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DAQ9\Box\Processing\Induction Furnace\data_log\"/>
    </mc:Choice>
  </mc:AlternateContent>
  <bookViews>
    <workbookView xWindow="0" yWindow="0" windowWidth="23040" windowHeight="9192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<sst xmlns="http://schemas.openxmlformats.org/spreadsheetml/2006/main" count="3" uniqueCount="3">
  <si>
    <t>Time</t>
  </si>
  <si>
    <t>Signal</t>
  </si>
  <si>
    <t>Untitled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</si>
</sst>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13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Untitled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sheet1!$A$2:$A$18137</c:f>
              <c:numCache>
                <c:formatCode>m/d/yyyy\ hh:mm:ss.000</c:formatCode>
                <c:ptCount val="18136"/>
                <c:pt idx="0">
                  <c:v>42377.452166237999</c:v>
                </c:pt>
                <c:pt idx="1">
                  <c:v>42377.452876066403</c:v>
                </c:pt>
                <c:pt idx="2">
                  <c:v>42377.4533510334</c:v>
                </c:pt>
                <c:pt idx="3">
                  <c:v>42377.453825327997</c:v>
                </c:pt>
                <c:pt idx="4">
                  <c:v>42377.454299855497</c:v>
                </c:pt>
                <c:pt idx="5">
                  <c:v>42377.454774599799</c:v>
                </c:pt>
                <c:pt idx="6">
                  <c:v>42377.455248929196</c:v>
                </c:pt>
                <c:pt idx="7">
                  <c:v>42377.4557236326</c:v>
                </c:pt>
                <c:pt idx="8">
                  <c:v>42377.456198170003</c:v>
                </c:pt>
                <c:pt idx="9">
                  <c:v>42377.456672785003</c:v>
                </c:pt>
                <c:pt idx="10">
                  <c:v>42377.457147101399</c:v>
                </c:pt>
                <c:pt idx="11">
                  <c:v>42377.457621433998</c:v>
                </c:pt>
                <c:pt idx="12">
                  <c:v>42377.458095965601</c:v>
                </c:pt>
                <c:pt idx="13">
                  <c:v>42377.458571108102</c:v>
                </c:pt>
                <c:pt idx="14">
                  <c:v>42377.459045468298</c:v>
                </c:pt>
                <c:pt idx="15">
                  <c:v>42377.459520009601</c:v>
                </c:pt>
                <c:pt idx="16">
                  <c:v>42377.459994521399</c:v>
                </c:pt>
                <c:pt idx="17">
                  <c:v>42377.460469022699</c:v>
                </c:pt>
                <c:pt idx="18">
                  <c:v>42377.460943553197</c:v>
                </c:pt>
                <c:pt idx="19">
                  <c:v>42377.461418135099</c:v>
                </c:pt>
                <c:pt idx="20">
                  <c:v>42377.4618926291</c:v>
                </c:pt>
                <c:pt idx="21">
                  <c:v>42377.462367174303</c:v>
                </c:pt>
                <c:pt idx="22">
                  <c:v>42377.462841724599</c:v>
                </c:pt>
                <c:pt idx="23">
                  <c:v>42377.4633164732</c:v>
                </c:pt>
                <c:pt idx="24">
                  <c:v>42377.463790775299</c:v>
                </c:pt>
                <c:pt idx="25">
                  <c:v>42377.464265486</c:v>
                </c:pt>
                <c:pt idx="26">
                  <c:v>42377.464739880998</c:v>
                </c:pt>
                <c:pt idx="27">
                  <c:v>42377.4652145687</c:v>
                </c:pt>
                <c:pt idx="28">
                  <c:v>42377.4656891798</c:v>
                </c:pt>
                <c:pt idx="29">
                  <c:v>42377.4661637151</c:v>
                </c:pt>
                <c:pt idx="30">
                  <c:v>42377.466638193197</c:v>
                </c:pt>
                <c:pt idx="31">
                  <c:v>42377.467112770202</c:v>
                </c:pt>
                <c:pt idx="32">
                  <c:v>42377.467587077903</c:v>
                </c:pt>
                <c:pt idx="33">
                  <c:v>42377.468061862099</c:v>
                </c:pt>
                <c:pt idx="34">
                  <c:v>42377.468535949702</c:v>
                </c:pt>
                <c:pt idx="35">
                  <c:v>42377.454413783496</c:v>
                </c:pt>
                <c:pt idx="36">
                  <c:v>42377.454966249497</c:v>
                </c:pt>
                <c:pt idx="37">
                  <c:v>42377.455441394202</c:v>
                </c:pt>
                <c:pt idx="38">
                  <c:v>42377.4559155104</c:v>
                </c:pt>
                <c:pt idx="39">
                  <c:v>42377.4563902913</c:v>
                </c:pt>
                <c:pt idx="40">
                  <c:v>42377.456864778404</c:v>
                </c:pt>
                <c:pt idx="41">
                  <c:v>42377.457339394903</c:v>
                </c:pt>
                <c:pt idx="42">
                  <c:v>42377.457814061498</c:v>
                </c:pt>
                <c:pt idx="43">
                  <c:v>42377.458288375201</c:v>
                </c:pt>
                <c:pt idx="44">
                  <c:v>42377.458763170704</c:v>
                </c:pt>
                <c:pt idx="45">
                  <c:v>42377.459237505798</c:v>
                </c:pt>
                <c:pt idx="46">
                  <c:v>42377.459712202799</c:v>
                </c:pt>
                <c:pt idx="47">
                  <c:v>42377.460186569799</c:v>
                </c:pt>
                <c:pt idx="48">
                  <c:v>42377.460661109602</c:v>
                </c:pt>
                <c:pt idx="49">
                  <c:v>42377.461135680001</c:v>
                </c:pt>
                <c:pt idx="50">
                  <c:v>42377.461610402897</c:v>
                </c:pt>
                <c:pt idx="51">
                  <c:v>42377.462084760402</c:v>
                </c:pt>
                <c:pt idx="52">
                  <c:v>42377.462559451</c:v>
                </c:pt>
                <c:pt idx="53">
                  <c:v>42377.463033815802</c:v>
                </c:pt>
                <c:pt idx="54">
                  <c:v>42377.463508533197</c:v>
                </c:pt>
                <c:pt idx="55">
                  <c:v>42377.463982816</c:v>
                </c:pt>
                <c:pt idx="56">
                  <c:v>42377.464457607603</c:v>
                </c:pt>
                <c:pt idx="57">
                  <c:v>42377.464932146497</c:v>
                </c:pt>
                <c:pt idx="58">
                  <c:v>42377.465406600197</c:v>
                </c:pt>
                <c:pt idx="59">
                  <c:v>42377.465881244701</c:v>
                </c:pt>
                <c:pt idx="60">
                  <c:v>42377.466355577199</c:v>
                </c:pt>
                <c:pt idx="61">
                  <c:v>42377.466830264202</c:v>
                </c:pt>
                <c:pt idx="62">
                  <c:v>42377.4673047545</c:v>
                </c:pt>
                <c:pt idx="63">
                  <c:v>42377.467779360799</c:v>
                </c:pt>
                <c:pt idx="64">
                  <c:v>42377.468253885098</c:v>
                </c:pt>
                <c:pt idx="65">
                  <c:v>42377.468728610504</c:v>
                </c:pt>
                <c:pt idx="66">
                  <c:v>42377.469203005603</c:v>
                </c:pt>
                <c:pt idx="67">
                  <c:v>42377.469677519999</c:v>
                </c:pt>
                <c:pt idx="68">
                  <c:v>42377.470151700603</c:v>
                </c:pt>
                <c:pt idx="69">
                  <c:v>42377.470626586597</c:v>
                </c:pt>
                <c:pt idx="70">
                  <c:v>42377.471101087402</c:v>
                </c:pt>
                <c:pt idx="71">
                  <c:v>42377.471575670701</c:v>
                </c:pt>
                <c:pt idx="72">
                  <c:v>42377.472050183896</c:v>
                </c:pt>
                <c:pt idx="73">
                  <c:v>42377.458853276403</c:v>
                </c:pt>
                <c:pt idx="74">
                  <c:v>42377.458911136499</c:v>
                </c:pt>
                <c:pt idx="75">
                  <c:v>42377.458969006497</c:v>
                </c:pt>
                <c:pt idx="76">
                  <c:v>42377.459027066398</c:v>
                </c:pt>
                <c:pt idx="77">
                  <c:v>42377.459084691203</c:v>
                </c:pt>
                <c:pt idx="78">
                  <c:v>42377.459142551597</c:v>
                </c:pt>
                <c:pt idx="79">
                  <c:v>42377.459200644</c:v>
                </c:pt>
                <c:pt idx="80">
                  <c:v>42377.459258298099</c:v>
                </c:pt>
                <c:pt idx="81">
                  <c:v>42377.459316154796</c:v>
                </c:pt>
                <c:pt idx="82">
                  <c:v>42377.459374276499</c:v>
                </c:pt>
                <c:pt idx="83">
                  <c:v>42377.459432127303</c:v>
                </c:pt>
                <c:pt idx="84">
                  <c:v>42377.459489977802</c:v>
                </c:pt>
                <c:pt idx="85">
                  <c:v>42377.459547906903</c:v>
                </c:pt>
                <c:pt idx="86">
                  <c:v>42377.459605689102</c:v>
                </c:pt>
                <c:pt idx="87">
                  <c:v>42377.4596635579</c:v>
                </c:pt>
                <c:pt idx="88">
                  <c:v>42377.459721076099</c:v>
                </c:pt>
                <c:pt idx="89">
                  <c:v>42377.749226306601</c:v>
                </c:pt>
                <c:pt idx="90">
                  <c:v>42377.457675010599</c:v>
                </c:pt>
                <c:pt idx="91">
                  <c:v>42377.457791115899</c:v>
                </c:pt>
                <c:pt idx="92">
                  <c:v>42377.457906504998</c:v>
                </c:pt>
                <c:pt idx="93">
                  <c:v>42377.458022175502</c:v>
                </c:pt>
                <c:pt idx="94">
                  <c:v>42377.458137922898</c:v>
                </c:pt>
                <c:pt idx="95">
                  <c:v>42377.459566600402</c:v>
                </c:pt>
                <c:pt idx="96">
                  <c:v>42377.460041301703</c:v>
                </c:pt>
                <c:pt idx="97">
                  <c:v>42377.460516095103</c:v>
                </c:pt>
                <c:pt idx="98">
                  <c:v>42377.460990577601</c:v>
                </c:pt>
                <c:pt idx="99">
                  <c:v>42377.4614651683</c:v>
                </c:pt>
                <c:pt idx="100">
                  <c:v>42377.461939490699</c:v>
                </c:pt>
                <c:pt idx="101">
                  <c:v>42377.462414422298</c:v>
                </c:pt>
                <c:pt idx="102">
                  <c:v>42377.462888734299</c:v>
                </c:pt>
                <c:pt idx="103">
                  <c:v>42377.463363260198</c:v>
                </c:pt>
                <c:pt idx="104">
                  <c:v>42377.463837775598</c:v>
                </c:pt>
                <c:pt idx="105">
                  <c:v>42377.4643123961</c:v>
                </c:pt>
                <c:pt idx="106">
                  <c:v>42377.464786860197</c:v>
                </c:pt>
                <c:pt idx="107">
                  <c:v>42377.465261427802</c:v>
                </c:pt>
                <c:pt idx="108">
                  <c:v>42377.465735987404</c:v>
                </c:pt>
                <c:pt idx="109">
                  <c:v>42377.466210490798</c:v>
                </c:pt>
                <c:pt idx="110">
                  <c:v>42377.466685017302</c:v>
                </c:pt>
                <c:pt idx="111">
                  <c:v>42377.467159560598</c:v>
                </c:pt>
                <c:pt idx="112">
                  <c:v>42377.467633901499</c:v>
                </c:pt>
                <c:pt idx="113">
                  <c:v>42377.4681088789</c:v>
                </c:pt>
                <c:pt idx="114">
                  <c:v>42377.468583223701</c:v>
                </c:pt>
                <c:pt idx="115">
                  <c:v>42377.469057529197</c:v>
                </c:pt>
                <c:pt idx="116">
                  <c:v>42377.469532471798</c:v>
                </c:pt>
                <c:pt idx="117">
                  <c:v>42377.470006990399</c:v>
                </c:pt>
                <c:pt idx="118">
                  <c:v>42377.470481368</c:v>
                </c:pt>
                <c:pt idx="119">
                  <c:v>42377.470956088102</c:v>
                </c:pt>
                <c:pt idx="120">
                  <c:v>42377.471430204503</c:v>
                </c:pt>
                <c:pt idx="121">
                  <c:v>42377.471904749298</c:v>
                </c:pt>
                <c:pt idx="122">
                  <c:v>42377.472379711202</c:v>
                </c:pt>
                <c:pt idx="123">
                  <c:v>42377.472854199099</c:v>
                </c:pt>
                <c:pt idx="124">
                  <c:v>42377.473328715401</c:v>
                </c:pt>
                <c:pt idx="125">
                  <c:v>42377.473803309003</c:v>
                </c:pt>
                <c:pt idx="126">
                  <c:v>42377.4742774267</c:v>
                </c:pt>
                <c:pt idx="127">
                  <c:v>42377.4747521424</c:v>
                </c:pt>
                <c:pt idx="128">
                  <c:v>42377.475226670002</c:v>
                </c:pt>
                <c:pt idx="129">
                  <c:v>42377.475701265597</c:v>
                </c:pt>
                <c:pt idx="130">
                  <c:v>42377.476175643897</c:v>
                </c:pt>
                <c:pt idx="131">
                  <c:v>42377.476650476703</c:v>
                </c:pt>
                <c:pt idx="132">
                  <c:v>42377.477124654899</c:v>
                </c:pt>
                <c:pt idx="133">
                  <c:v>42377.477599432699</c:v>
                </c:pt>
                <c:pt idx="134">
                  <c:v>42377.4780741582</c:v>
                </c:pt>
                <c:pt idx="135">
                  <c:v>42377.478548460902</c:v>
                </c:pt>
                <c:pt idx="136">
                  <c:v>42377.479022797597</c:v>
                </c:pt>
                <c:pt idx="137">
                  <c:v>42377.479497767803</c:v>
                </c:pt>
                <c:pt idx="138">
                  <c:v>42377.479972472698</c:v>
                </c:pt>
                <c:pt idx="139">
                  <c:v>42377.480446637201</c:v>
                </c:pt>
                <c:pt idx="140">
                  <c:v>42377.480921114897</c:v>
                </c:pt>
                <c:pt idx="141">
                  <c:v>42377.4647760562</c:v>
                </c:pt>
                <c:pt idx="142">
                  <c:v>42377.464833750499</c:v>
                </c:pt>
                <c:pt idx="143">
                  <c:v>42377.464891634001</c:v>
                </c:pt>
                <c:pt idx="144">
                  <c:v>42377.4649490714</c:v>
                </c:pt>
                <c:pt idx="145">
                  <c:v>42377.465006954597</c:v>
                </c:pt>
                <c:pt idx="146">
                  <c:v>42377.465065242301</c:v>
                </c:pt>
                <c:pt idx="147">
                  <c:v>42377.465123095899</c:v>
                </c:pt>
                <c:pt idx="148">
                  <c:v>42377.465180543601</c:v>
                </c:pt>
                <c:pt idx="149">
                  <c:v>42377.465238415498</c:v>
                </c:pt>
                <c:pt idx="150">
                  <c:v>42377.465296276903</c:v>
                </c:pt>
                <c:pt idx="151">
                  <c:v>42377.465354137799</c:v>
                </c:pt>
                <c:pt idx="152">
                  <c:v>42377.465412208003</c:v>
                </c:pt>
                <c:pt idx="153">
                  <c:v>42377.465469908697</c:v>
                </c:pt>
                <c:pt idx="154">
                  <c:v>42377.465527769098</c:v>
                </c:pt>
                <c:pt idx="155">
                  <c:v>42377.4655859942</c:v>
                </c:pt>
                <c:pt idx="156">
                  <c:v>42377.4656441103</c:v>
                </c:pt>
                <c:pt idx="157">
                  <c:v>42377.465701756097</c:v>
                </c:pt>
                <c:pt idx="158">
                  <c:v>42377.465759689097</c:v>
                </c:pt>
                <c:pt idx="159">
                  <c:v>42377.465817361503</c:v>
                </c:pt>
                <c:pt idx="160">
                  <c:v>42377.465875358401</c:v>
                </c:pt>
                <c:pt idx="161">
                  <c:v>42377.465933290499</c:v>
                </c:pt>
                <c:pt idx="162">
                  <c:v>42377.465991339399</c:v>
                </c:pt>
                <c:pt idx="163">
                  <c:v>42377.466049135299</c:v>
                </c:pt>
                <c:pt idx="164">
                  <c:v>42377.466107054897</c:v>
                </c:pt>
                <c:pt idx="165">
                  <c:v>42377.466164937701</c:v>
                </c:pt>
                <c:pt idx="166">
                  <c:v>42377.466222753501</c:v>
                </c:pt>
                <c:pt idx="167">
                  <c:v>42377.4662802616</c:v>
                </c:pt>
                <c:pt idx="168">
                  <c:v>42377.466338365397</c:v>
                </c:pt>
                <c:pt idx="169">
                  <c:v>42377.4663964133</c:v>
                </c:pt>
                <c:pt idx="170">
                  <c:v>42377.466454316098</c:v>
                </c:pt>
                <c:pt idx="171">
                  <c:v>42377.466511750703</c:v>
                </c:pt>
                <c:pt idx="172">
                  <c:v>42377.466570024902</c:v>
                </c:pt>
                <c:pt idx="173">
                  <c:v>42377.466627908099</c:v>
                </c:pt>
                <c:pt idx="174">
                  <c:v>42377.466685729902</c:v>
                </c:pt>
                <c:pt idx="175">
                  <c:v>42377.466743234603</c:v>
                </c:pt>
                <c:pt idx="176">
                  <c:v>42377.466801466202</c:v>
                </c:pt>
                <c:pt idx="177">
                  <c:v>42377.466859397799</c:v>
                </c:pt>
                <c:pt idx="178">
                  <c:v>42377.466917077501</c:v>
                </c:pt>
                <c:pt idx="179">
                  <c:v>42377.466974721399</c:v>
                </c:pt>
                <c:pt idx="180">
                  <c:v>42377.467032963999</c:v>
                </c:pt>
                <c:pt idx="181">
                  <c:v>42377.467090882797</c:v>
                </c:pt>
                <c:pt idx="182">
                  <c:v>42377.467148697702</c:v>
                </c:pt>
                <c:pt idx="183">
                  <c:v>42377.467206189598</c:v>
                </c:pt>
                <c:pt idx="184">
                  <c:v>42377.467264440602</c:v>
                </c:pt>
                <c:pt idx="185">
                  <c:v>42377.467322541197</c:v>
                </c:pt>
                <c:pt idx="186">
                  <c:v>42377.467380349299</c:v>
                </c:pt>
                <c:pt idx="187">
                  <c:v>42377.756499876901</c:v>
                </c:pt>
                <c:pt idx="188">
                  <c:v>42377.465244640603</c:v>
                </c:pt>
                <c:pt idx="189">
                  <c:v>42377.465719360203</c:v>
                </c:pt>
                <c:pt idx="190">
                  <c:v>42377.466194021901</c:v>
                </c:pt>
                <c:pt idx="191">
                  <c:v>42377.466668617897</c:v>
                </c:pt>
                <c:pt idx="192">
                  <c:v>42377.467143090798</c:v>
                </c:pt>
                <c:pt idx="193">
                  <c:v>42377.465651842998</c:v>
                </c:pt>
                <c:pt idx="194">
                  <c:v>42377.466126732499</c:v>
                </c:pt>
                <c:pt idx="195">
                  <c:v>42377.466601283901</c:v>
                </c:pt>
                <c:pt idx="196">
                  <c:v>42377.467075885797</c:v>
                </c:pt>
                <c:pt idx="197">
                  <c:v>42377.467550615598</c:v>
                </c:pt>
                <c:pt idx="198">
                  <c:v>42377.468024891503</c:v>
                </c:pt>
                <c:pt idx="199">
                  <c:v>42377.468499677998</c:v>
                </c:pt>
                <c:pt idx="200">
                  <c:v>42377.468974015399</c:v>
                </c:pt>
                <c:pt idx="201">
                  <c:v>42377.469448746997</c:v>
                </c:pt>
                <c:pt idx="202">
                  <c:v>42377.469923037599</c:v>
                </c:pt>
                <c:pt idx="203">
                  <c:v>42377.470397835903</c:v>
                </c:pt>
                <c:pt idx="204">
                  <c:v>42377.470872352402</c:v>
                </c:pt>
                <c:pt idx="205">
                  <c:v>42377.4713468275</c:v>
                </c:pt>
                <c:pt idx="206">
                  <c:v>42377.471820810999</c:v>
                </c:pt>
                <c:pt idx="207">
                  <c:v>42377.472295903703</c:v>
                </c:pt>
                <c:pt idx="208">
                  <c:v>42377.472770451299</c:v>
                </c:pt>
                <c:pt idx="209">
                  <c:v>42377.473245050503</c:v>
                </c:pt>
                <c:pt idx="210">
                  <c:v>42377.473719549002</c:v>
                </c:pt>
                <c:pt idx="211">
                  <c:v>42377.474193884598</c:v>
                </c:pt>
                <c:pt idx="212">
                  <c:v>42377.474668646399</c:v>
                </c:pt>
                <c:pt idx="213">
                  <c:v>42377.475143145697</c:v>
                </c:pt>
                <c:pt idx="214">
                  <c:v>42377.475617680997</c:v>
                </c:pt>
                <c:pt idx="215">
                  <c:v>42377.4760922161</c:v>
                </c:pt>
                <c:pt idx="216">
                  <c:v>42377.476566798403</c:v>
                </c:pt>
                <c:pt idx="217">
                  <c:v>42377.477041515704</c:v>
                </c:pt>
                <c:pt idx="218">
                  <c:v>42377.477515470302</c:v>
                </c:pt>
                <c:pt idx="219">
                  <c:v>42377.477990425701</c:v>
                </c:pt>
                <c:pt idx="220">
                  <c:v>42377.478464894702</c:v>
                </c:pt>
                <c:pt idx="221">
                  <c:v>42377.478939493099</c:v>
                </c:pt>
                <c:pt idx="222">
                  <c:v>42377.479413962501</c:v>
                </c:pt>
                <c:pt idx="223">
                  <c:v>42377.479888504698</c:v>
                </c:pt>
                <c:pt idx="224">
                  <c:v>42377.480362915303</c:v>
                </c:pt>
                <c:pt idx="225">
                  <c:v>42377.480837659197</c:v>
                </c:pt>
                <c:pt idx="226">
                  <c:v>42377.481312193297</c:v>
                </c:pt>
                <c:pt idx="227">
                  <c:v>42377.481786698103</c:v>
                </c:pt>
                <c:pt idx="228">
                  <c:v>42377.482261187099</c:v>
                </c:pt>
                <c:pt idx="229">
                  <c:v>42377.482735801801</c:v>
                </c:pt>
                <c:pt idx="230">
                  <c:v>42377.483210253602</c:v>
                </c:pt>
                <c:pt idx="231">
                  <c:v>42377.483684785999</c:v>
                </c:pt>
                <c:pt idx="232">
                  <c:v>42377.484159382897</c:v>
                </c:pt>
                <c:pt idx="233">
                  <c:v>42377.484633886001</c:v>
                </c:pt>
                <c:pt idx="234">
                  <c:v>42377.485108462999</c:v>
                </c:pt>
                <c:pt idx="235">
                  <c:v>42377.485583183698</c:v>
                </c:pt>
                <c:pt idx="236">
                  <c:v>42377.486057554903</c:v>
                </c:pt>
                <c:pt idx="237">
                  <c:v>42377.486532025599</c:v>
                </c:pt>
                <c:pt idx="238">
                  <c:v>42377.487006765397</c:v>
                </c:pt>
                <c:pt idx="239">
                  <c:v>42377.487481095501</c:v>
                </c:pt>
                <c:pt idx="240">
                  <c:v>42377.487955672797</c:v>
                </c:pt>
                <c:pt idx="241">
                  <c:v>42377.488430405501</c:v>
                </c:pt>
                <c:pt idx="242">
                  <c:v>42377.488904327998</c:v>
                </c:pt>
                <c:pt idx="243">
                  <c:v>42377.489379255298</c:v>
                </c:pt>
                <c:pt idx="244">
                  <c:v>42377.489854033302</c:v>
                </c:pt>
                <c:pt idx="245">
                  <c:v>42377.4903283147</c:v>
                </c:pt>
                <c:pt idx="246">
                  <c:v>42377.490803088403</c:v>
                </c:pt>
                <c:pt idx="247">
                  <c:v>42377.491277627101</c:v>
                </c:pt>
                <c:pt idx="248">
                  <c:v>42377.491751930102</c:v>
                </c:pt>
                <c:pt idx="249">
                  <c:v>42377.492226713701</c:v>
                </c:pt>
                <c:pt idx="250">
                  <c:v>42377.492701016097</c:v>
                </c:pt>
                <c:pt idx="251">
                  <c:v>42377.493175762997</c:v>
                </c:pt>
                <c:pt idx="252">
                  <c:v>42377.493650341901</c:v>
                </c:pt>
                <c:pt idx="253">
                  <c:v>42377.494124863297</c:v>
                </c:pt>
                <c:pt idx="254">
                  <c:v>42377.494599332902</c:v>
                </c:pt>
                <c:pt idx="255">
                  <c:v>42377.495073493403</c:v>
                </c:pt>
                <c:pt idx="256">
                  <c:v>42377.495548485596</c:v>
                </c:pt>
                <c:pt idx="257">
                  <c:v>42377.496022920299</c:v>
                </c:pt>
                <c:pt idx="258">
                  <c:v>42377.496497164997</c:v>
                </c:pt>
                <c:pt idx="259">
                  <c:v>42377.496972089903</c:v>
                </c:pt>
                <c:pt idx="260">
                  <c:v>42377.497446618298</c:v>
                </c:pt>
                <c:pt idx="261">
                  <c:v>42377.497921096801</c:v>
                </c:pt>
                <c:pt idx="262">
                  <c:v>42377.498395686001</c:v>
                </c:pt>
                <c:pt idx="263">
                  <c:v>42377.498869971503</c:v>
                </c:pt>
                <c:pt idx="264">
                  <c:v>42377.499344706899</c:v>
                </c:pt>
                <c:pt idx="265">
                  <c:v>42377.499819308498</c:v>
                </c:pt>
                <c:pt idx="266">
                  <c:v>42377.500293814002</c:v>
                </c:pt>
                <c:pt idx="267">
                  <c:v>42377.500767965699</c:v>
                </c:pt>
                <c:pt idx="268">
                  <c:v>42377.501242920604</c:v>
                </c:pt>
                <c:pt idx="269">
                  <c:v>42377.5017170184</c:v>
                </c:pt>
                <c:pt idx="270">
                  <c:v>42377.502191912099</c:v>
                </c:pt>
                <c:pt idx="271">
                  <c:v>42377.502666470296</c:v>
                </c:pt>
                <c:pt idx="272">
                  <c:v>42377.503141054804</c:v>
                </c:pt>
                <c:pt idx="273">
                  <c:v>42377.503615170499</c:v>
                </c:pt>
                <c:pt idx="274">
                  <c:v>42377.504090139402</c:v>
                </c:pt>
                <c:pt idx="275">
                  <c:v>42377.504564614203</c:v>
                </c:pt>
                <c:pt idx="276">
                  <c:v>42377.505038853997</c:v>
                </c:pt>
                <c:pt idx="277">
                  <c:v>42377.505513487697</c:v>
                </c:pt>
                <c:pt idx="278">
                  <c:v>42377.505988236997</c:v>
                </c:pt>
                <c:pt idx="279">
                  <c:v>42377.5064623996</c:v>
                </c:pt>
                <c:pt idx="280">
                  <c:v>42377.506937290003</c:v>
                </c:pt>
                <c:pt idx="281">
                  <c:v>42377.507412003099</c:v>
                </c:pt>
                <c:pt idx="282">
                  <c:v>42377.507886007297</c:v>
                </c:pt>
                <c:pt idx="283">
                  <c:v>42377.475953933899</c:v>
                </c:pt>
                <c:pt idx="284">
                  <c:v>42377.476011790102</c:v>
                </c:pt>
                <c:pt idx="285">
                  <c:v>42377.476069431199</c:v>
                </c:pt>
                <c:pt idx="286">
                  <c:v>42377.476127522998</c:v>
                </c:pt>
                <c:pt idx="287">
                  <c:v>42377.762701419801</c:v>
                </c:pt>
                <c:pt idx="288">
                  <c:v>42377.471150303601</c:v>
                </c:pt>
                <c:pt idx="289">
                  <c:v>42377.4712658219</c:v>
                </c:pt>
                <c:pt idx="290">
                  <c:v>42377.471381986899</c:v>
                </c:pt>
                <c:pt idx="291">
                  <c:v>42377.471497348997</c:v>
                </c:pt>
                <c:pt idx="292">
                  <c:v>42377.471613453599</c:v>
                </c:pt>
                <c:pt idx="293">
                  <c:v>42377.471728959303</c:v>
                </c:pt>
                <c:pt idx="294">
                  <c:v>42377.471844690001</c:v>
                </c:pt>
                <c:pt idx="295">
                  <c:v>42377.471960634699</c:v>
                </c:pt>
                <c:pt idx="296">
                  <c:v>42377.472076420898</c:v>
                </c:pt>
                <c:pt idx="297">
                  <c:v>42377.472191726003</c:v>
                </c:pt>
                <c:pt idx="298">
                  <c:v>42377.472307915901</c:v>
                </c:pt>
                <c:pt idx="299">
                  <c:v>42377.472423585401</c:v>
                </c:pt>
                <c:pt idx="300">
                  <c:v>42377.472539376897</c:v>
                </c:pt>
                <c:pt idx="301">
                  <c:v>42377.472654700498</c:v>
                </c:pt>
                <c:pt idx="302">
                  <c:v>42377.472770902401</c:v>
                </c:pt>
                <c:pt idx="303">
                  <c:v>42377.472886383403</c:v>
                </c:pt>
                <c:pt idx="304">
                  <c:v>42377.473002301696</c:v>
                </c:pt>
                <c:pt idx="305">
                  <c:v>42377.473117673799</c:v>
                </c:pt>
                <c:pt idx="306">
                  <c:v>42377.473233809898</c:v>
                </c:pt>
                <c:pt idx="307">
                  <c:v>42377.473349501197</c:v>
                </c:pt>
                <c:pt idx="308">
                  <c:v>42377.4734653212</c:v>
                </c:pt>
                <c:pt idx="309">
                  <c:v>42377.473580809899</c:v>
                </c:pt>
                <c:pt idx="310">
                  <c:v>42377.473696726898</c:v>
                </c:pt>
                <c:pt idx="311">
                  <c:v>42377.473812484197</c:v>
                </c:pt>
                <c:pt idx="312">
                  <c:v>42377.473928252897</c:v>
                </c:pt>
                <c:pt idx="313">
                  <c:v>42377.474043959897</c:v>
                </c:pt>
                <c:pt idx="314">
                  <c:v>42377.474159755402</c:v>
                </c:pt>
                <c:pt idx="315">
                  <c:v>42377.474275508001</c:v>
                </c:pt>
                <c:pt idx="316">
                  <c:v>42377.474391429503</c:v>
                </c:pt>
                <c:pt idx="317">
                  <c:v>42377.474506915503</c:v>
                </c:pt>
                <c:pt idx="318">
                  <c:v>42377.474622642898</c:v>
                </c:pt>
                <c:pt idx="319">
                  <c:v>42377.474738646597</c:v>
                </c:pt>
                <c:pt idx="320">
                  <c:v>42377.4748541523</c:v>
                </c:pt>
                <c:pt idx="321">
                  <c:v>42377.474969887502</c:v>
                </c:pt>
                <c:pt idx="322">
                  <c:v>42377.475085885999</c:v>
                </c:pt>
                <c:pt idx="323">
                  <c:v>42377.475201374298</c:v>
                </c:pt>
                <c:pt idx="324">
                  <c:v>42377.475317348399</c:v>
                </c:pt>
                <c:pt idx="325">
                  <c:v>42377.475433081301</c:v>
                </c:pt>
                <c:pt idx="326">
                  <c:v>42377.475548204297</c:v>
                </c:pt>
                <c:pt idx="327">
                  <c:v>42377.475664025696</c:v>
                </c:pt>
                <c:pt idx="328">
                  <c:v>42377.475780308298</c:v>
                </c:pt>
                <c:pt idx="329">
                  <c:v>42377.475895882802</c:v>
                </c:pt>
                <c:pt idx="330">
                  <c:v>42377.476011258797</c:v>
                </c:pt>
                <c:pt idx="331">
                  <c:v>42377.476127528898</c:v>
                </c:pt>
                <c:pt idx="332">
                  <c:v>42377.476243032303</c:v>
                </c:pt>
                <c:pt idx="333">
                  <c:v>42377.476358759697</c:v>
                </c:pt>
                <c:pt idx="334">
                  <c:v>42377.476474769799</c:v>
                </c:pt>
                <c:pt idx="335">
                  <c:v>42377.476590239698</c:v>
                </c:pt>
                <c:pt idx="336">
                  <c:v>42377.476705802001</c:v>
                </c:pt>
                <c:pt idx="337">
                  <c:v>42377.476821978002</c:v>
                </c:pt>
                <c:pt idx="338">
                  <c:v>42377.476937540901</c:v>
                </c:pt>
                <c:pt idx="339">
                  <c:v>42377.477053286697</c:v>
                </c:pt>
                <c:pt idx="340">
                  <c:v>42377.477169125399</c:v>
                </c:pt>
                <c:pt idx="341">
                  <c:v>42377.477284755303</c:v>
                </c:pt>
                <c:pt idx="342">
                  <c:v>42377.477400315198</c:v>
                </c:pt>
                <c:pt idx="343">
                  <c:v>42377.477516419698</c:v>
                </c:pt>
                <c:pt idx="344">
                  <c:v>42377.477632085996</c:v>
                </c:pt>
                <c:pt idx="345">
                  <c:v>42377.477747864803</c:v>
                </c:pt>
                <c:pt idx="346">
                  <c:v>42377.477863647699</c:v>
                </c:pt>
                <c:pt idx="347">
                  <c:v>42377.477979317096</c:v>
                </c:pt>
                <c:pt idx="348">
                  <c:v>42377.478094880498</c:v>
                </c:pt>
                <c:pt idx="349">
                  <c:v>42377.478210802001</c:v>
                </c:pt>
                <c:pt idx="350">
                  <c:v>42377.478326607197</c:v>
                </c:pt>
                <c:pt idx="351">
                  <c:v>42377.478442292799</c:v>
                </c:pt>
                <c:pt idx="352">
                  <c:v>42377.4785576547</c:v>
                </c:pt>
                <c:pt idx="353">
                  <c:v>42377.478673822901</c:v>
                </c:pt>
                <c:pt idx="354">
                  <c:v>42377.478789578599</c:v>
                </c:pt>
                <c:pt idx="355">
                  <c:v>42377.478905247299</c:v>
                </c:pt>
                <c:pt idx="356">
                  <c:v>42377.479020617502</c:v>
                </c:pt>
                <c:pt idx="357">
                  <c:v>42377.479136977498</c:v>
                </c:pt>
                <c:pt idx="358">
                  <c:v>42377.479252540397</c:v>
                </c:pt>
                <c:pt idx="359">
                  <c:v>42377.479368265202</c:v>
                </c:pt>
                <c:pt idx="360">
                  <c:v>42377.4794842025</c:v>
                </c:pt>
                <c:pt idx="361">
                  <c:v>42377.479599755003</c:v>
                </c:pt>
                <c:pt idx="362">
                  <c:v>42377.479715435496</c:v>
                </c:pt>
                <c:pt idx="363">
                  <c:v>42377.479830992401</c:v>
                </c:pt>
                <c:pt idx="364">
                  <c:v>42377.479946970801</c:v>
                </c:pt>
                <c:pt idx="365">
                  <c:v>42377.480062695598</c:v>
                </c:pt>
                <c:pt idx="366">
                  <c:v>42377.480178645201</c:v>
                </c:pt>
                <c:pt idx="367">
                  <c:v>42377.480294178502</c:v>
                </c:pt>
                <c:pt idx="368">
                  <c:v>42377.480409894102</c:v>
                </c:pt>
                <c:pt idx="369">
                  <c:v>42377.480525618899</c:v>
                </c:pt>
                <c:pt idx="370">
                  <c:v>42377.480641435199</c:v>
                </c:pt>
                <c:pt idx="371">
                  <c:v>42377.480757343503</c:v>
                </c:pt>
                <c:pt idx="372">
                  <c:v>42377.480872742999</c:v>
                </c:pt>
                <c:pt idx="373">
                  <c:v>42377.480988822303</c:v>
                </c:pt>
                <c:pt idx="374">
                  <c:v>42377.481104377497</c:v>
                </c:pt>
                <c:pt idx="375">
                  <c:v>42377.481220301903</c:v>
                </c:pt>
                <c:pt idx="376">
                  <c:v>42377.481335868099</c:v>
                </c:pt>
                <c:pt idx="377">
                  <c:v>42377.481451805899</c:v>
                </c:pt>
                <c:pt idx="378">
                  <c:v>42377.481567510396</c:v>
                </c:pt>
                <c:pt idx="379">
                  <c:v>42377.481683035403</c:v>
                </c:pt>
                <c:pt idx="380">
                  <c:v>42377.481798787099</c:v>
                </c:pt>
                <c:pt idx="381">
                  <c:v>42377.481914700998</c:v>
                </c:pt>
                <c:pt idx="382">
                  <c:v>42377.482030462103</c:v>
                </c:pt>
                <c:pt idx="383">
                  <c:v>42377.482146168499</c:v>
                </c:pt>
                <c:pt idx="384">
                  <c:v>42377.4822619849</c:v>
                </c:pt>
                <c:pt idx="385">
                  <c:v>42377.482377532098</c:v>
                </c:pt>
                <c:pt idx="386">
                  <c:v>42377.482493395699</c:v>
                </c:pt>
                <c:pt idx="387">
                  <c:v>42377.482609194303</c:v>
                </c:pt>
                <c:pt idx="388">
                  <c:v>42377.482724904701</c:v>
                </c:pt>
                <c:pt idx="389">
                  <c:v>42377.482840478297</c:v>
                </c:pt>
                <c:pt idx="390">
                  <c:v>42377.4829563979</c:v>
                </c:pt>
                <c:pt idx="391">
                  <c:v>42377.483072149596</c:v>
                </c:pt>
                <c:pt idx="392">
                  <c:v>42377.483187907397</c:v>
                </c:pt>
                <c:pt idx="393">
                  <c:v>42377.483303452398</c:v>
                </c:pt>
                <c:pt idx="394">
                  <c:v>42377.483419324002</c:v>
                </c:pt>
                <c:pt idx="395">
                  <c:v>42377.4835351152</c:v>
                </c:pt>
                <c:pt idx="396">
                  <c:v>42377.483650504</c:v>
                </c:pt>
                <c:pt idx="397">
                  <c:v>42377.483766612</c:v>
                </c:pt>
                <c:pt idx="398">
                  <c:v>42377.483882278699</c:v>
                </c:pt>
                <c:pt idx="399">
                  <c:v>42377.483998065603</c:v>
                </c:pt>
                <c:pt idx="400">
                  <c:v>42377.484113997802</c:v>
                </c:pt>
                <c:pt idx="401">
                  <c:v>42377.484229334201</c:v>
                </c:pt>
                <c:pt idx="402">
                  <c:v>42377.484345230303</c:v>
                </c:pt>
                <c:pt idx="403">
                  <c:v>42377.484460984197</c:v>
                </c:pt>
                <c:pt idx="404">
                  <c:v>42377.484576792704</c:v>
                </c:pt>
                <c:pt idx="405">
                  <c:v>42377.484692522798</c:v>
                </c:pt>
                <c:pt idx="406">
                  <c:v>42377.4848080995</c:v>
                </c:pt>
                <c:pt idx="407">
                  <c:v>42377.484924004602</c:v>
                </c:pt>
                <c:pt idx="408">
                  <c:v>42377.4850395225</c:v>
                </c:pt>
                <c:pt idx="409">
                  <c:v>42377.485155456503</c:v>
                </c:pt>
                <c:pt idx="410">
                  <c:v>42377.485271168902</c:v>
                </c:pt>
                <c:pt idx="411">
                  <c:v>42377.485386737702</c:v>
                </c:pt>
                <c:pt idx="412">
                  <c:v>42377.485502635602</c:v>
                </c:pt>
                <c:pt idx="413">
                  <c:v>42377.485618450497</c:v>
                </c:pt>
                <c:pt idx="414">
                  <c:v>42377.485734188202</c:v>
                </c:pt>
                <c:pt idx="415">
                  <c:v>42377.485850062498</c:v>
                </c:pt>
                <c:pt idx="416">
                  <c:v>42377.485965841101</c:v>
                </c:pt>
                <c:pt idx="417">
                  <c:v>42377.486081540097</c:v>
                </c:pt>
                <c:pt idx="418">
                  <c:v>42377.486197341597</c:v>
                </c:pt>
                <c:pt idx="419">
                  <c:v>42377.4863130554</c:v>
                </c:pt>
                <c:pt idx="420">
                  <c:v>42377.486428388504</c:v>
                </c:pt>
                <c:pt idx="421">
                  <c:v>42377.486544551502</c:v>
                </c:pt>
                <c:pt idx="422">
                  <c:v>42377.486660049399</c:v>
                </c:pt>
                <c:pt idx="423">
                  <c:v>42377.486775794699</c:v>
                </c:pt>
                <c:pt idx="424">
                  <c:v>42377.486891549699</c:v>
                </c:pt>
                <c:pt idx="425">
                  <c:v>42377.4870075156</c:v>
                </c:pt>
                <c:pt idx="426">
                  <c:v>42377.487122895604</c:v>
                </c:pt>
                <c:pt idx="427">
                  <c:v>42377.487238946102</c:v>
                </c:pt>
                <c:pt idx="428">
                  <c:v>42377.487354716701</c:v>
                </c:pt>
                <c:pt idx="429">
                  <c:v>42377.487470303102</c:v>
                </c:pt>
                <c:pt idx="430">
                  <c:v>42377.487586226598</c:v>
                </c:pt>
                <c:pt idx="431">
                  <c:v>42377.487701537902</c:v>
                </c:pt>
                <c:pt idx="432">
                  <c:v>42377.487817645102</c:v>
                </c:pt>
                <c:pt idx="433">
                  <c:v>42377.487933450502</c:v>
                </c:pt>
                <c:pt idx="434">
                  <c:v>42377.488049179403</c:v>
                </c:pt>
                <c:pt idx="435">
                  <c:v>42377.4881644083</c:v>
                </c:pt>
                <c:pt idx="436">
                  <c:v>42377.488280676604</c:v>
                </c:pt>
                <c:pt idx="437">
                  <c:v>42377.488396176901</c:v>
                </c:pt>
                <c:pt idx="438">
                  <c:v>42377.488511573101</c:v>
                </c:pt>
                <c:pt idx="439">
                  <c:v>42377.4886278294</c:v>
                </c:pt>
                <c:pt idx="440">
                  <c:v>42377.488743252798</c:v>
                </c:pt>
                <c:pt idx="441">
                  <c:v>42377.488859398902</c:v>
                </c:pt>
                <c:pt idx="442">
                  <c:v>42377.488974729204</c:v>
                </c:pt>
                <c:pt idx="443">
                  <c:v>42377.489090779098</c:v>
                </c:pt>
                <c:pt idx="444">
                  <c:v>42377.489206182203</c:v>
                </c:pt>
                <c:pt idx="445">
                  <c:v>42377.489322349</c:v>
                </c:pt>
                <c:pt idx="446">
                  <c:v>42377.489438034398</c:v>
                </c:pt>
                <c:pt idx="447">
                  <c:v>42377.489553752799</c:v>
                </c:pt>
                <c:pt idx="448">
                  <c:v>42377.489669550501</c:v>
                </c:pt>
                <c:pt idx="449">
                  <c:v>42377.4897852473</c:v>
                </c:pt>
                <c:pt idx="450">
                  <c:v>42377.489901034103</c:v>
                </c:pt>
                <c:pt idx="451">
                  <c:v>42377.490016741503</c:v>
                </c:pt>
                <c:pt idx="452">
                  <c:v>42377.490132470302</c:v>
                </c:pt>
                <c:pt idx="453">
                  <c:v>42377.490248209899</c:v>
                </c:pt>
                <c:pt idx="454">
                  <c:v>42377.490364004501</c:v>
                </c:pt>
                <c:pt idx="455">
                  <c:v>42377.490479692497</c:v>
                </c:pt>
                <c:pt idx="456">
                  <c:v>42377.490595316798</c:v>
                </c:pt>
                <c:pt idx="457">
                  <c:v>42377.490711227598</c:v>
                </c:pt>
                <c:pt idx="458">
                  <c:v>42377.490826966299</c:v>
                </c:pt>
                <c:pt idx="459">
                  <c:v>42377.490942900498</c:v>
                </c:pt>
                <c:pt idx="460">
                  <c:v>42377.491058448701</c:v>
                </c:pt>
                <c:pt idx="461">
                  <c:v>42377.491174178896</c:v>
                </c:pt>
                <c:pt idx="462">
                  <c:v>42377.491290114704</c:v>
                </c:pt>
                <c:pt idx="463">
                  <c:v>42377.491405683097</c:v>
                </c:pt>
                <c:pt idx="464">
                  <c:v>42377.491521340497</c:v>
                </c:pt>
                <c:pt idx="465">
                  <c:v>42377.491636720901</c:v>
                </c:pt>
                <c:pt idx="466">
                  <c:v>42377.518951535902</c:v>
                </c:pt>
                <c:pt idx="467">
                  <c:v>42377.774214306402</c:v>
                </c:pt>
                <c:pt idx="468">
                  <c:v>42377.774342874996</c:v>
                </c:pt>
                <c:pt idx="469">
                  <c:v>42377.774400759401</c:v>
                </c:pt>
                <c:pt idx="470">
                  <c:v>42377.482849822904</c:v>
                </c:pt>
                <c:pt idx="471">
                  <c:v>42377.482965573603</c:v>
                </c:pt>
                <c:pt idx="472">
                  <c:v>42377.4830813312</c:v>
                </c:pt>
                <c:pt idx="473">
                  <c:v>42377.483197405199</c:v>
                </c:pt>
                <c:pt idx="474">
                  <c:v>42377.483312799202</c:v>
                </c:pt>
                <c:pt idx="475">
                  <c:v>42377.483139371201</c:v>
                </c:pt>
                <c:pt idx="476">
                  <c:v>42377.4831688411</c:v>
                </c:pt>
                <c:pt idx="477">
                  <c:v>42377.4836433862</c:v>
                </c:pt>
                <c:pt idx="478">
                  <c:v>42377.484117748303</c:v>
                </c:pt>
                <c:pt idx="479">
                  <c:v>42377.484592457702</c:v>
                </c:pt>
                <c:pt idx="480">
                  <c:v>42377.4850670011</c:v>
                </c:pt>
                <c:pt idx="481">
                  <c:v>42377.485541530899</c:v>
                </c:pt>
                <c:pt idx="482">
                  <c:v>42377.4860160678</c:v>
                </c:pt>
                <c:pt idx="483">
                  <c:v>42377.486490624004</c:v>
                </c:pt>
                <c:pt idx="484">
                  <c:v>42377.486965141899</c:v>
                </c:pt>
                <c:pt idx="485">
                  <c:v>42377.487439496901</c:v>
                </c:pt>
                <c:pt idx="486">
                  <c:v>42377.487914208599</c:v>
                </c:pt>
                <c:pt idx="487">
                  <c:v>42377.488388562997</c:v>
                </c:pt>
                <c:pt idx="488">
                  <c:v>42377.488863290098</c:v>
                </c:pt>
                <c:pt idx="489">
                  <c:v>42377.489337813902</c:v>
                </c:pt>
                <c:pt idx="490">
                  <c:v>42377.4898123651</c:v>
                </c:pt>
                <c:pt idx="491">
                  <c:v>42377.490287070003</c:v>
                </c:pt>
                <c:pt idx="492">
                  <c:v>42377.490761430403</c:v>
                </c:pt>
                <c:pt idx="493">
                  <c:v>42377.491235981099</c:v>
                </c:pt>
                <c:pt idx="494">
                  <c:v>42377.491710505099</c:v>
                </c:pt>
                <c:pt idx="495">
                  <c:v>42377.492185040697</c:v>
                </c:pt>
                <c:pt idx="496">
                  <c:v>42377.492659563897</c:v>
                </c:pt>
                <c:pt idx="497">
                  <c:v>42377.493134112097</c:v>
                </c:pt>
                <c:pt idx="498">
                  <c:v>42377.4936086487</c:v>
                </c:pt>
                <c:pt idx="499">
                  <c:v>42377.494083189602</c:v>
                </c:pt>
                <c:pt idx="500">
                  <c:v>42377.494557723403</c:v>
                </c:pt>
                <c:pt idx="501">
                  <c:v>42377.495032269602</c:v>
                </c:pt>
                <c:pt idx="502">
                  <c:v>42377.495506797997</c:v>
                </c:pt>
                <c:pt idx="503">
                  <c:v>42377.4959813483</c:v>
                </c:pt>
                <c:pt idx="504">
                  <c:v>42377.4964558844</c:v>
                </c:pt>
                <c:pt idx="505">
                  <c:v>42377.496930413399</c:v>
                </c:pt>
                <c:pt idx="506">
                  <c:v>42377.497404946203</c:v>
                </c:pt>
                <c:pt idx="507">
                  <c:v>42377.497879497503</c:v>
                </c:pt>
                <c:pt idx="508">
                  <c:v>42377.4983540346</c:v>
                </c:pt>
                <c:pt idx="509">
                  <c:v>42377.4988285773</c:v>
                </c:pt>
                <c:pt idx="510">
                  <c:v>42377.4993031044</c:v>
                </c:pt>
                <c:pt idx="511">
                  <c:v>42377.499777632598</c:v>
                </c:pt>
                <c:pt idx="512">
                  <c:v>42377.500252169899</c:v>
                </c:pt>
                <c:pt idx="513">
                  <c:v>42377.500726705199</c:v>
                </c:pt>
                <c:pt idx="514">
                  <c:v>42377.501201438703</c:v>
                </c:pt>
                <c:pt idx="515">
                  <c:v>42377.501675797401</c:v>
                </c:pt>
                <c:pt idx="516">
                  <c:v>42377.502150332897</c:v>
                </c:pt>
                <c:pt idx="517">
                  <c:v>42377.502624850102</c:v>
                </c:pt>
                <c:pt idx="518">
                  <c:v>42377.5030993978</c:v>
                </c:pt>
                <c:pt idx="519">
                  <c:v>42377.503573927403</c:v>
                </c:pt>
                <c:pt idx="520">
                  <c:v>42377.504048466697</c:v>
                </c:pt>
                <c:pt idx="521">
                  <c:v>42377.504523016403</c:v>
                </c:pt>
                <c:pt idx="522">
                  <c:v>42377.504997551601</c:v>
                </c:pt>
                <c:pt idx="523">
                  <c:v>42377.505472262499</c:v>
                </c:pt>
                <c:pt idx="524">
                  <c:v>42377.505946613703</c:v>
                </c:pt>
                <c:pt idx="525">
                  <c:v>42377.506421151498</c:v>
                </c:pt>
                <c:pt idx="526">
                  <c:v>42377.506895688501</c:v>
                </c:pt>
                <c:pt idx="527">
                  <c:v>42377.507370215601</c:v>
                </c:pt>
                <c:pt idx="528">
                  <c:v>42377.507844774103</c:v>
                </c:pt>
                <c:pt idx="529">
                  <c:v>42377.508319476699</c:v>
                </c:pt>
                <c:pt idx="530">
                  <c:v>42377.508794011701</c:v>
                </c:pt>
                <c:pt idx="531">
                  <c:v>42377.509268552698</c:v>
                </c:pt>
                <c:pt idx="532">
                  <c:v>42377.509742923103</c:v>
                </c:pt>
                <c:pt idx="533">
                  <c:v>42377.510217643598</c:v>
                </c:pt>
                <c:pt idx="534">
                  <c:v>42377.510692340402</c:v>
                </c:pt>
                <c:pt idx="535">
                  <c:v>42377.511166529897</c:v>
                </c:pt>
                <c:pt idx="536">
                  <c:v>42377.5116412434</c:v>
                </c:pt>
                <c:pt idx="537">
                  <c:v>42377.512115773497</c:v>
                </c:pt>
                <c:pt idx="538">
                  <c:v>42377.512590308797</c:v>
                </c:pt>
                <c:pt idx="539">
                  <c:v>42377.513064849503</c:v>
                </c:pt>
                <c:pt idx="540">
                  <c:v>42377.513539384498</c:v>
                </c:pt>
                <c:pt idx="541">
                  <c:v>42377.514013932603</c:v>
                </c:pt>
                <c:pt idx="542">
                  <c:v>42377.5144884775</c:v>
                </c:pt>
                <c:pt idx="543">
                  <c:v>42377.514963000001</c:v>
                </c:pt>
                <c:pt idx="544">
                  <c:v>42377.515437543501</c:v>
                </c:pt>
                <c:pt idx="545">
                  <c:v>42377.5159120811</c:v>
                </c:pt>
                <c:pt idx="546">
                  <c:v>42377.516386623603</c:v>
                </c:pt>
                <c:pt idx="547">
                  <c:v>42377.516861153097</c:v>
                </c:pt>
                <c:pt idx="548">
                  <c:v>42377.517335688797</c:v>
                </c:pt>
                <c:pt idx="549">
                  <c:v>42377.517810220903</c:v>
                </c:pt>
                <c:pt idx="550">
                  <c:v>42377.518284754697</c:v>
                </c:pt>
                <c:pt idx="551">
                  <c:v>42377.518759293001</c:v>
                </c:pt>
                <c:pt idx="552">
                  <c:v>42377.519233840801</c:v>
                </c:pt>
                <c:pt idx="553">
                  <c:v>42377.519708378299</c:v>
                </c:pt>
                <c:pt idx="554">
                  <c:v>42377.520182906097</c:v>
                </c:pt>
                <c:pt idx="555">
                  <c:v>42377.520657453999</c:v>
                </c:pt>
                <c:pt idx="556">
                  <c:v>42377.521132155402</c:v>
                </c:pt>
                <c:pt idx="557">
                  <c:v>42377.521606501497</c:v>
                </c:pt>
                <c:pt idx="558">
                  <c:v>42377.522081071504</c:v>
                </c:pt>
                <c:pt idx="559">
                  <c:v>42377.522555788702</c:v>
                </c:pt>
                <c:pt idx="560">
                  <c:v>42377.523030313998</c:v>
                </c:pt>
                <c:pt idx="561">
                  <c:v>42377.523504842997</c:v>
                </c:pt>
                <c:pt idx="562">
                  <c:v>42377.523979386897</c:v>
                </c:pt>
                <c:pt idx="563">
                  <c:v>42377.524453914899</c:v>
                </c:pt>
                <c:pt idx="564">
                  <c:v>42377.524928461702</c:v>
                </c:pt>
                <c:pt idx="565">
                  <c:v>42377.493789521701</c:v>
                </c:pt>
                <c:pt idx="566">
                  <c:v>42377.493847390499</c:v>
                </c:pt>
                <c:pt idx="567">
                  <c:v>42377.493905251002</c:v>
                </c:pt>
                <c:pt idx="568">
                  <c:v>42377.493963133398</c:v>
                </c:pt>
                <c:pt idx="569">
                  <c:v>42377.494021004197</c:v>
                </c:pt>
                <c:pt idx="570">
                  <c:v>42377.4940788596</c:v>
                </c:pt>
                <c:pt idx="571">
                  <c:v>42377.494136740897</c:v>
                </c:pt>
                <c:pt idx="572">
                  <c:v>42377.494194609601</c:v>
                </c:pt>
                <c:pt idx="573">
                  <c:v>42377.4942524695</c:v>
                </c:pt>
                <c:pt idx="574">
                  <c:v>42377.494310338298</c:v>
                </c:pt>
                <c:pt idx="575">
                  <c:v>42377.494368205204</c:v>
                </c:pt>
                <c:pt idx="576">
                  <c:v>42377.494426090198</c:v>
                </c:pt>
                <c:pt idx="577">
                  <c:v>42377.4944841295</c:v>
                </c:pt>
                <c:pt idx="578">
                  <c:v>42377.494541837499</c:v>
                </c:pt>
                <c:pt idx="579">
                  <c:v>42377.494599696103</c:v>
                </c:pt>
                <c:pt idx="580">
                  <c:v>42377.4946575754</c:v>
                </c:pt>
                <c:pt idx="581">
                  <c:v>42377.494715432003</c:v>
                </c:pt>
                <c:pt idx="582">
                  <c:v>42377.494773315797</c:v>
                </c:pt>
                <c:pt idx="583">
                  <c:v>42377.494831179101</c:v>
                </c:pt>
                <c:pt idx="584">
                  <c:v>42377.494889060399</c:v>
                </c:pt>
                <c:pt idx="585">
                  <c:v>42377.494946940002</c:v>
                </c:pt>
                <c:pt idx="586">
                  <c:v>42377.495004785502</c:v>
                </c:pt>
                <c:pt idx="587">
                  <c:v>42377.495062675203</c:v>
                </c:pt>
                <c:pt idx="588">
                  <c:v>42377.495120527703</c:v>
                </c:pt>
                <c:pt idx="589">
                  <c:v>42377.495178394704</c:v>
                </c:pt>
                <c:pt idx="590">
                  <c:v>42377.495236277202</c:v>
                </c:pt>
                <c:pt idx="591">
                  <c:v>42377.781828053099</c:v>
                </c:pt>
                <c:pt idx="592">
                  <c:v>42377.781873982603</c:v>
                </c:pt>
                <c:pt idx="593">
                  <c:v>42377.781885573197</c:v>
                </c:pt>
                <c:pt idx="594">
                  <c:v>42377.781897140601</c:v>
                </c:pt>
                <c:pt idx="595">
                  <c:v>42377.781908709097</c:v>
                </c:pt>
                <c:pt idx="596">
                  <c:v>42377.7819202881</c:v>
                </c:pt>
                <c:pt idx="597">
                  <c:v>42377.7819316729</c:v>
                </c:pt>
                <c:pt idx="598">
                  <c:v>42377.781943426002</c:v>
                </c:pt>
                <c:pt idx="599">
                  <c:v>42377.781955008701</c:v>
                </c:pt>
                <c:pt idx="600">
                  <c:v>42377.781966587798</c:v>
                </c:pt>
                <c:pt idx="601">
                  <c:v>42377.781978169704</c:v>
                </c:pt>
                <c:pt idx="602">
                  <c:v>42377.781989737901</c:v>
                </c:pt>
                <c:pt idx="603">
                  <c:v>42377.782001309199</c:v>
                </c:pt>
                <c:pt idx="604">
                  <c:v>42377.782012901502</c:v>
                </c:pt>
                <c:pt idx="605">
                  <c:v>42377.782024449501</c:v>
                </c:pt>
                <c:pt idx="606">
                  <c:v>42377.782035832097</c:v>
                </c:pt>
                <c:pt idx="607">
                  <c:v>42377.782047613196</c:v>
                </c:pt>
                <c:pt idx="608">
                  <c:v>42377.782059181598</c:v>
                </c:pt>
                <c:pt idx="609">
                  <c:v>42377.782070761801</c:v>
                </c:pt>
                <c:pt idx="610">
                  <c:v>42377.7820823293</c:v>
                </c:pt>
                <c:pt idx="611">
                  <c:v>42377.7820939085</c:v>
                </c:pt>
                <c:pt idx="612">
                  <c:v>42377.490450371602</c:v>
                </c:pt>
                <c:pt idx="613">
                  <c:v>42377.490473537597</c:v>
                </c:pt>
                <c:pt idx="614">
                  <c:v>42377.490835577599</c:v>
                </c:pt>
                <c:pt idx="615">
                  <c:v>42377.490888565902</c:v>
                </c:pt>
                <c:pt idx="616">
                  <c:v>42377.490911707602</c:v>
                </c:pt>
                <c:pt idx="617">
                  <c:v>42377.4909348609</c:v>
                </c:pt>
                <c:pt idx="618">
                  <c:v>42377.490958191403</c:v>
                </c:pt>
                <c:pt idx="619">
                  <c:v>42377.4909811623</c:v>
                </c:pt>
                <c:pt idx="620">
                  <c:v>42377.491004501899</c:v>
                </c:pt>
                <c:pt idx="621">
                  <c:v>42377.491027459</c:v>
                </c:pt>
                <c:pt idx="622">
                  <c:v>42377.491050613702</c:v>
                </c:pt>
                <c:pt idx="623">
                  <c:v>42377.491073745099</c:v>
                </c:pt>
                <c:pt idx="624">
                  <c:v>42377.491097268401</c:v>
                </c:pt>
                <c:pt idx="625">
                  <c:v>42377.491120054001</c:v>
                </c:pt>
                <c:pt idx="626">
                  <c:v>42377.491143208303</c:v>
                </c:pt>
                <c:pt idx="627">
                  <c:v>42377.491166351298</c:v>
                </c:pt>
                <c:pt idx="628">
                  <c:v>42377.491189484303</c:v>
                </c:pt>
                <c:pt idx="629">
                  <c:v>42377.491212637397</c:v>
                </c:pt>
                <c:pt idx="630">
                  <c:v>42377.491235791</c:v>
                </c:pt>
                <c:pt idx="631">
                  <c:v>42377.491259129099</c:v>
                </c:pt>
                <c:pt idx="632">
                  <c:v>42377.491282085502</c:v>
                </c:pt>
                <c:pt idx="633">
                  <c:v>42377.491305240299</c:v>
                </c:pt>
                <c:pt idx="634">
                  <c:v>42377.491328556003</c:v>
                </c:pt>
                <c:pt idx="635">
                  <c:v>42377.491351710101</c:v>
                </c:pt>
                <c:pt idx="636">
                  <c:v>42377.491374864097</c:v>
                </c:pt>
                <c:pt idx="637">
                  <c:v>42377.491398018698</c:v>
                </c:pt>
                <c:pt idx="638">
                  <c:v>42377.4914209653</c:v>
                </c:pt>
                <c:pt idx="639">
                  <c:v>42377.491444314997</c:v>
                </c:pt>
                <c:pt idx="640">
                  <c:v>42377.4914674334</c:v>
                </c:pt>
                <c:pt idx="641">
                  <c:v>42377.491490592103</c:v>
                </c:pt>
                <c:pt idx="642">
                  <c:v>42377.491513561501</c:v>
                </c:pt>
                <c:pt idx="643">
                  <c:v>42377.491536888097</c:v>
                </c:pt>
                <c:pt idx="644">
                  <c:v>42377.491559892202</c:v>
                </c:pt>
                <c:pt idx="645">
                  <c:v>42377.491583195697</c:v>
                </c:pt>
                <c:pt idx="646">
                  <c:v>42377.491606350501</c:v>
                </c:pt>
                <c:pt idx="647">
                  <c:v>42377.491629491997</c:v>
                </c:pt>
                <c:pt idx="648">
                  <c:v>42377.491652633602</c:v>
                </c:pt>
                <c:pt idx="649">
                  <c:v>42377.491675775098</c:v>
                </c:pt>
                <c:pt idx="650">
                  <c:v>42377.491698930498</c:v>
                </c:pt>
                <c:pt idx="651">
                  <c:v>42377.491722072999</c:v>
                </c:pt>
                <c:pt idx="652">
                  <c:v>42377.491745240601</c:v>
                </c:pt>
                <c:pt idx="653">
                  <c:v>42377.491768358697</c:v>
                </c:pt>
                <c:pt idx="654">
                  <c:v>42377.491791524102</c:v>
                </c:pt>
                <c:pt idx="655">
                  <c:v>42377.491814666602</c:v>
                </c:pt>
                <c:pt idx="656">
                  <c:v>42377.491837832298</c:v>
                </c:pt>
                <c:pt idx="657">
                  <c:v>42377.4918609632</c:v>
                </c:pt>
                <c:pt idx="658">
                  <c:v>42377.491884117</c:v>
                </c:pt>
                <c:pt idx="659">
                  <c:v>42377.491907270698</c:v>
                </c:pt>
                <c:pt idx="660">
                  <c:v>42377.491930425502</c:v>
                </c:pt>
                <c:pt idx="661">
                  <c:v>42377.491953569501</c:v>
                </c:pt>
                <c:pt idx="662">
                  <c:v>42377.491976711499</c:v>
                </c:pt>
                <c:pt idx="663">
                  <c:v>42377.491999866303</c:v>
                </c:pt>
                <c:pt idx="664">
                  <c:v>42377.492023009203</c:v>
                </c:pt>
                <c:pt idx="665">
                  <c:v>42377.492046163701</c:v>
                </c:pt>
                <c:pt idx="666">
                  <c:v>42377.492069305998</c:v>
                </c:pt>
                <c:pt idx="667">
                  <c:v>42377.492092447501</c:v>
                </c:pt>
                <c:pt idx="668">
                  <c:v>42377.492115601301</c:v>
                </c:pt>
                <c:pt idx="669">
                  <c:v>42377.492138754402</c:v>
                </c:pt>
                <c:pt idx="670">
                  <c:v>42377.492161884802</c:v>
                </c:pt>
                <c:pt idx="671">
                  <c:v>42377.492185060997</c:v>
                </c:pt>
                <c:pt idx="672">
                  <c:v>42377.492208388903</c:v>
                </c:pt>
                <c:pt idx="673">
                  <c:v>42377.492231334203</c:v>
                </c:pt>
                <c:pt idx="674">
                  <c:v>42377.492254500699</c:v>
                </c:pt>
                <c:pt idx="675">
                  <c:v>42377.492277631703</c:v>
                </c:pt>
                <c:pt idx="676">
                  <c:v>42377.492300959297</c:v>
                </c:pt>
                <c:pt idx="677">
                  <c:v>42377.492324124403</c:v>
                </c:pt>
                <c:pt idx="678">
                  <c:v>42377.492347081898</c:v>
                </c:pt>
                <c:pt idx="679">
                  <c:v>42377.492370223503</c:v>
                </c:pt>
                <c:pt idx="680">
                  <c:v>42377.492393549997</c:v>
                </c:pt>
                <c:pt idx="681">
                  <c:v>42377.492416517998</c:v>
                </c:pt>
                <c:pt idx="682">
                  <c:v>42377.4924398679</c:v>
                </c:pt>
                <c:pt idx="683">
                  <c:v>42377.492462825503</c:v>
                </c:pt>
                <c:pt idx="684">
                  <c:v>42377.492485967501</c:v>
                </c:pt>
                <c:pt idx="685">
                  <c:v>42377.492509110401</c:v>
                </c:pt>
                <c:pt idx="686">
                  <c:v>42377.4925322524</c:v>
                </c:pt>
                <c:pt idx="687">
                  <c:v>42377.492555602599</c:v>
                </c:pt>
                <c:pt idx="688">
                  <c:v>42377.492578559802</c:v>
                </c:pt>
                <c:pt idx="689">
                  <c:v>42377.492601897997</c:v>
                </c:pt>
                <c:pt idx="690">
                  <c:v>42377.492625040402</c:v>
                </c:pt>
                <c:pt idx="691">
                  <c:v>42377.4926481933</c:v>
                </c:pt>
                <c:pt idx="692">
                  <c:v>42377.492671346998</c:v>
                </c:pt>
                <c:pt idx="693">
                  <c:v>42377.492694479202</c:v>
                </c:pt>
                <c:pt idx="694">
                  <c:v>42377.4927174603</c:v>
                </c:pt>
                <c:pt idx="695">
                  <c:v>42377.492740788199</c:v>
                </c:pt>
                <c:pt idx="696">
                  <c:v>42377.492763745598</c:v>
                </c:pt>
                <c:pt idx="697">
                  <c:v>42377.492787072202</c:v>
                </c:pt>
                <c:pt idx="698">
                  <c:v>42377.492810236901</c:v>
                </c:pt>
                <c:pt idx="699">
                  <c:v>42377.492833366799</c:v>
                </c:pt>
                <c:pt idx="700">
                  <c:v>42377.492856519799</c:v>
                </c:pt>
                <c:pt idx="701">
                  <c:v>42377.492879662001</c:v>
                </c:pt>
                <c:pt idx="702">
                  <c:v>42377.492902829697</c:v>
                </c:pt>
                <c:pt idx="703">
                  <c:v>42377.492925971899</c:v>
                </c:pt>
                <c:pt idx="704">
                  <c:v>42377.492949114399</c:v>
                </c:pt>
                <c:pt idx="705">
                  <c:v>42377.492972267399</c:v>
                </c:pt>
                <c:pt idx="706">
                  <c:v>42377.492995409601</c:v>
                </c:pt>
                <c:pt idx="707">
                  <c:v>42377.493018563502</c:v>
                </c:pt>
                <c:pt idx="708">
                  <c:v>42377.493041707603</c:v>
                </c:pt>
                <c:pt idx="709">
                  <c:v>42377.493064849099</c:v>
                </c:pt>
                <c:pt idx="710">
                  <c:v>42377.493088015399</c:v>
                </c:pt>
                <c:pt idx="711">
                  <c:v>42377.493111516298</c:v>
                </c:pt>
                <c:pt idx="712">
                  <c:v>42377.493134301702</c:v>
                </c:pt>
                <c:pt idx="713">
                  <c:v>42377.493157454497</c:v>
                </c:pt>
                <c:pt idx="714">
                  <c:v>42377.493180596597</c:v>
                </c:pt>
                <c:pt idx="715">
                  <c:v>42377.4932037381</c:v>
                </c:pt>
                <c:pt idx="716">
                  <c:v>42377.493226884399</c:v>
                </c:pt>
                <c:pt idx="717">
                  <c:v>42377.493250038002</c:v>
                </c:pt>
                <c:pt idx="718">
                  <c:v>42377.493273365399</c:v>
                </c:pt>
                <c:pt idx="719">
                  <c:v>42377.493296345398</c:v>
                </c:pt>
                <c:pt idx="720">
                  <c:v>42377.493319487701</c:v>
                </c:pt>
                <c:pt idx="721">
                  <c:v>42377.493342640897</c:v>
                </c:pt>
                <c:pt idx="722">
                  <c:v>42377.493365783499</c:v>
                </c:pt>
                <c:pt idx="723">
                  <c:v>42377.493388926203</c:v>
                </c:pt>
                <c:pt idx="724">
                  <c:v>42377.493412069802</c:v>
                </c:pt>
                <c:pt idx="725">
                  <c:v>42377.493435234202</c:v>
                </c:pt>
                <c:pt idx="726">
                  <c:v>42377.493458377801</c:v>
                </c:pt>
                <c:pt idx="727">
                  <c:v>42377.493481693498</c:v>
                </c:pt>
                <c:pt idx="728">
                  <c:v>42377.493504673897</c:v>
                </c:pt>
                <c:pt idx="729">
                  <c:v>42377.493527815903</c:v>
                </c:pt>
                <c:pt idx="730">
                  <c:v>42377.493550946303</c:v>
                </c:pt>
                <c:pt idx="731">
                  <c:v>42377.4935741109</c:v>
                </c:pt>
                <c:pt idx="732">
                  <c:v>42377.493597241497</c:v>
                </c:pt>
                <c:pt idx="733">
                  <c:v>42377.493620592497</c:v>
                </c:pt>
                <c:pt idx="734">
                  <c:v>42377.4936435606</c:v>
                </c:pt>
                <c:pt idx="735">
                  <c:v>42377.493666889</c:v>
                </c:pt>
                <c:pt idx="736">
                  <c:v>42377.493690042102</c:v>
                </c:pt>
                <c:pt idx="737">
                  <c:v>42377.493713183598</c:v>
                </c:pt>
                <c:pt idx="738">
                  <c:v>42377.493736153898</c:v>
                </c:pt>
                <c:pt idx="739">
                  <c:v>42377.493759307901</c:v>
                </c:pt>
                <c:pt idx="740">
                  <c:v>42377.493782626203</c:v>
                </c:pt>
                <c:pt idx="741">
                  <c:v>42377.493805767801</c:v>
                </c:pt>
                <c:pt idx="742">
                  <c:v>42377.493828922401</c:v>
                </c:pt>
                <c:pt idx="743">
                  <c:v>42377.4938518907</c:v>
                </c:pt>
                <c:pt idx="744">
                  <c:v>42377.493875241496</c:v>
                </c:pt>
                <c:pt idx="745">
                  <c:v>42377.493898198001</c:v>
                </c:pt>
                <c:pt idx="746">
                  <c:v>42377.493921339999</c:v>
                </c:pt>
                <c:pt idx="747">
                  <c:v>42377.4939446668</c:v>
                </c:pt>
                <c:pt idx="748">
                  <c:v>42377.493967646602</c:v>
                </c:pt>
                <c:pt idx="749">
                  <c:v>42377.493990973198</c:v>
                </c:pt>
                <c:pt idx="750">
                  <c:v>42377.494014115196</c:v>
                </c:pt>
                <c:pt idx="751">
                  <c:v>42377.494037268203</c:v>
                </c:pt>
                <c:pt idx="752">
                  <c:v>42377.494060409997</c:v>
                </c:pt>
                <c:pt idx="753">
                  <c:v>42377.494083563201</c:v>
                </c:pt>
                <c:pt idx="754">
                  <c:v>42377.494106693797</c:v>
                </c:pt>
                <c:pt idx="755">
                  <c:v>42377.494129846898</c:v>
                </c:pt>
                <c:pt idx="756">
                  <c:v>42377.494153002699</c:v>
                </c:pt>
                <c:pt idx="757">
                  <c:v>42377.494176144603</c:v>
                </c:pt>
                <c:pt idx="758">
                  <c:v>42377.494199301102</c:v>
                </c:pt>
                <c:pt idx="759">
                  <c:v>42377.494222442598</c:v>
                </c:pt>
                <c:pt idx="760">
                  <c:v>42377.494245584399</c:v>
                </c:pt>
                <c:pt idx="761">
                  <c:v>42377.494268749397</c:v>
                </c:pt>
                <c:pt idx="762">
                  <c:v>42377.494291880903</c:v>
                </c:pt>
                <c:pt idx="763">
                  <c:v>42377.494314849399</c:v>
                </c:pt>
                <c:pt idx="764">
                  <c:v>42377.494338177501</c:v>
                </c:pt>
                <c:pt idx="765">
                  <c:v>42377.494361342702</c:v>
                </c:pt>
                <c:pt idx="766">
                  <c:v>42377.494384484999</c:v>
                </c:pt>
                <c:pt idx="767">
                  <c:v>42377.494407638398</c:v>
                </c:pt>
                <c:pt idx="768">
                  <c:v>42377.4944307685</c:v>
                </c:pt>
                <c:pt idx="769">
                  <c:v>42377.494453921499</c:v>
                </c:pt>
                <c:pt idx="770">
                  <c:v>42377.494477075503</c:v>
                </c:pt>
                <c:pt idx="771">
                  <c:v>42377.494500221299</c:v>
                </c:pt>
                <c:pt idx="772">
                  <c:v>42377.4945233748</c:v>
                </c:pt>
                <c:pt idx="773">
                  <c:v>42377.494546517599</c:v>
                </c:pt>
                <c:pt idx="774">
                  <c:v>42377.494569660099</c:v>
                </c:pt>
                <c:pt idx="775">
                  <c:v>42377.494592826399</c:v>
                </c:pt>
                <c:pt idx="776">
                  <c:v>42377.494615957003</c:v>
                </c:pt>
                <c:pt idx="777">
                  <c:v>42377.4946391099</c:v>
                </c:pt>
                <c:pt idx="778">
                  <c:v>42377.494662263904</c:v>
                </c:pt>
                <c:pt idx="779">
                  <c:v>42377.494685405698</c:v>
                </c:pt>
                <c:pt idx="780">
                  <c:v>42377.4947085479</c:v>
                </c:pt>
                <c:pt idx="781">
                  <c:v>42377.494731713297</c:v>
                </c:pt>
                <c:pt idx="782">
                  <c:v>42377.494754867301</c:v>
                </c:pt>
                <c:pt idx="783">
                  <c:v>42377.494777985703</c:v>
                </c:pt>
                <c:pt idx="784">
                  <c:v>42377.494801139299</c:v>
                </c:pt>
                <c:pt idx="785">
                  <c:v>42377.494824294197</c:v>
                </c:pt>
                <c:pt idx="786">
                  <c:v>42377.4948474474</c:v>
                </c:pt>
                <c:pt idx="787">
                  <c:v>42377.494870762901</c:v>
                </c:pt>
                <c:pt idx="788">
                  <c:v>42377.494893744901</c:v>
                </c:pt>
                <c:pt idx="789">
                  <c:v>42377.494916898497</c:v>
                </c:pt>
                <c:pt idx="790">
                  <c:v>42377.494940029203</c:v>
                </c:pt>
                <c:pt idx="791">
                  <c:v>42377.494963195102</c:v>
                </c:pt>
                <c:pt idx="792">
                  <c:v>42377.494986522201</c:v>
                </c:pt>
                <c:pt idx="793">
                  <c:v>42377.495009677601</c:v>
                </c:pt>
                <c:pt idx="794">
                  <c:v>42377.495032807499</c:v>
                </c:pt>
                <c:pt idx="795">
                  <c:v>42377.495055950101</c:v>
                </c:pt>
                <c:pt idx="796">
                  <c:v>42377.495078976899</c:v>
                </c:pt>
                <c:pt idx="797">
                  <c:v>42377.495102083703</c:v>
                </c:pt>
                <c:pt idx="798">
                  <c:v>42377.495125399</c:v>
                </c:pt>
                <c:pt idx="799">
                  <c:v>42377.495148540504</c:v>
                </c:pt>
                <c:pt idx="800">
                  <c:v>42377.495171693903</c:v>
                </c:pt>
                <c:pt idx="801">
                  <c:v>42377.495194858602</c:v>
                </c:pt>
                <c:pt idx="802">
                  <c:v>42377.495217989599</c:v>
                </c:pt>
                <c:pt idx="803">
                  <c:v>42377.4952409576</c:v>
                </c:pt>
                <c:pt idx="804">
                  <c:v>42377.4952642965</c:v>
                </c:pt>
                <c:pt idx="805">
                  <c:v>42377.495287439197</c:v>
                </c:pt>
                <c:pt idx="806">
                  <c:v>42377.4953105932</c:v>
                </c:pt>
                <c:pt idx="807">
                  <c:v>42377.495333736697</c:v>
                </c:pt>
                <c:pt idx="808">
                  <c:v>42377.495356878499</c:v>
                </c:pt>
                <c:pt idx="809">
                  <c:v>42377.4953800433</c:v>
                </c:pt>
                <c:pt idx="810">
                  <c:v>42377.495403001303</c:v>
                </c:pt>
                <c:pt idx="811">
                  <c:v>42377.495426143301</c:v>
                </c:pt>
                <c:pt idx="812">
                  <c:v>42377.495449297399</c:v>
                </c:pt>
                <c:pt idx="813">
                  <c:v>42377.495472636503</c:v>
                </c:pt>
                <c:pt idx="814">
                  <c:v>42377.495495789997</c:v>
                </c:pt>
                <c:pt idx="815">
                  <c:v>42377.495518919997</c:v>
                </c:pt>
                <c:pt idx="816">
                  <c:v>42377.495542061901</c:v>
                </c:pt>
                <c:pt idx="817">
                  <c:v>42377.495565216901</c:v>
                </c:pt>
                <c:pt idx="818">
                  <c:v>42377.495588372498</c:v>
                </c:pt>
                <c:pt idx="819">
                  <c:v>42377.495611503102</c:v>
                </c:pt>
                <c:pt idx="820">
                  <c:v>42377.495634658597</c:v>
                </c:pt>
                <c:pt idx="821">
                  <c:v>42377.495657813299</c:v>
                </c:pt>
                <c:pt idx="822">
                  <c:v>42377.49568113</c:v>
                </c:pt>
                <c:pt idx="823">
                  <c:v>42377.495704110297</c:v>
                </c:pt>
                <c:pt idx="824">
                  <c:v>42377.495727264402</c:v>
                </c:pt>
                <c:pt idx="825">
                  <c:v>42377.495750394402</c:v>
                </c:pt>
                <c:pt idx="826">
                  <c:v>42377.495773547897</c:v>
                </c:pt>
                <c:pt idx="827">
                  <c:v>42377.495796690797</c:v>
                </c:pt>
                <c:pt idx="828">
                  <c:v>42377.495819856696</c:v>
                </c:pt>
                <c:pt idx="829">
                  <c:v>42377.495842989803</c:v>
                </c:pt>
                <c:pt idx="830">
                  <c:v>42377.495866155099</c:v>
                </c:pt>
                <c:pt idx="831">
                  <c:v>42377.495889297999</c:v>
                </c:pt>
                <c:pt idx="832">
                  <c:v>42377.495912451399</c:v>
                </c:pt>
                <c:pt idx="833">
                  <c:v>42377.495935594001</c:v>
                </c:pt>
                <c:pt idx="834">
                  <c:v>42377.495958736203</c:v>
                </c:pt>
                <c:pt idx="835">
                  <c:v>42377.4959818797</c:v>
                </c:pt>
                <c:pt idx="836">
                  <c:v>42377.496005032801</c:v>
                </c:pt>
                <c:pt idx="837">
                  <c:v>42377.496028186397</c:v>
                </c:pt>
                <c:pt idx="838">
                  <c:v>42377.4960513279</c:v>
                </c:pt>
                <c:pt idx="839">
                  <c:v>42377.496074482398</c:v>
                </c:pt>
                <c:pt idx="840">
                  <c:v>42377.496097625997</c:v>
                </c:pt>
                <c:pt idx="841">
                  <c:v>42377.496120768097</c:v>
                </c:pt>
                <c:pt idx="842">
                  <c:v>42377.494378868098</c:v>
                </c:pt>
                <c:pt idx="843">
                  <c:v>42377.4953447753</c:v>
                </c:pt>
                <c:pt idx="844">
                  <c:v>42377.495367907097</c:v>
                </c:pt>
                <c:pt idx="845">
                  <c:v>42377.495391072604</c:v>
                </c:pt>
                <c:pt idx="846">
                  <c:v>42377.495414203397</c:v>
                </c:pt>
                <c:pt idx="847">
                  <c:v>42377.495437357298</c:v>
                </c:pt>
                <c:pt idx="848">
                  <c:v>42377.495460500097</c:v>
                </c:pt>
                <c:pt idx="849">
                  <c:v>42377.495483666702</c:v>
                </c:pt>
                <c:pt idx="850">
                  <c:v>42377.495506797997</c:v>
                </c:pt>
                <c:pt idx="851">
                  <c:v>42377.495529964202</c:v>
                </c:pt>
                <c:pt idx="852">
                  <c:v>42377.495553106899</c:v>
                </c:pt>
                <c:pt idx="853">
                  <c:v>42377.495576249297</c:v>
                </c:pt>
                <c:pt idx="854">
                  <c:v>42377.495599403701</c:v>
                </c:pt>
                <c:pt idx="855">
                  <c:v>42377.495622548602</c:v>
                </c:pt>
                <c:pt idx="856">
                  <c:v>42377.495645702104</c:v>
                </c:pt>
                <c:pt idx="857">
                  <c:v>42377.495668846102</c:v>
                </c:pt>
                <c:pt idx="858">
                  <c:v>42377.495691999196</c:v>
                </c:pt>
                <c:pt idx="859">
                  <c:v>42377.4957151407</c:v>
                </c:pt>
                <c:pt idx="860">
                  <c:v>42377.4957382832</c:v>
                </c:pt>
                <c:pt idx="861">
                  <c:v>42377.495761424703</c:v>
                </c:pt>
                <c:pt idx="862">
                  <c:v>42377.495784774997</c:v>
                </c:pt>
                <c:pt idx="863">
                  <c:v>42377.495807721898</c:v>
                </c:pt>
                <c:pt idx="864">
                  <c:v>42377.495831048604</c:v>
                </c:pt>
                <c:pt idx="865">
                  <c:v>42377.495854016503</c:v>
                </c:pt>
                <c:pt idx="866">
                  <c:v>42377.495877367197</c:v>
                </c:pt>
                <c:pt idx="867">
                  <c:v>42377.4959005083</c:v>
                </c:pt>
                <c:pt idx="868">
                  <c:v>42377.4959236504</c:v>
                </c:pt>
                <c:pt idx="869">
                  <c:v>42377.495946791903</c:v>
                </c:pt>
                <c:pt idx="870">
                  <c:v>42377.495969760203</c:v>
                </c:pt>
                <c:pt idx="871">
                  <c:v>42377.495993099503</c:v>
                </c:pt>
                <c:pt idx="872">
                  <c:v>42377.496016252597</c:v>
                </c:pt>
                <c:pt idx="873">
                  <c:v>42377.496039382502</c:v>
                </c:pt>
                <c:pt idx="874">
                  <c:v>42377.496062535603</c:v>
                </c:pt>
                <c:pt idx="875">
                  <c:v>42377.4960856904</c:v>
                </c:pt>
                <c:pt idx="876">
                  <c:v>42377.496108835599</c:v>
                </c:pt>
                <c:pt idx="877">
                  <c:v>42377.496131989101</c:v>
                </c:pt>
                <c:pt idx="878">
                  <c:v>42377.496155143897</c:v>
                </c:pt>
                <c:pt idx="879">
                  <c:v>42377.496178273803</c:v>
                </c:pt>
                <c:pt idx="880">
                  <c:v>42377.496201426999</c:v>
                </c:pt>
                <c:pt idx="881">
                  <c:v>42377.496224395698</c:v>
                </c:pt>
                <c:pt idx="882">
                  <c:v>42377.496247733798</c:v>
                </c:pt>
                <c:pt idx="883">
                  <c:v>42377.496270875403</c:v>
                </c:pt>
                <c:pt idx="884">
                  <c:v>42377.496294029799</c:v>
                </c:pt>
                <c:pt idx="885">
                  <c:v>42377.496317172103</c:v>
                </c:pt>
                <c:pt idx="886">
                  <c:v>42377.496340315702</c:v>
                </c:pt>
                <c:pt idx="887">
                  <c:v>42377.4963634581</c:v>
                </c:pt>
                <c:pt idx="888">
                  <c:v>42377.4963866123</c:v>
                </c:pt>
                <c:pt idx="889">
                  <c:v>42377.496409768297</c:v>
                </c:pt>
                <c:pt idx="890">
                  <c:v>42377.496432912201</c:v>
                </c:pt>
                <c:pt idx="891">
                  <c:v>42377.496456053501</c:v>
                </c:pt>
                <c:pt idx="892">
                  <c:v>42377.496479195099</c:v>
                </c:pt>
                <c:pt idx="893">
                  <c:v>42377.496502533199</c:v>
                </c:pt>
                <c:pt idx="894">
                  <c:v>42377.496525515402</c:v>
                </c:pt>
                <c:pt idx="895">
                  <c:v>42377.496548645402</c:v>
                </c:pt>
                <c:pt idx="896">
                  <c:v>42377.496571800497</c:v>
                </c:pt>
                <c:pt idx="897">
                  <c:v>42377.496594942</c:v>
                </c:pt>
                <c:pt idx="898">
                  <c:v>42377.496618106998</c:v>
                </c:pt>
                <c:pt idx="899">
                  <c:v>42377.496641422498</c:v>
                </c:pt>
                <c:pt idx="900">
                  <c:v>42377.496664391503</c:v>
                </c:pt>
                <c:pt idx="901">
                  <c:v>42377.496687545798</c:v>
                </c:pt>
                <c:pt idx="902">
                  <c:v>42377.496710701103</c:v>
                </c:pt>
                <c:pt idx="903">
                  <c:v>42377.496733831002</c:v>
                </c:pt>
                <c:pt idx="904">
                  <c:v>42377.496756996698</c:v>
                </c:pt>
                <c:pt idx="905">
                  <c:v>42377.496780311703</c:v>
                </c:pt>
                <c:pt idx="906">
                  <c:v>42377.496803291302</c:v>
                </c:pt>
                <c:pt idx="907">
                  <c:v>42377.496826444403</c:v>
                </c:pt>
                <c:pt idx="908">
                  <c:v>42377.496849588199</c:v>
                </c:pt>
                <c:pt idx="909">
                  <c:v>42377.496872730298</c:v>
                </c:pt>
                <c:pt idx="910">
                  <c:v>42377.496895872202</c:v>
                </c:pt>
                <c:pt idx="911">
                  <c:v>42377.496919026002</c:v>
                </c:pt>
                <c:pt idx="912">
                  <c:v>42377.496942180398</c:v>
                </c:pt>
                <c:pt idx="913">
                  <c:v>42377.496965507104</c:v>
                </c:pt>
                <c:pt idx="914">
                  <c:v>42377.496988648803</c:v>
                </c:pt>
                <c:pt idx="915">
                  <c:v>42377.497011629202</c:v>
                </c:pt>
                <c:pt idx="916">
                  <c:v>42377.497034944499</c:v>
                </c:pt>
                <c:pt idx="917">
                  <c:v>42377.497058085697</c:v>
                </c:pt>
                <c:pt idx="918">
                  <c:v>42377.497081251699</c:v>
                </c:pt>
                <c:pt idx="919">
                  <c:v>42377.497104196998</c:v>
                </c:pt>
                <c:pt idx="920">
                  <c:v>42377.497127526403</c:v>
                </c:pt>
                <c:pt idx="921">
                  <c:v>42377.497150693198</c:v>
                </c:pt>
                <c:pt idx="922">
                  <c:v>42377.497173652002</c:v>
                </c:pt>
                <c:pt idx="923">
                  <c:v>42377.497197152501</c:v>
                </c:pt>
                <c:pt idx="924">
                  <c:v>42377.497220145997</c:v>
                </c:pt>
                <c:pt idx="925">
                  <c:v>42377.497243276703</c:v>
                </c:pt>
                <c:pt idx="926">
                  <c:v>42377.497266431201</c:v>
                </c:pt>
                <c:pt idx="927">
                  <c:v>42377.497289584797</c:v>
                </c:pt>
                <c:pt idx="928">
                  <c:v>42377.497312729203</c:v>
                </c:pt>
                <c:pt idx="929">
                  <c:v>42377.497335860098</c:v>
                </c:pt>
                <c:pt idx="930">
                  <c:v>42377.497359025998</c:v>
                </c:pt>
                <c:pt idx="931">
                  <c:v>42377.497382168098</c:v>
                </c:pt>
                <c:pt idx="932">
                  <c:v>42377.497405311398</c:v>
                </c:pt>
                <c:pt idx="933">
                  <c:v>42377.497428465598</c:v>
                </c:pt>
                <c:pt idx="934">
                  <c:v>42377.497451620198</c:v>
                </c:pt>
                <c:pt idx="935">
                  <c:v>42377.497474762997</c:v>
                </c:pt>
                <c:pt idx="936">
                  <c:v>42377.497497904798</c:v>
                </c:pt>
                <c:pt idx="937">
                  <c:v>42377.497521049998</c:v>
                </c:pt>
                <c:pt idx="938">
                  <c:v>42377.497544205798</c:v>
                </c:pt>
                <c:pt idx="939">
                  <c:v>42377.497567348299</c:v>
                </c:pt>
                <c:pt idx="940">
                  <c:v>42377.497590502302</c:v>
                </c:pt>
                <c:pt idx="941">
                  <c:v>42377.497613643798</c:v>
                </c:pt>
                <c:pt idx="942">
                  <c:v>42377.497636786502</c:v>
                </c:pt>
                <c:pt idx="943">
                  <c:v>42377.497659940098</c:v>
                </c:pt>
                <c:pt idx="944">
                  <c:v>42377.497683085297</c:v>
                </c:pt>
                <c:pt idx="945">
                  <c:v>42377.497706609101</c:v>
                </c:pt>
                <c:pt idx="946">
                  <c:v>42377.497729406299</c:v>
                </c:pt>
                <c:pt idx="947">
                  <c:v>42377.497752537303</c:v>
                </c:pt>
                <c:pt idx="948">
                  <c:v>42377.4977756921</c:v>
                </c:pt>
                <c:pt idx="949">
                  <c:v>42377.497798844997</c:v>
                </c:pt>
                <c:pt idx="950">
                  <c:v>42377.497821974903</c:v>
                </c:pt>
                <c:pt idx="951">
                  <c:v>42377.497845139602</c:v>
                </c:pt>
                <c:pt idx="952">
                  <c:v>42377.497868469</c:v>
                </c:pt>
                <c:pt idx="953">
                  <c:v>42377.497891425701</c:v>
                </c:pt>
                <c:pt idx="954">
                  <c:v>42377.497914567699</c:v>
                </c:pt>
                <c:pt idx="955">
                  <c:v>42377.497937709901</c:v>
                </c:pt>
                <c:pt idx="956">
                  <c:v>42377.497961048299</c:v>
                </c:pt>
                <c:pt idx="957">
                  <c:v>42377.497984016103</c:v>
                </c:pt>
                <c:pt idx="958">
                  <c:v>42377.498007182003</c:v>
                </c:pt>
                <c:pt idx="959">
                  <c:v>42377.498030496798</c:v>
                </c:pt>
                <c:pt idx="960">
                  <c:v>42377.498053643001</c:v>
                </c:pt>
                <c:pt idx="961">
                  <c:v>42377.498076796503</c:v>
                </c:pt>
                <c:pt idx="962">
                  <c:v>42377.498099766897</c:v>
                </c:pt>
                <c:pt idx="963">
                  <c:v>42377.498122908401</c:v>
                </c:pt>
                <c:pt idx="964">
                  <c:v>42377.4981462367</c:v>
                </c:pt>
                <c:pt idx="965">
                  <c:v>42377.498169216196</c:v>
                </c:pt>
                <c:pt idx="966">
                  <c:v>42377.498192347201</c:v>
                </c:pt>
                <c:pt idx="967">
                  <c:v>42377.498215500498</c:v>
                </c:pt>
                <c:pt idx="968">
                  <c:v>42377.498238839697</c:v>
                </c:pt>
                <c:pt idx="969">
                  <c:v>42377.498261981498</c:v>
                </c:pt>
                <c:pt idx="970">
                  <c:v>42377.498285135101</c:v>
                </c:pt>
                <c:pt idx="971">
                  <c:v>42377.498308253504</c:v>
                </c:pt>
                <c:pt idx="972">
                  <c:v>42377.498331418697</c:v>
                </c:pt>
                <c:pt idx="973">
                  <c:v>42377.498354560899</c:v>
                </c:pt>
                <c:pt idx="974">
                  <c:v>42377.498377737502</c:v>
                </c:pt>
                <c:pt idx="975">
                  <c:v>42377.498401041303</c:v>
                </c:pt>
                <c:pt idx="976">
                  <c:v>42377.498424022902</c:v>
                </c:pt>
                <c:pt idx="977">
                  <c:v>42377.498446990903</c:v>
                </c:pt>
                <c:pt idx="978">
                  <c:v>42377.498470321501</c:v>
                </c:pt>
                <c:pt idx="979">
                  <c:v>42377.498493451902</c:v>
                </c:pt>
                <c:pt idx="980">
                  <c:v>42377.498516593798</c:v>
                </c:pt>
                <c:pt idx="981">
                  <c:v>42377.498539747197</c:v>
                </c:pt>
                <c:pt idx="982">
                  <c:v>42377.498562912398</c:v>
                </c:pt>
                <c:pt idx="983">
                  <c:v>42377.498586239002</c:v>
                </c:pt>
                <c:pt idx="984">
                  <c:v>42377.498609196096</c:v>
                </c:pt>
                <c:pt idx="985">
                  <c:v>42377.498632349198</c:v>
                </c:pt>
                <c:pt idx="986">
                  <c:v>42377.498655492003</c:v>
                </c:pt>
                <c:pt idx="987">
                  <c:v>42377.498678633601</c:v>
                </c:pt>
                <c:pt idx="988">
                  <c:v>42377.4987017901</c:v>
                </c:pt>
                <c:pt idx="989">
                  <c:v>42377.4987249318</c:v>
                </c:pt>
                <c:pt idx="990">
                  <c:v>42377.498748098398</c:v>
                </c:pt>
                <c:pt idx="991">
                  <c:v>42377.498771240098</c:v>
                </c:pt>
                <c:pt idx="992">
                  <c:v>42377.498794381601</c:v>
                </c:pt>
                <c:pt idx="993">
                  <c:v>42377.498817511601</c:v>
                </c:pt>
                <c:pt idx="994">
                  <c:v>42377.498840678898</c:v>
                </c:pt>
                <c:pt idx="995">
                  <c:v>42377.498863820401</c:v>
                </c:pt>
                <c:pt idx="996">
                  <c:v>42377.498886975598</c:v>
                </c:pt>
                <c:pt idx="997">
                  <c:v>42377.498910128597</c:v>
                </c:pt>
                <c:pt idx="998">
                  <c:v>42377.498933283103</c:v>
                </c:pt>
                <c:pt idx="999">
                  <c:v>42377.498956425799</c:v>
                </c:pt>
                <c:pt idx="1000">
                  <c:v>42377.498979567798</c:v>
                </c:pt>
                <c:pt idx="1001">
                  <c:v>42377.499002720899</c:v>
                </c:pt>
                <c:pt idx="1002">
                  <c:v>42377.499025864097</c:v>
                </c:pt>
                <c:pt idx="1003">
                  <c:v>42377.499049017199</c:v>
                </c:pt>
                <c:pt idx="1004">
                  <c:v>42377.499072158898</c:v>
                </c:pt>
                <c:pt idx="1005">
                  <c:v>42377.499095300598</c:v>
                </c:pt>
                <c:pt idx="1006">
                  <c:v>42377.499118466498</c:v>
                </c:pt>
                <c:pt idx="1007">
                  <c:v>42377.499141607797</c:v>
                </c:pt>
                <c:pt idx="1008">
                  <c:v>42377.499164761401</c:v>
                </c:pt>
                <c:pt idx="1009">
                  <c:v>42377.499187902897</c:v>
                </c:pt>
                <c:pt idx="1010">
                  <c:v>42377.499211045601</c:v>
                </c:pt>
                <c:pt idx="1011">
                  <c:v>42377.499234221803</c:v>
                </c:pt>
                <c:pt idx="1012">
                  <c:v>42377.499257342999</c:v>
                </c:pt>
                <c:pt idx="1013">
                  <c:v>42377.499280681099</c:v>
                </c:pt>
                <c:pt idx="1014">
                  <c:v>42377.499303827302</c:v>
                </c:pt>
                <c:pt idx="1015">
                  <c:v>42377.499326980796</c:v>
                </c:pt>
                <c:pt idx="1016">
                  <c:v>42377.499349963196</c:v>
                </c:pt>
                <c:pt idx="1017">
                  <c:v>42377.499373278399</c:v>
                </c:pt>
                <c:pt idx="1018">
                  <c:v>42377.499396225197</c:v>
                </c:pt>
                <c:pt idx="1019">
                  <c:v>42377.499419576103</c:v>
                </c:pt>
                <c:pt idx="1020">
                  <c:v>42377.499442743603</c:v>
                </c:pt>
                <c:pt idx="1021">
                  <c:v>42377.499465676898</c:v>
                </c:pt>
                <c:pt idx="1022">
                  <c:v>42377.499488820802</c:v>
                </c:pt>
                <c:pt idx="1023">
                  <c:v>42377.499511974303</c:v>
                </c:pt>
                <c:pt idx="1024">
                  <c:v>42377.499535312498</c:v>
                </c:pt>
                <c:pt idx="1025">
                  <c:v>42377.499558465599</c:v>
                </c:pt>
                <c:pt idx="1026">
                  <c:v>42377.499581434502</c:v>
                </c:pt>
                <c:pt idx="1027">
                  <c:v>42377.499604564902</c:v>
                </c:pt>
                <c:pt idx="1028">
                  <c:v>42377.499627706398</c:v>
                </c:pt>
                <c:pt idx="1029">
                  <c:v>42377.4996510446</c:v>
                </c:pt>
                <c:pt idx="1030">
                  <c:v>42377.499674012797</c:v>
                </c:pt>
                <c:pt idx="1031">
                  <c:v>42377.499697352301</c:v>
                </c:pt>
                <c:pt idx="1032">
                  <c:v>42377.499720483502</c:v>
                </c:pt>
                <c:pt idx="1033">
                  <c:v>42377.499743648601</c:v>
                </c:pt>
                <c:pt idx="1034">
                  <c:v>42377.499766622102</c:v>
                </c:pt>
                <c:pt idx="1035">
                  <c:v>42377.499789937698</c:v>
                </c:pt>
                <c:pt idx="1036">
                  <c:v>42377.499813079899</c:v>
                </c:pt>
                <c:pt idx="1037">
                  <c:v>42377.499836221403</c:v>
                </c:pt>
                <c:pt idx="1038">
                  <c:v>42377.499859374897</c:v>
                </c:pt>
                <c:pt idx="1039">
                  <c:v>42377.499882539603</c:v>
                </c:pt>
                <c:pt idx="1040">
                  <c:v>42377.499905693803</c:v>
                </c:pt>
                <c:pt idx="1041">
                  <c:v>42377.499928824298</c:v>
                </c:pt>
                <c:pt idx="1042">
                  <c:v>42377.499951977399</c:v>
                </c:pt>
                <c:pt idx="1043">
                  <c:v>42377.4999751305</c:v>
                </c:pt>
                <c:pt idx="1044">
                  <c:v>42377.499998271996</c:v>
                </c:pt>
                <c:pt idx="1045">
                  <c:v>42377.5000214135</c:v>
                </c:pt>
                <c:pt idx="1046">
                  <c:v>42377.500044556698</c:v>
                </c:pt>
                <c:pt idx="1047">
                  <c:v>42377.5000677102</c:v>
                </c:pt>
                <c:pt idx="1048">
                  <c:v>42377.500090863301</c:v>
                </c:pt>
                <c:pt idx="1049">
                  <c:v>42377.500114004797</c:v>
                </c:pt>
                <c:pt idx="1050">
                  <c:v>42377.5001371588</c:v>
                </c:pt>
                <c:pt idx="1051">
                  <c:v>42377.5001603005</c:v>
                </c:pt>
                <c:pt idx="1052">
                  <c:v>42377.5001834551</c:v>
                </c:pt>
                <c:pt idx="1053">
                  <c:v>42377.500206596596</c:v>
                </c:pt>
                <c:pt idx="1054">
                  <c:v>42377.5002297623</c:v>
                </c:pt>
                <c:pt idx="1055">
                  <c:v>42377.500252903803</c:v>
                </c:pt>
                <c:pt idx="1056">
                  <c:v>42377.500276058003</c:v>
                </c:pt>
                <c:pt idx="1057">
                  <c:v>42377.500299199499</c:v>
                </c:pt>
                <c:pt idx="1058">
                  <c:v>42377.5003223327</c:v>
                </c:pt>
                <c:pt idx="1059">
                  <c:v>42377.500345671899</c:v>
                </c:pt>
                <c:pt idx="1060">
                  <c:v>42377.500368642199</c:v>
                </c:pt>
                <c:pt idx="1061">
                  <c:v>42377.500391795897</c:v>
                </c:pt>
                <c:pt idx="1062">
                  <c:v>42377.500414938499</c:v>
                </c:pt>
                <c:pt idx="1063">
                  <c:v>42377.500438265102</c:v>
                </c:pt>
                <c:pt idx="1064">
                  <c:v>42377.500461418902</c:v>
                </c:pt>
                <c:pt idx="1065">
                  <c:v>42377.500484375298</c:v>
                </c:pt>
                <c:pt idx="1066">
                  <c:v>42377.5005075304</c:v>
                </c:pt>
                <c:pt idx="1067">
                  <c:v>42377.500530857003</c:v>
                </c:pt>
                <c:pt idx="1068">
                  <c:v>42377.500553824997</c:v>
                </c:pt>
                <c:pt idx="1069">
                  <c:v>42377.500576966602</c:v>
                </c:pt>
                <c:pt idx="1070">
                  <c:v>42377.500600304702</c:v>
                </c:pt>
                <c:pt idx="1071">
                  <c:v>42377.500623457803</c:v>
                </c:pt>
                <c:pt idx="1072">
                  <c:v>42377.500646427798</c:v>
                </c:pt>
                <c:pt idx="1073">
                  <c:v>42377.500669557397</c:v>
                </c:pt>
                <c:pt idx="1074">
                  <c:v>42377.5006928851</c:v>
                </c:pt>
                <c:pt idx="1075">
                  <c:v>42377.500716038201</c:v>
                </c:pt>
                <c:pt idx="1076">
                  <c:v>42377.500739194897</c:v>
                </c:pt>
                <c:pt idx="1077">
                  <c:v>42377.500762347903</c:v>
                </c:pt>
                <c:pt idx="1078">
                  <c:v>42377.500785478602</c:v>
                </c:pt>
                <c:pt idx="1079">
                  <c:v>42377.5008084703</c:v>
                </c:pt>
                <c:pt idx="1080">
                  <c:v>42377.500831799902</c:v>
                </c:pt>
                <c:pt idx="1081">
                  <c:v>42377.500854941201</c:v>
                </c:pt>
                <c:pt idx="1082">
                  <c:v>42377.500877898201</c:v>
                </c:pt>
                <c:pt idx="1083">
                  <c:v>42377.500901236999</c:v>
                </c:pt>
                <c:pt idx="1084">
                  <c:v>42377.500924194501</c:v>
                </c:pt>
                <c:pt idx="1085">
                  <c:v>42377.500947694702</c:v>
                </c:pt>
                <c:pt idx="1086">
                  <c:v>42377.500970490197</c:v>
                </c:pt>
                <c:pt idx="1087">
                  <c:v>42377.500993829199</c:v>
                </c:pt>
                <c:pt idx="1088">
                  <c:v>42377.501016960901</c:v>
                </c:pt>
                <c:pt idx="1089">
                  <c:v>42377.501040114897</c:v>
                </c:pt>
                <c:pt idx="1090">
                  <c:v>42377.501063256401</c:v>
                </c:pt>
                <c:pt idx="1091">
                  <c:v>42377.501086409698</c:v>
                </c:pt>
                <c:pt idx="1092">
                  <c:v>42377.501109550998</c:v>
                </c:pt>
                <c:pt idx="1093">
                  <c:v>42377.501132912497</c:v>
                </c:pt>
                <c:pt idx="1094">
                  <c:v>42377.501155868697</c:v>
                </c:pt>
                <c:pt idx="1095">
                  <c:v>42377.501179010498</c:v>
                </c:pt>
                <c:pt idx="1096">
                  <c:v>42377.501202163803</c:v>
                </c:pt>
                <c:pt idx="1097">
                  <c:v>42377.5012252944</c:v>
                </c:pt>
                <c:pt idx="1098">
                  <c:v>42377.5012484607</c:v>
                </c:pt>
                <c:pt idx="1099">
                  <c:v>42377.501271602203</c:v>
                </c:pt>
                <c:pt idx="1100">
                  <c:v>42377.501294755501</c:v>
                </c:pt>
                <c:pt idx="1101">
                  <c:v>42377.501317885501</c:v>
                </c:pt>
                <c:pt idx="1102">
                  <c:v>42377.5013410506</c:v>
                </c:pt>
                <c:pt idx="1103">
                  <c:v>42377.501364192904</c:v>
                </c:pt>
                <c:pt idx="1104">
                  <c:v>42377.5013873239</c:v>
                </c:pt>
                <c:pt idx="1105">
                  <c:v>42377.5014104886</c:v>
                </c:pt>
                <c:pt idx="1106">
                  <c:v>42377.501433643702</c:v>
                </c:pt>
                <c:pt idx="1107">
                  <c:v>42377.501456774698</c:v>
                </c:pt>
                <c:pt idx="1108">
                  <c:v>42377.501479928796</c:v>
                </c:pt>
                <c:pt idx="1109">
                  <c:v>42377.501503070896</c:v>
                </c:pt>
                <c:pt idx="1110">
                  <c:v>42377.501526236098</c:v>
                </c:pt>
                <c:pt idx="1111">
                  <c:v>42377.501549367102</c:v>
                </c:pt>
                <c:pt idx="1112">
                  <c:v>42377.501572532397</c:v>
                </c:pt>
                <c:pt idx="1113">
                  <c:v>42377.501595663198</c:v>
                </c:pt>
                <c:pt idx="1114">
                  <c:v>42377.501618828603</c:v>
                </c:pt>
                <c:pt idx="1115">
                  <c:v>42377.501641984301</c:v>
                </c:pt>
                <c:pt idx="1116">
                  <c:v>42377.501665115</c:v>
                </c:pt>
                <c:pt idx="1117">
                  <c:v>42377.501688270502</c:v>
                </c:pt>
                <c:pt idx="1118">
                  <c:v>42377.5017114027</c:v>
                </c:pt>
                <c:pt idx="1119">
                  <c:v>42377.501734731297</c:v>
                </c:pt>
                <c:pt idx="1120">
                  <c:v>42377.501757689301</c:v>
                </c:pt>
                <c:pt idx="1121">
                  <c:v>42377.501780865503</c:v>
                </c:pt>
                <c:pt idx="1122">
                  <c:v>42377.501804006999</c:v>
                </c:pt>
                <c:pt idx="1123">
                  <c:v>42377.501827161097</c:v>
                </c:pt>
                <c:pt idx="1124">
                  <c:v>42377.501850291002</c:v>
                </c:pt>
                <c:pt idx="1125">
                  <c:v>42377.501873629502</c:v>
                </c:pt>
                <c:pt idx="1126">
                  <c:v>42377.501896782604</c:v>
                </c:pt>
                <c:pt idx="1127">
                  <c:v>42377.501919740302</c:v>
                </c:pt>
                <c:pt idx="1128">
                  <c:v>42377.5019428952</c:v>
                </c:pt>
                <c:pt idx="1129">
                  <c:v>42377.501966048301</c:v>
                </c:pt>
                <c:pt idx="1130">
                  <c:v>42377.501989351702</c:v>
                </c:pt>
                <c:pt idx="1131">
                  <c:v>42377.502012528297</c:v>
                </c:pt>
                <c:pt idx="1132">
                  <c:v>42377.502035670499</c:v>
                </c:pt>
                <c:pt idx="1133">
                  <c:v>42377.502058812002</c:v>
                </c:pt>
                <c:pt idx="1134">
                  <c:v>42377.502081965496</c:v>
                </c:pt>
                <c:pt idx="1135">
                  <c:v>42377.502105108098</c:v>
                </c:pt>
                <c:pt idx="1136">
                  <c:v>42377.502128250198</c:v>
                </c:pt>
                <c:pt idx="1137">
                  <c:v>42377.502151414898</c:v>
                </c:pt>
                <c:pt idx="1138">
                  <c:v>42377.502174544898</c:v>
                </c:pt>
                <c:pt idx="1139">
                  <c:v>42377.502197536203</c:v>
                </c:pt>
                <c:pt idx="1140">
                  <c:v>42377.502220667797</c:v>
                </c:pt>
                <c:pt idx="1141">
                  <c:v>42377.502244007199</c:v>
                </c:pt>
                <c:pt idx="1142">
                  <c:v>42377.502267138298</c:v>
                </c:pt>
                <c:pt idx="1143">
                  <c:v>42377.502290117904</c:v>
                </c:pt>
                <c:pt idx="1144">
                  <c:v>42377.502313261</c:v>
                </c:pt>
                <c:pt idx="1145">
                  <c:v>42377.502336587997</c:v>
                </c:pt>
                <c:pt idx="1146">
                  <c:v>42377.502359742102</c:v>
                </c:pt>
                <c:pt idx="1147">
                  <c:v>42377.502382896098</c:v>
                </c:pt>
                <c:pt idx="1148">
                  <c:v>42377.5024060496</c:v>
                </c:pt>
                <c:pt idx="1149">
                  <c:v>42377.5024291796</c:v>
                </c:pt>
                <c:pt idx="1150">
                  <c:v>42377.502452323599</c:v>
                </c:pt>
                <c:pt idx="1151">
                  <c:v>42377.502475477297</c:v>
                </c:pt>
                <c:pt idx="1152">
                  <c:v>42377.502498632603</c:v>
                </c:pt>
                <c:pt idx="1153">
                  <c:v>42377.502521787297</c:v>
                </c:pt>
                <c:pt idx="1154">
                  <c:v>42377.502544929099</c:v>
                </c:pt>
                <c:pt idx="1155">
                  <c:v>42377.502568083299</c:v>
                </c:pt>
                <c:pt idx="1156">
                  <c:v>42377.502591213197</c:v>
                </c:pt>
                <c:pt idx="1157">
                  <c:v>42377.502614377903</c:v>
                </c:pt>
                <c:pt idx="1158">
                  <c:v>42377.502637508704</c:v>
                </c:pt>
                <c:pt idx="1159">
                  <c:v>42377.502660661703</c:v>
                </c:pt>
                <c:pt idx="1160">
                  <c:v>42377.502683826599</c:v>
                </c:pt>
                <c:pt idx="1161">
                  <c:v>42377.502706958701</c:v>
                </c:pt>
                <c:pt idx="1162">
                  <c:v>42377.502730100903</c:v>
                </c:pt>
                <c:pt idx="1163">
                  <c:v>42377.502753268898</c:v>
                </c:pt>
                <c:pt idx="1164">
                  <c:v>42377.502776410402</c:v>
                </c:pt>
                <c:pt idx="1165">
                  <c:v>42377.502799563903</c:v>
                </c:pt>
                <c:pt idx="1166">
                  <c:v>42377.502822706003</c:v>
                </c:pt>
                <c:pt idx="1167">
                  <c:v>42377.502845848001</c:v>
                </c:pt>
                <c:pt idx="1168">
                  <c:v>42377.502869058902</c:v>
                </c:pt>
                <c:pt idx="1169">
                  <c:v>42377.502892131</c:v>
                </c:pt>
                <c:pt idx="1170">
                  <c:v>42377.502915295598</c:v>
                </c:pt>
                <c:pt idx="1171">
                  <c:v>42377.502938448699</c:v>
                </c:pt>
                <c:pt idx="1172">
                  <c:v>42377.502961590799</c:v>
                </c:pt>
                <c:pt idx="1173">
                  <c:v>42377.502984917301</c:v>
                </c:pt>
                <c:pt idx="1174">
                  <c:v>42377.503007896797</c:v>
                </c:pt>
                <c:pt idx="1175">
                  <c:v>42377.503031212</c:v>
                </c:pt>
                <c:pt idx="1176">
                  <c:v>42377.503054364897</c:v>
                </c:pt>
                <c:pt idx="1177">
                  <c:v>42377.503077506997</c:v>
                </c:pt>
                <c:pt idx="1178">
                  <c:v>42377.503100660098</c:v>
                </c:pt>
                <c:pt idx="1179">
                  <c:v>42377.503123628099</c:v>
                </c:pt>
                <c:pt idx="1180">
                  <c:v>42377.503146769901</c:v>
                </c:pt>
                <c:pt idx="1181">
                  <c:v>42377.503169935102</c:v>
                </c:pt>
                <c:pt idx="1182">
                  <c:v>42377.503193065</c:v>
                </c:pt>
                <c:pt idx="1183">
                  <c:v>42377.5032164031</c:v>
                </c:pt>
                <c:pt idx="1184">
                  <c:v>42377.503239371101</c:v>
                </c:pt>
                <c:pt idx="1185">
                  <c:v>42377.503262697697</c:v>
                </c:pt>
                <c:pt idx="1186">
                  <c:v>42377.503285654202</c:v>
                </c:pt>
                <c:pt idx="1187">
                  <c:v>42377.503308807303</c:v>
                </c:pt>
                <c:pt idx="1188">
                  <c:v>42377.503332145498</c:v>
                </c:pt>
                <c:pt idx="1189">
                  <c:v>42377.503355298497</c:v>
                </c:pt>
                <c:pt idx="1190">
                  <c:v>42377.503378451598</c:v>
                </c:pt>
                <c:pt idx="1191">
                  <c:v>42377.503401581504</c:v>
                </c:pt>
                <c:pt idx="1192">
                  <c:v>42377.503424734699</c:v>
                </c:pt>
                <c:pt idx="1193">
                  <c:v>42377.503447878698</c:v>
                </c:pt>
                <c:pt idx="1194">
                  <c:v>42377.503471031901</c:v>
                </c:pt>
                <c:pt idx="1195">
                  <c:v>42377.503494002303</c:v>
                </c:pt>
                <c:pt idx="1196">
                  <c:v>42377.503517340498</c:v>
                </c:pt>
                <c:pt idx="1197">
                  <c:v>42377.5035404589</c:v>
                </c:pt>
                <c:pt idx="1198">
                  <c:v>42377.503563635102</c:v>
                </c:pt>
                <c:pt idx="1199">
                  <c:v>42377.503586765</c:v>
                </c:pt>
                <c:pt idx="1200">
                  <c:v>42377.503609906496</c:v>
                </c:pt>
                <c:pt idx="1201">
                  <c:v>42377.503633073196</c:v>
                </c:pt>
                <c:pt idx="1202">
                  <c:v>42377.5036562276</c:v>
                </c:pt>
                <c:pt idx="1203">
                  <c:v>42377.503679369103</c:v>
                </c:pt>
                <c:pt idx="1204">
                  <c:v>42377.503702511</c:v>
                </c:pt>
                <c:pt idx="1205">
                  <c:v>42377.503725665098</c:v>
                </c:pt>
                <c:pt idx="1206">
                  <c:v>42377.503748806601</c:v>
                </c:pt>
                <c:pt idx="1207">
                  <c:v>42377.503771948803</c:v>
                </c:pt>
                <c:pt idx="1208">
                  <c:v>42377.503795113502</c:v>
                </c:pt>
                <c:pt idx="1209">
                  <c:v>42377.503818266501</c:v>
                </c:pt>
                <c:pt idx="1210">
                  <c:v>42377.503841396501</c:v>
                </c:pt>
                <c:pt idx="1211">
                  <c:v>42377.503864550003</c:v>
                </c:pt>
                <c:pt idx="1212">
                  <c:v>42377.503887703497</c:v>
                </c:pt>
                <c:pt idx="1213">
                  <c:v>42377.503910846601</c:v>
                </c:pt>
                <c:pt idx="1214">
                  <c:v>42377.503933976601</c:v>
                </c:pt>
                <c:pt idx="1215">
                  <c:v>42377.503957303197</c:v>
                </c:pt>
                <c:pt idx="1216">
                  <c:v>42377.503980294299</c:v>
                </c:pt>
                <c:pt idx="1217">
                  <c:v>42377.504003435897</c:v>
                </c:pt>
                <c:pt idx="1218">
                  <c:v>42377.504026762399</c:v>
                </c:pt>
                <c:pt idx="1219">
                  <c:v>42377.504049741998</c:v>
                </c:pt>
                <c:pt idx="1220">
                  <c:v>42377.504072883501</c:v>
                </c:pt>
                <c:pt idx="1221">
                  <c:v>42377.504096210097</c:v>
                </c:pt>
                <c:pt idx="1222">
                  <c:v>42377.504119363199</c:v>
                </c:pt>
                <c:pt idx="1223">
                  <c:v>42377.5041425163</c:v>
                </c:pt>
                <c:pt idx="1224">
                  <c:v>42377.504165669401</c:v>
                </c:pt>
                <c:pt idx="1225">
                  <c:v>42377.504188810897</c:v>
                </c:pt>
                <c:pt idx="1226">
                  <c:v>42377.504212137501</c:v>
                </c:pt>
                <c:pt idx="1227">
                  <c:v>42377.504235105502</c:v>
                </c:pt>
                <c:pt idx="1228">
                  <c:v>42377.504258258603</c:v>
                </c:pt>
                <c:pt idx="1229">
                  <c:v>42377.504281573601</c:v>
                </c:pt>
                <c:pt idx="1230">
                  <c:v>42377.5043045532</c:v>
                </c:pt>
                <c:pt idx="1231">
                  <c:v>42377.504327879797</c:v>
                </c:pt>
                <c:pt idx="1232">
                  <c:v>42377.504350847797</c:v>
                </c:pt>
                <c:pt idx="1233">
                  <c:v>42377.504374012497</c:v>
                </c:pt>
                <c:pt idx="1234">
                  <c:v>42377.504397327502</c:v>
                </c:pt>
                <c:pt idx="1235">
                  <c:v>42377.504420468998</c:v>
                </c:pt>
                <c:pt idx="1236">
                  <c:v>42377.504443436999</c:v>
                </c:pt>
                <c:pt idx="1237">
                  <c:v>42377.5044665901</c:v>
                </c:pt>
                <c:pt idx="1238">
                  <c:v>42377.504489743202</c:v>
                </c:pt>
                <c:pt idx="1239">
                  <c:v>42377.504513069798</c:v>
                </c:pt>
                <c:pt idx="1240">
                  <c:v>42377.504536026201</c:v>
                </c:pt>
                <c:pt idx="1241">
                  <c:v>42377.504559364403</c:v>
                </c:pt>
                <c:pt idx="1242">
                  <c:v>42377.504582517402</c:v>
                </c:pt>
                <c:pt idx="1243">
                  <c:v>42377.5046054739</c:v>
                </c:pt>
                <c:pt idx="1244">
                  <c:v>42377.504628615403</c:v>
                </c:pt>
                <c:pt idx="1245">
                  <c:v>42377.504652855801</c:v>
                </c:pt>
                <c:pt idx="1246">
                  <c:v>42377.504675997399</c:v>
                </c:pt>
                <c:pt idx="1247">
                  <c:v>42377.504699150399</c:v>
                </c:pt>
                <c:pt idx="1248">
                  <c:v>42377.5047223035</c:v>
                </c:pt>
                <c:pt idx="1249">
                  <c:v>42377.5047454913</c:v>
                </c:pt>
                <c:pt idx="1250">
                  <c:v>42377.504768598097</c:v>
                </c:pt>
                <c:pt idx="1251">
                  <c:v>42377.5047917743</c:v>
                </c:pt>
                <c:pt idx="1252">
                  <c:v>42377.504814696098</c:v>
                </c:pt>
                <c:pt idx="1253">
                  <c:v>42377.504837849199</c:v>
                </c:pt>
                <c:pt idx="1254">
                  <c:v>42377.504861002199</c:v>
                </c:pt>
                <c:pt idx="1255">
                  <c:v>42377.504884331902</c:v>
                </c:pt>
                <c:pt idx="1256">
                  <c:v>42377.504907299903</c:v>
                </c:pt>
                <c:pt idx="1257">
                  <c:v>42377.504930457297</c:v>
                </c:pt>
                <c:pt idx="1258">
                  <c:v>42377.504953772499</c:v>
                </c:pt>
                <c:pt idx="1259">
                  <c:v>42377.504976937998</c:v>
                </c:pt>
                <c:pt idx="1260">
                  <c:v>42377.504999906298</c:v>
                </c:pt>
                <c:pt idx="1261">
                  <c:v>42377.505023047597</c:v>
                </c:pt>
                <c:pt idx="1262">
                  <c:v>42377.505046189101</c:v>
                </c:pt>
                <c:pt idx="1263">
                  <c:v>42377.505069519597</c:v>
                </c:pt>
                <c:pt idx="1264">
                  <c:v>42377.505092500098</c:v>
                </c:pt>
                <c:pt idx="1265">
                  <c:v>42377.505115816202</c:v>
                </c:pt>
                <c:pt idx="1266">
                  <c:v>42377.505138969304</c:v>
                </c:pt>
                <c:pt idx="1267">
                  <c:v>42377.505162126297</c:v>
                </c:pt>
                <c:pt idx="1268">
                  <c:v>42377.505185267903</c:v>
                </c:pt>
                <c:pt idx="1269">
                  <c:v>42377.505208400398</c:v>
                </c:pt>
                <c:pt idx="1270">
                  <c:v>42377.505231565003</c:v>
                </c:pt>
                <c:pt idx="1271">
                  <c:v>42377.505254707503</c:v>
                </c:pt>
                <c:pt idx="1272">
                  <c:v>42377.505277848999</c:v>
                </c:pt>
                <c:pt idx="1273">
                  <c:v>42377.505301003701</c:v>
                </c:pt>
                <c:pt idx="1274">
                  <c:v>42377.505324133599</c:v>
                </c:pt>
                <c:pt idx="1275">
                  <c:v>42377.505347309998</c:v>
                </c:pt>
                <c:pt idx="1276">
                  <c:v>42377.505370451399</c:v>
                </c:pt>
                <c:pt idx="1277">
                  <c:v>42377.505393605301</c:v>
                </c:pt>
                <c:pt idx="1278">
                  <c:v>42377.505416735497</c:v>
                </c:pt>
                <c:pt idx="1279">
                  <c:v>42377.505439703498</c:v>
                </c:pt>
                <c:pt idx="1280">
                  <c:v>42377.505463030102</c:v>
                </c:pt>
                <c:pt idx="1281">
                  <c:v>42377.505486183501</c:v>
                </c:pt>
                <c:pt idx="1282">
                  <c:v>42377.505509336297</c:v>
                </c:pt>
                <c:pt idx="1283">
                  <c:v>42377.505532478302</c:v>
                </c:pt>
                <c:pt idx="1284">
                  <c:v>42377.5055556429</c:v>
                </c:pt>
                <c:pt idx="1285">
                  <c:v>42377.505578969503</c:v>
                </c:pt>
                <c:pt idx="1286">
                  <c:v>42377.505602272999</c:v>
                </c:pt>
                <c:pt idx="1287">
                  <c:v>42377.505625079102</c:v>
                </c:pt>
                <c:pt idx="1288">
                  <c:v>42377.505648232102</c:v>
                </c:pt>
                <c:pt idx="1289">
                  <c:v>42377.505671373903</c:v>
                </c:pt>
                <c:pt idx="1290">
                  <c:v>42377.505694515399</c:v>
                </c:pt>
                <c:pt idx="1291">
                  <c:v>42377.505717857399</c:v>
                </c:pt>
                <c:pt idx="1292">
                  <c:v>42377.505740987603</c:v>
                </c:pt>
                <c:pt idx="1293">
                  <c:v>42377.505763968897</c:v>
                </c:pt>
                <c:pt idx="1294">
                  <c:v>42377.505787283699</c:v>
                </c:pt>
                <c:pt idx="1295">
                  <c:v>42377.505810268303</c:v>
                </c:pt>
                <c:pt idx="1296">
                  <c:v>42377.5058335836</c:v>
                </c:pt>
                <c:pt idx="1297">
                  <c:v>42377.505856748197</c:v>
                </c:pt>
                <c:pt idx="1298">
                  <c:v>42377.5058797167</c:v>
                </c:pt>
                <c:pt idx="1299">
                  <c:v>42377.505903045399</c:v>
                </c:pt>
                <c:pt idx="1300">
                  <c:v>42377.5059261754</c:v>
                </c:pt>
                <c:pt idx="1301">
                  <c:v>42377.505949375103</c:v>
                </c:pt>
                <c:pt idx="1302">
                  <c:v>42377.5059723089</c:v>
                </c:pt>
                <c:pt idx="1303">
                  <c:v>42377.5059954424</c:v>
                </c:pt>
                <c:pt idx="1304">
                  <c:v>42377.506018606902</c:v>
                </c:pt>
                <c:pt idx="1305">
                  <c:v>42377.506041934299</c:v>
                </c:pt>
                <c:pt idx="1306">
                  <c:v>42377.506064890797</c:v>
                </c:pt>
                <c:pt idx="1307">
                  <c:v>42377.506088033901</c:v>
                </c:pt>
                <c:pt idx="1308">
                  <c:v>42377.506111360497</c:v>
                </c:pt>
                <c:pt idx="1309">
                  <c:v>42377.506134522599</c:v>
                </c:pt>
                <c:pt idx="1310">
                  <c:v>42377.506157675503</c:v>
                </c:pt>
                <c:pt idx="1311">
                  <c:v>42377.5061806593</c:v>
                </c:pt>
                <c:pt idx="1312">
                  <c:v>42377.506203962803</c:v>
                </c:pt>
                <c:pt idx="1313">
                  <c:v>42377.506227115598</c:v>
                </c:pt>
                <c:pt idx="1314">
                  <c:v>42377.5062504421</c:v>
                </c:pt>
                <c:pt idx="1315">
                  <c:v>42377.506273227598</c:v>
                </c:pt>
                <c:pt idx="1316">
                  <c:v>42377.506296565502</c:v>
                </c:pt>
                <c:pt idx="1317">
                  <c:v>42377.506319880602</c:v>
                </c:pt>
                <c:pt idx="1318">
                  <c:v>42377.5063430105</c:v>
                </c:pt>
                <c:pt idx="1319">
                  <c:v>42377.5063659921</c:v>
                </c:pt>
                <c:pt idx="1320">
                  <c:v>42377.5063893185</c:v>
                </c:pt>
                <c:pt idx="1321">
                  <c:v>42377.506412286501</c:v>
                </c:pt>
                <c:pt idx="1322">
                  <c:v>42377.506435624702</c:v>
                </c:pt>
                <c:pt idx="1323">
                  <c:v>42377.506458570497</c:v>
                </c:pt>
                <c:pt idx="1324">
                  <c:v>42377.506481746903</c:v>
                </c:pt>
                <c:pt idx="1325">
                  <c:v>42377.506505074503</c:v>
                </c:pt>
                <c:pt idx="1326">
                  <c:v>42377.506528031001</c:v>
                </c:pt>
                <c:pt idx="1327">
                  <c:v>42377.506551185601</c:v>
                </c:pt>
                <c:pt idx="1328">
                  <c:v>42377.506574339401</c:v>
                </c:pt>
                <c:pt idx="1329">
                  <c:v>42377.506597471103</c:v>
                </c:pt>
                <c:pt idx="1330">
                  <c:v>42377.506620635599</c:v>
                </c:pt>
                <c:pt idx="1331">
                  <c:v>42377.506643771201</c:v>
                </c:pt>
                <c:pt idx="1332">
                  <c:v>42377.506667109301</c:v>
                </c:pt>
                <c:pt idx="1333">
                  <c:v>42377.506690077797</c:v>
                </c:pt>
                <c:pt idx="1334">
                  <c:v>42377.506713392999</c:v>
                </c:pt>
                <c:pt idx="1335">
                  <c:v>42377.5067363739</c:v>
                </c:pt>
                <c:pt idx="1336">
                  <c:v>42377.506759527001</c:v>
                </c:pt>
                <c:pt idx="1337">
                  <c:v>42377.506782855897</c:v>
                </c:pt>
                <c:pt idx="1338">
                  <c:v>42377.506805823999</c:v>
                </c:pt>
                <c:pt idx="1339">
                  <c:v>42377.506829143</c:v>
                </c:pt>
                <c:pt idx="1340">
                  <c:v>42377.506852100203</c:v>
                </c:pt>
                <c:pt idx="1341">
                  <c:v>42377.506875621701</c:v>
                </c:pt>
                <c:pt idx="1342">
                  <c:v>42377.506898404397</c:v>
                </c:pt>
                <c:pt idx="1343">
                  <c:v>42377.506921719403</c:v>
                </c:pt>
                <c:pt idx="1344">
                  <c:v>42377.506944699002</c:v>
                </c:pt>
                <c:pt idx="1345">
                  <c:v>42377.506967852103</c:v>
                </c:pt>
                <c:pt idx="1346">
                  <c:v>42377.506991190399</c:v>
                </c:pt>
                <c:pt idx="1347">
                  <c:v>42377.507014331801</c:v>
                </c:pt>
                <c:pt idx="1348">
                  <c:v>42377.507037484902</c:v>
                </c:pt>
                <c:pt idx="1349">
                  <c:v>42377.507060635398</c:v>
                </c:pt>
                <c:pt idx="1350">
                  <c:v>42377.507083765297</c:v>
                </c:pt>
                <c:pt idx="1351">
                  <c:v>42377.507106923302</c:v>
                </c:pt>
                <c:pt idx="1352">
                  <c:v>42377.507130053302</c:v>
                </c:pt>
                <c:pt idx="1353">
                  <c:v>42377.507153225903</c:v>
                </c:pt>
                <c:pt idx="1354">
                  <c:v>42377.507176540697</c:v>
                </c:pt>
                <c:pt idx="1355">
                  <c:v>42377.507199522399</c:v>
                </c:pt>
                <c:pt idx="1356">
                  <c:v>42377.5072226638</c:v>
                </c:pt>
                <c:pt idx="1357">
                  <c:v>42377.507245820299</c:v>
                </c:pt>
                <c:pt idx="1358">
                  <c:v>42377.507268950198</c:v>
                </c:pt>
                <c:pt idx="1359">
                  <c:v>42377.507292116199</c:v>
                </c:pt>
                <c:pt idx="1360">
                  <c:v>42377.507315246199</c:v>
                </c:pt>
                <c:pt idx="1361">
                  <c:v>42377.5073384028</c:v>
                </c:pt>
                <c:pt idx="1362">
                  <c:v>42377.507361359101</c:v>
                </c:pt>
                <c:pt idx="1363">
                  <c:v>42377.507384883902</c:v>
                </c:pt>
                <c:pt idx="1364">
                  <c:v>42377.507407828802</c:v>
                </c:pt>
                <c:pt idx="1365">
                  <c:v>42377.507431004997</c:v>
                </c:pt>
                <c:pt idx="1366">
                  <c:v>42377.5074541465</c:v>
                </c:pt>
                <c:pt idx="1367">
                  <c:v>42377.507477299601</c:v>
                </c:pt>
                <c:pt idx="1368">
                  <c:v>42377.507500429499</c:v>
                </c:pt>
                <c:pt idx="1369">
                  <c:v>42377.507525398702</c:v>
                </c:pt>
                <c:pt idx="1370">
                  <c:v>42377.507548540198</c:v>
                </c:pt>
                <c:pt idx="1371">
                  <c:v>42377.507571693299</c:v>
                </c:pt>
                <c:pt idx="1372">
                  <c:v>42377.507594834802</c:v>
                </c:pt>
                <c:pt idx="1373">
                  <c:v>42377.507618433803</c:v>
                </c:pt>
                <c:pt idx="1374">
                  <c:v>42377.507641576798</c:v>
                </c:pt>
                <c:pt idx="1375">
                  <c:v>42377.507664655299</c:v>
                </c:pt>
                <c:pt idx="1376">
                  <c:v>42377.507687972102</c:v>
                </c:pt>
                <c:pt idx="1377">
                  <c:v>42377.507710998798</c:v>
                </c:pt>
                <c:pt idx="1378">
                  <c:v>42377.5077337119</c:v>
                </c:pt>
                <c:pt idx="1379">
                  <c:v>42377.5077574959</c:v>
                </c:pt>
                <c:pt idx="1380">
                  <c:v>42377.507780627602</c:v>
                </c:pt>
                <c:pt idx="1381">
                  <c:v>42377.5078036021</c:v>
                </c:pt>
                <c:pt idx="1382">
                  <c:v>42377.507826500703</c:v>
                </c:pt>
                <c:pt idx="1383">
                  <c:v>42377.507850019203</c:v>
                </c:pt>
                <c:pt idx="1384">
                  <c:v>42377.5078730448</c:v>
                </c:pt>
                <c:pt idx="1385">
                  <c:v>42377.507896018004</c:v>
                </c:pt>
                <c:pt idx="1386">
                  <c:v>42377.507919472002</c:v>
                </c:pt>
                <c:pt idx="1387">
                  <c:v>42377.507942427801</c:v>
                </c:pt>
                <c:pt idx="1388">
                  <c:v>42377.5079659408</c:v>
                </c:pt>
                <c:pt idx="1389">
                  <c:v>42377.507988974197</c:v>
                </c:pt>
                <c:pt idx="1390">
                  <c:v>42377.508011944599</c:v>
                </c:pt>
                <c:pt idx="1391">
                  <c:v>42377.508035084204</c:v>
                </c:pt>
                <c:pt idx="1392">
                  <c:v>42377.508058364598</c:v>
                </c:pt>
                <c:pt idx="1393">
                  <c:v>42377.508081323504</c:v>
                </c:pt>
                <c:pt idx="1394">
                  <c:v>42377.508104638597</c:v>
                </c:pt>
                <c:pt idx="1395">
                  <c:v>42377.508127796202</c:v>
                </c:pt>
                <c:pt idx="1396">
                  <c:v>42377.508150960901</c:v>
                </c:pt>
                <c:pt idx="1397">
                  <c:v>42377.508174169503</c:v>
                </c:pt>
                <c:pt idx="1398">
                  <c:v>42377.508197300798</c:v>
                </c:pt>
                <c:pt idx="1399">
                  <c:v>42377.508220261101</c:v>
                </c:pt>
                <c:pt idx="1400">
                  <c:v>42377.508243565098</c:v>
                </c:pt>
                <c:pt idx="1401">
                  <c:v>42377.508266740697</c:v>
                </c:pt>
                <c:pt idx="1402">
                  <c:v>42377.508290078797</c:v>
                </c:pt>
                <c:pt idx="1403">
                  <c:v>42377.508313029801</c:v>
                </c:pt>
                <c:pt idx="1404">
                  <c:v>42377.508335754799</c:v>
                </c:pt>
                <c:pt idx="1405">
                  <c:v>42377.508359296698</c:v>
                </c:pt>
                <c:pt idx="1406">
                  <c:v>42377.5083820449</c:v>
                </c:pt>
                <c:pt idx="1407">
                  <c:v>42377.508405578599</c:v>
                </c:pt>
                <c:pt idx="1408">
                  <c:v>42377.508428755202</c:v>
                </c:pt>
                <c:pt idx="1409">
                  <c:v>42377.508451894202</c:v>
                </c:pt>
                <c:pt idx="1410">
                  <c:v>42377.508475025199</c:v>
                </c:pt>
                <c:pt idx="1411">
                  <c:v>42377.508498224299</c:v>
                </c:pt>
                <c:pt idx="1412">
                  <c:v>42377.508521368203</c:v>
                </c:pt>
                <c:pt idx="1413">
                  <c:v>42377.5085446987</c:v>
                </c:pt>
                <c:pt idx="1414">
                  <c:v>42377.5085674824</c:v>
                </c:pt>
                <c:pt idx="1415">
                  <c:v>42377.508590567901</c:v>
                </c:pt>
                <c:pt idx="1416">
                  <c:v>42377.508613964397</c:v>
                </c:pt>
                <c:pt idx="1417">
                  <c:v>42377.508637286002</c:v>
                </c:pt>
                <c:pt idx="1418">
                  <c:v>42377.508660265899</c:v>
                </c:pt>
                <c:pt idx="1419">
                  <c:v>42377.508683598702</c:v>
                </c:pt>
                <c:pt idx="1420">
                  <c:v>42377.508706740999</c:v>
                </c:pt>
                <c:pt idx="1421">
                  <c:v>42377.5087297067</c:v>
                </c:pt>
                <c:pt idx="1422">
                  <c:v>42377.508753021801</c:v>
                </c:pt>
                <c:pt idx="1423">
                  <c:v>42377.508776180402</c:v>
                </c:pt>
                <c:pt idx="1424">
                  <c:v>42377.508799275798</c:v>
                </c:pt>
                <c:pt idx="1425">
                  <c:v>42377.508822309501</c:v>
                </c:pt>
                <c:pt idx="1426">
                  <c:v>42377.508845208002</c:v>
                </c:pt>
                <c:pt idx="1427">
                  <c:v>42377.508868531499</c:v>
                </c:pt>
                <c:pt idx="1428">
                  <c:v>42377.508891499499</c:v>
                </c:pt>
                <c:pt idx="1429">
                  <c:v>42377.508914641003</c:v>
                </c:pt>
                <c:pt idx="1430">
                  <c:v>42377.5089378056</c:v>
                </c:pt>
                <c:pt idx="1431">
                  <c:v>42377.508960924002</c:v>
                </c:pt>
                <c:pt idx="1432">
                  <c:v>42377.508983892003</c:v>
                </c:pt>
                <c:pt idx="1433">
                  <c:v>42377.509007056702</c:v>
                </c:pt>
                <c:pt idx="1434">
                  <c:v>42377.509030394802</c:v>
                </c:pt>
                <c:pt idx="1435">
                  <c:v>42377.509053524802</c:v>
                </c:pt>
                <c:pt idx="1436">
                  <c:v>42377.509076689697</c:v>
                </c:pt>
                <c:pt idx="1437">
                  <c:v>42377.509099830997</c:v>
                </c:pt>
                <c:pt idx="1438">
                  <c:v>42377.5091229725</c:v>
                </c:pt>
                <c:pt idx="1439">
                  <c:v>42377.509146137098</c:v>
                </c:pt>
                <c:pt idx="1440">
                  <c:v>42377.509169278797</c:v>
                </c:pt>
                <c:pt idx="1441">
                  <c:v>42377.509192823003</c:v>
                </c:pt>
                <c:pt idx="1442">
                  <c:v>42377.509215987899</c:v>
                </c:pt>
                <c:pt idx="1443">
                  <c:v>42377.509239138897</c:v>
                </c:pt>
                <c:pt idx="1444">
                  <c:v>42377.509262292602</c:v>
                </c:pt>
                <c:pt idx="1445">
                  <c:v>42377.509285419903</c:v>
                </c:pt>
                <c:pt idx="1446">
                  <c:v>42377.509308584602</c:v>
                </c:pt>
                <c:pt idx="1447">
                  <c:v>42377.509331676498</c:v>
                </c:pt>
                <c:pt idx="1448">
                  <c:v>42377.509354817899</c:v>
                </c:pt>
                <c:pt idx="1449">
                  <c:v>42377.509377975097</c:v>
                </c:pt>
                <c:pt idx="1450">
                  <c:v>42377.509401313197</c:v>
                </c:pt>
                <c:pt idx="1451">
                  <c:v>42377.509424085103</c:v>
                </c:pt>
                <c:pt idx="1452">
                  <c:v>42377.509447469703</c:v>
                </c:pt>
                <c:pt idx="1453">
                  <c:v>42377.509470184101</c:v>
                </c:pt>
                <c:pt idx="1454">
                  <c:v>42377.509493892903</c:v>
                </c:pt>
                <c:pt idx="1455">
                  <c:v>42377.509516855702</c:v>
                </c:pt>
                <c:pt idx="1456">
                  <c:v>42377.509540240499</c:v>
                </c:pt>
                <c:pt idx="1457">
                  <c:v>42377.509563404798</c:v>
                </c:pt>
                <c:pt idx="1458">
                  <c:v>42377.509586546599</c:v>
                </c:pt>
                <c:pt idx="1459">
                  <c:v>42377.509609523098</c:v>
                </c:pt>
                <c:pt idx="1460">
                  <c:v>42377.509632861802</c:v>
                </c:pt>
                <c:pt idx="1461">
                  <c:v>42377.5096560073</c:v>
                </c:pt>
                <c:pt idx="1462">
                  <c:v>42377.509678708899</c:v>
                </c:pt>
                <c:pt idx="1463">
                  <c:v>42377.509702288997</c:v>
                </c:pt>
                <c:pt idx="1464">
                  <c:v>42377.509725002099</c:v>
                </c:pt>
                <c:pt idx="1465">
                  <c:v>42377.509748527897</c:v>
                </c:pt>
                <c:pt idx="1466">
                  <c:v>42377.509771728197</c:v>
                </c:pt>
                <c:pt idx="1467">
                  <c:v>42377.509794874997</c:v>
                </c:pt>
                <c:pt idx="1468">
                  <c:v>42377.509818017003</c:v>
                </c:pt>
                <c:pt idx="1469">
                  <c:v>42377.509841121398</c:v>
                </c:pt>
                <c:pt idx="1470">
                  <c:v>42377.509864124797</c:v>
                </c:pt>
                <c:pt idx="1471">
                  <c:v>42377.509887088599</c:v>
                </c:pt>
                <c:pt idx="1472">
                  <c:v>42377.509910623397</c:v>
                </c:pt>
                <c:pt idx="1473">
                  <c:v>42377.509933177003</c:v>
                </c:pt>
                <c:pt idx="1474">
                  <c:v>42377.509956900001</c:v>
                </c:pt>
                <c:pt idx="1475">
                  <c:v>42377.509979841001</c:v>
                </c:pt>
                <c:pt idx="1476">
                  <c:v>42377.5100032146</c:v>
                </c:pt>
                <c:pt idx="1477">
                  <c:v>42377.510026372896</c:v>
                </c:pt>
                <c:pt idx="1478">
                  <c:v>42377.5100495156</c:v>
                </c:pt>
                <c:pt idx="1479">
                  <c:v>42377.5100726038</c:v>
                </c:pt>
                <c:pt idx="1480">
                  <c:v>42377.510095768499</c:v>
                </c:pt>
                <c:pt idx="1481">
                  <c:v>42377.510118605103</c:v>
                </c:pt>
                <c:pt idx="1482">
                  <c:v>42377.510142105202</c:v>
                </c:pt>
                <c:pt idx="1483">
                  <c:v>42377.510165265099</c:v>
                </c:pt>
                <c:pt idx="1484">
                  <c:v>42377.510187966902</c:v>
                </c:pt>
                <c:pt idx="1485">
                  <c:v>42377.510211549801</c:v>
                </c:pt>
                <c:pt idx="1486">
                  <c:v>42377.510234622401</c:v>
                </c:pt>
                <c:pt idx="1487">
                  <c:v>42377.510257857197</c:v>
                </c:pt>
                <c:pt idx="1488">
                  <c:v>42377.510280930102</c:v>
                </c:pt>
                <c:pt idx="1489">
                  <c:v>42377.510304275798</c:v>
                </c:pt>
                <c:pt idx="1490">
                  <c:v>42377.510327244498</c:v>
                </c:pt>
                <c:pt idx="1491">
                  <c:v>42377.5103499916</c:v>
                </c:pt>
                <c:pt idx="1492">
                  <c:v>42377.5103733531</c:v>
                </c:pt>
                <c:pt idx="1493">
                  <c:v>42377.510396758596</c:v>
                </c:pt>
                <c:pt idx="1494">
                  <c:v>42377.510420074497</c:v>
                </c:pt>
                <c:pt idx="1495">
                  <c:v>42377.510442627201</c:v>
                </c:pt>
                <c:pt idx="1496">
                  <c:v>42377.510466118198</c:v>
                </c:pt>
                <c:pt idx="1497">
                  <c:v>42377.510488897802</c:v>
                </c:pt>
                <c:pt idx="1498">
                  <c:v>42377.510512479203</c:v>
                </c:pt>
                <c:pt idx="1499">
                  <c:v>42377.510535203503</c:v>
                </c:pt>
                <c:pt idx="1500">
                  <c:v>42377.510558696697</c:v>
                </c:pt>
                <c:pt idx="1501">
                  <c:v>42377.510582068797</c:v>
                </c:pt>
                <c:pt idx="1502">
                  <c:v>42377.510605081603</c:v>
                </c:pt>
                <c:pt idx="1503">
                  <c:v>42377.510628038101</c:v>
                </c:pt>
                <c:pt idx="1504">
                  <c:v>42377.510651296703</c:v>
                </c:pt>
                <c:pt idx="1505">
                  <c:v>42377.5106744609</c:v>
                </c:pt>
                <c:pt idx="1506">
                  <c:v>42377.510697465899</c:v>
                </c:pt>
                <c:pt idx="1507">
                  <c:v>42377.510720987098</c:v>
                </c:pt>
                <c:pt idx="1508">
                  <c:v>42377.510744072701</c:v>
                </c:pt>
                <c:pt idx="1509">
                  <c:v>42377.510767218999</c:v>
                </c:pt>
                <c:pt idx="1510">
                  <c:v>42377.510790434302</c:v>
                </c:pt>
                <c:pt idx="1511">
                  <c:v>42377.510813412999</c:v>
                </c:pt>
                <c:pt idx="1512">
                  <c:v>42377.510836728397</c:v>
                </c:pt>
                <c:pt idx="1513">
                  <c:v>42377.510859442802</c:v>
                </c:pt>
                <c:pt idx="1514">
                  <c:v>42377.510882851901</c:v>
                </c:pt>
                <c:pt idx="1515">
                  <c:v>42377.510905935203</c:v>
                </c:pt>
                <c:pt idx="1516">
                  <c:v>42377.510929336298</c:v>
                </c:pt>
                <c:pt idx="1517">
                  <c:v>42377.510952126097</c:v>
                </c:pt>
                <c:pt idx="1518">
                  <c:v>42377.510975627301</c:v>
                </c:pt>
                <c:pt idx="1519">
                  <c:v>42377.510998352402</c:v>
                </c:pt>
                <c:pt idx="1520">
                  <c:v>42377.511022061401</c:v>
                </c:pt>
                <c:pt idx="1521">
                  <c:v>42377.511044703198</c:v>
                </c:pt>
                <c:pt idx="1522">
                  <c:v>42377.511067870997</c:v>
                </c:pt>
                <c:pt idx="1523">
                  <c:v>42377.511091176697</c:v>
                </c:pt>
                <c:pt idx="1524">
                  <c:v>42377.511113904198</c:v>
                </c:pt>
                <c:pt idx="1525">
                  <c:v>42377.512016211498</c:v>
                </c:pt>
                <c:pt idx="1526">
                  <c:v>42377.512027792902</c:v>
                </c:pt>
                <c:pt idx="1527">
                  <c:v>42377.512039362897</c:v>
                </c:pt>
                <c:pt idx="1528">
                  <c:v>42377.512050315403</c:v>
                </c:pt>
                <c:pt idx="1529">
                  <c:v>42377.512062690403</c:v>
                </c:pt>
                <c:pt idx="1530">
                  <c:v>42377.512073815102</c:v>
                </c:pt>
                <c:pt idx="1531">
                  <c:v>42377.5120856699</c:v>
                </c:pt>
                <c:pt idx="1532">
                  <c:v>42377.512097237202</c:v>
                </c:pt>
                <c:pt idx="1533">
                  <c:v>42377.512108797397</c:v>
                </c:pt>
                <c:pt idx="1534">
                  <c:v>42377.512120305699</c:v>
                </c:pt>
                <c:pt idx="1535">
                  <c:v>42377.512132131</c:v>
                </c:pt>
                <c:pt idx="1536">
                  <c:v>42377.512143534797</c:v>
                </c:pt>
                <c:pt idx="1537">
                  <c:v>42377.512155092598</c:v>
                </c:pt>
                <c:pt idx="1538">
                  <c:v>42377.512166792498</c:v>
                </c:pt>
                <c:pt idx="1539">
                  <c:v>42377.512177869598</c:v>
                </c:pt>
                <c:pt idx="1540">
                  <c:v>42377.512189761903</c:v>
                </c:pt>
                <c:pt idx="1541">
                  <c:v>42377.512201514197</c:v>
                </c:pt>
                <c:pt idx="1542">
                  <c:v>42377.512212538502</c:v>
                </c:pt>
                <c:pt idx="1543">
                  <c:v>42377.5122244917</c:v>
                </c:pt>
                <c:pt idx="1544">
                  <c:v>42377.512236072398</c:v>
                </c:pt>
                <c:pt idx="1545">
                  <c:v>42377.512247859901</c:v>
                </c:pt>
                <c:pt idx="1546">
                  <c:v>42377.512259032199</c:v>
                </c:pt>
                <c:pt idx="1547">
                  <c:v>42377.512270837797</c:v>
                </c:pt>
                <c:pt idx="1548">
                  <c:v>42377.512282186399</c:v>
                </c:pt>
                <c:pt idx="1549">
                  <c:v>42377.512293935302</c:v>
                </c:pt>
                <c:pt idx="1550">
                  <c:v>42377.5123051829</c:v>
                </c:pt>
                <c:pt idx="1551">
                  <c:v>42377.512317083798</c:v>
                </c:pt>
                <c:pt idx="1552">
                  <c:v>42377.512328823403</c:v>
                </c:pt>
                <c:pt idx="1553">
                  <c:v>42377.512340453999</c:v>
                </c:pt>
                <c:pt idx="1554">
                  <c:v>42377.512351609803</c:v>
                </c:pt>
                <c:pt idx="1555">
                  <c:v>42377.512363441303</c:v>
                </c:pt>
                <c:pt idx="1556">
                  <c:v>42377.5123749583</c:v>
                </c:pt>
                <c:pt idx="1557">
                  <c:v>42377.5123867496</c:v>
                </c:pt>
                <c:pt idx="1558">
                  <c:v>42377.512398163701</c:v>
                </c:pt>
                <c:pt idx="1559">
                  <c:v>42377.512409917901</c:v>
                </c:pt>
                <c:pt idx="1560">
                  <c:v>42377.512421434098</c:v>
                </c:pt>
                <c:pt idx="1561">
                  <c:v>42377.512432615898</c:v>
                </c:pt>
                <c:pt idx="1562">
                  <c:v>42377.512444579399</c:v>
                </c:pt>
                <c:pt idx="1563">
                  <c:v>42377.512455788303</c:v>
                </c:pt>
                <c:pt idx="1564">
                  <c:v>42377.512467540902</c:v>
                </c:pt>
                <c:pt idx="1565">
                  <c:v>42377.512479356999</c:v>
                </c:pt>
                <c:pt idx="1566">
                  <c:v>42377.512490927496</c:v>
                </c:pt>
                <c:pt idx="1567">
                  <c:v>42377.512502322897</c:v>
                </c:pt>
                <c:pt idx="1568">
                  <c:v>42377.512514092698</c:v>
                </c:pt>
                <c:pt idx="1569">
                  <c:v>42377.512525209902</c:v>
                </c:pt>
                <c:pt idx="1570">
                  <c:v>42377.512537205403</c:v>
                </c:pt>
                <c:pt idx="1571">
                  <c:v>42377.512548795297</c:v>
                </c:pt>
                <c:pt idx="1572">
                  <c:v>42377.5125600092</c:v>
                </c:pt>
                <c:pt idx="1573">
                  <c:v>42377.512572116597</c:v>
                </c:pt>
                <c:pt idx="1574">
                  <c:v>42377.5125834504</c:v>
                </c:pt>
                <c:pt idx="1575">
                  <c:v>42377.5125950933</c:v>
                </c:pt>
                <c:pt idx="1576">
                  <c:v>42377.512606239601</c:v>
                </c:pt>
                <c:pt idx="1577">
                  <c:v>42377.512618249399</c:v>
                </c:pt>
                <c:pt idx="1578">
                  <c:v>42377.512629820201</c:v>
                </c:pt>
                <c:pt idx="1579">
                  <c:v>42377.512641393703</c:v>
                </c:pt>
                <c:pt idx="1580">
                  <c:v>42377.512652985599</c:v>
                </c:pt>
                <c:pt idx="1581">
                  <c:v>42377.512664116999</c:v>
                </c:pt>
                <c:pt idx="1582">
                  <c:v>42377.512676099599</c:v>
                </c:pt>
                <c:pt idx="1583">
                  <c:v>42377.512687684502</c:v>
                </c:pt>
                <c:pt idx="1584">
                  <c:v>42377.512699203602</c:v>
                </c:pt>
                <c:pt idx="1585">
                  <c:v>42377.512710578601</c:v>
                </c:pt>
                <c:pt idx="1586">
                  <c:v>42377.512722416599</c:v>
                </c:pt>
                <c:pt idx="1587">
                  <c:v>42377.5127341689</c:v>
                </c:pt>
                <c:pt idx="1588">
                  <c:v>42377.512745307999</c:v>
                </c:pt>
                <c:pt idx="1589">
                  <c:v>42377.512756696</c:v>
                </c:pt>
                <c:pt idx="1590">
                  <c:v>42377.512768709203</c:v>
                </c:pt>
                <c:pt idx="1591">
                  <c:v>42377.5127798596</c:v>
                </c:pt>
                <c:pt idx="1592">
                  <c:v>42377.512791801397</c:v>
                </c:pt>
                <c:pt idx="1593">
                  <c:v>42377.5128036116</c:v>
                </c:pt>
                <c:pt idx="1594">
                  <c:v>42377.512814756599</c:v>
                </c:pt>
                <c:pt idx="1595">
                  <c:v>42377.512826593302</c:v>
                </c:pt>
                <c:pt idx="1596">
                  <c:v>42377.5128377289</c:v>
                </c:pt>
                <c:pt idx="1597">
                  <c:v>42377.5128499079</c:v>
                </c:pt>
                <c:pt idx="1598">
                  <c:v>42377.512861476702</c:v>
                </c:pt>
                <c:pt idx="1599">
                  <c:v>42377.512873066204</c:v>
                </c:pt>
                <c:pt idx="1600">
                  <c:v>42377.512884647498</c:v>
                </c:pt>
                <c:pt idx="1601">
                  <c:v>42377.512895798303</c:v>
                </c:pt>
                <c:pt idx="1602">
                  <c:v>42377.512907610297</c:v>
                </c:pt>
                <c:pt idx="1603">
                  <c:v>42377.5129193592</c:v>
                </c:pt>
                <c:pt idx="1604">
                  <c:v>42377.512930688601</c:v>
                </c:pt>
                <c:pt idx="1605">
                  <c:v>42377.512942501198</c:v>
                </c:pt>
                <c:pt idx="1606">
                  <c:v>42377.512953639598</c:v>
                </c:pt>
                <c:pt idx="1607">
                  <c:v>42377.512965232097</c:v>
                </c:pt>
                <c:pt idx="1608">
                  <c:v>42377.512977157399</c:v>
                </c:pt>
                <c:pt idx="1609">
                  <c:v>42377.512988806302</c:v>
                </c:pt>
                <c:pt idx="1610">
                  <c:v>42377.512999924598</c:v>
                </c:pt>
                <c:pt idx="1611">
                  <c:v>42377.513011876399</c:v>
                </c:pt>
                <c:pt idx="1612">
                  <c:v>42377.513023281899</c:v>
                </c:pt>
                <c:pt idx="1613">
                  <c:v>42377.513034916403</c:v>
                </c:pt>
                <c:pt idx="1614">
                  <c:v>42377.513046666798</c:v>
                </c:pt>
                <c:pt idx="1615">
                  <c:v>42377.513058182703</c:v>
                </c:pt>
                <c:pt idx="1616">
                  <c:v>42377.513069819201</c:v>
                </c:pt>
                <c:pt idx="1617">
                  <c:v>42377.513081387202</c:v>
                </c:pt>
                <c:pt idx="1618">
                  <c:v>42377.513092538204</c:v>
                </c:pt>
                <c:pt idx="1619">
                  <c:v>42377.513104500198</c:v>
                </c:pt>
                <c:pt idx="1620">
                  <c:v>42377.513115671303</c:v>
                </c:pt>
                <c:pt idx="1621">
                  <c:v>42377.513127699502</c:v>
                </c:pt>
                <c:pt idx="1622">
                  <c:v>42377.513139267801</c:v>
                </c:pt>
                <c:pt idx="1623">
                  <c:v>42377.513150829</c:v>
                </c:pt>
                <c:pt idx="1624">
                  <c:v>42377.513162354102</c:v>
                </c:pt>
                <c:pt idx="1625">
                  <c:v>42377.513173921303</c:v>
                </c:pt>
                <c:pt idx="1626">
                  <c:v>42377.513185568103</c:v>
                </c:pt>
                <c:pt idx="1627">
                  <c:v>42377.513196869098</c:v>
                </c:pt>
                <c:pt idx="1628">
                  <c:v>42377.513208829798</c:v>
                </c:pt>
                <c:pt idx="1629">
                  <c:v>42377.5132200152</c:v>
                </c:pt>
                <c:pt idx="1630">
                  <c:v>42377.513231789999</c:v>
                </c:pt>
                <c:pt idx="1631">
                  <c:v>42377.513243445101</c:v>
                </c:pt>
                <c:pt idx="1632">
                  <c:v>42377.5132549462</c:v>
                </c:pt>
                <c:pt idx="1633">
                  <c:v>42377.513266520997</c:v>
                </c:pt>
                <c:pt idx="1634">
                  <c:v>42377.5132777006</c:v>
                </c:pt>
                <c:pt idx="1635">
                  <c:v>42377.513289717601</c:v>
                </c:pt>
                <c:pt idx="1636">
                  <c:v>42377.513301238701</c:v>
                </c:pt>
                <c:pt idx="1637">
                  <c:v>42377.513312840303</c:v>
                </c:pt>
                <c:pt idx="1638">
                  <c:v>42377.513324182102</c:v>
                </c:pt>
                <c:pt idx="1639">
                  <c:v>42377.513335956501</c:v>
                </c:pt>
                <c:pt idx="1640">
                  <c:v>42377.513347350497</c:v>
                </c:pt>
                <c:pt idx="1641">
                  <c:v>42377.513359115197</c:v>
                </c:pt>
                <c:pt idx="1642">
                  <c:v>42377.513370900801</c:v>
                </c:pt>
                <c:pt idx="1643">
                  <c:v>42377.513381866702</c:v>
                </c:pt>
                <c:pt idx="1644">
                  <c:v>42377.513393896901</c:v>
                </c:pt>
                <c:pt idx="1645">
                  <c:v>42377.513405406004</c:v>
                </c:pt>
                <c:pt idx="1646">
                  <c:v>42377.513417022201</c:v>
                </c:pt>
                <c:pt idx="1647">
                  <c:v>42377.513428553102</c:v>
                </c:pt>
                <c:pt idx="1648">
                  <c:v>42377.513440340801</c:v>
                </c:pt>
                <c:pt idx="1649">
                  <c:v>42377.513451329804</c:v>
                </c:pt>
                <c:pt idx="1650">
                  <c:v>42377.513463279298</c:v>
                </c:pt>
                <c:pt idx="1651">
                  <c:v>42377.5134746533</c:v>
                </c:pt>
                <c:pt idx="1652">
                  <c:v>42377.513486420699</c:v>
                </c:pt>
                <c:pt idx="1653">
                  <c:v>42377.513498000699</c:v>
                </c:pt>
                <c:pt idx="1654">
                  <c:v>42377.513509562501</c:v>
                </c:pt>
                <c:pt idx="1655">
                  <c:v>42377.513521171502</c:v>
                </c:pt>
                <c:pt idx="1656">
                  <c:v>42377.513532516197</c:v>
                </c:pt>
                <c:pt idx="1657">
                  <c:v>42377.513544543603</c:v>
                </c:pt>
                <c:pt idx="1658">
                  <c:v>42377.513556117701</c:v>
                </c:pt>
                <c:pt idx="1659">
                  <c:v>42377.5135675032</c:v>
                </c:pt>
                <c:pt idx="1660">
                  <c:v>42377.513579248902</c:v>
                </c:pt>
                <c:pt idx="1661">
                  <c:v>42377.513590828799</c:v>
                </c:pt>
                <c:pt idx="1662">
                  <c:v>42377.513602136198</c:v>
                </c:pt>
                <c:pt idx="1663">
                  <c:v>42377.513613973599</c:v>
                </c:pt>
                <c:pt idx="1664">
                  <c:v>42377.513625101099</c:v>
                </c:pt>
                <c:pt idx="1665">
                  <c:v>42377.513636716903</c:v>
                </c:pt>
                <c:pt idx="1666">
                  <c:v>42377.5136484912</c:v>
                </c:pt>
                <c:pt idx="1667">
                  <c:v>42377.513659827302</c:v>
                </c:pt>
                <c:pt idx="1668">
                  <c:v>42377.513671778899</c:v>
                </c:pt>
                <c:pt idx="1669">
                  <c:v>42377.513683022997</c:v>
                </c:pt>
                <c:pt idx="1670">
                  <c:v>42377.513695006899</c:v>
                </c:pt>
                <c:pt idx="1671">
                  <c:v>42377.513706256897</c:v>
                </c:pt>
                <c:pt idx="1672">
                  <c:v>42377.513718128597</c:v>
                </c:pt>
                <c:pt idx="1673">
                  <c:v>42377.513729449602</c:v>
                </c:pt>
                <c:pt idx="1674">
                  <c:v>42377.513741476498</c:v>
                </c:pt>
                <c:pt idx="1675">
                  <c:v>42377.513752604398</c:v>
                </c:pt>
                <c:pt idx="1676">
                  <c:v>42377.513764194999</c:v>
                </c:pt>
                <c:pt idx="1677">
                  <c:v>42377.513776213702</c:v>
                </c:pt>
                <c:pt idx="1678">
                  <c:v>42377.513787157499</c:v>
                </c:pt>
                <c:pt idx="1679">
                  <c:v>42377.513799166598</c:v>
                </c:pt>
                <c:pt idx="1680">
                  <c:v>42377.513810310003</c:v>
                </c:pt>
                <c:pt idx="1681">
                  <c:v>42377.513822426299</c:v>
                </c:pt>
                <c:pt idx="1682">
                  <c:v>42377.5138335253</c:v>
                </c:pt>
                <c:pt idx="1683">
                  <c:v>42377.5138454521</c:v>
                </c:pt>
                <c:pt idx="1684">
                  <c:v>42377.513856777303</c:v>
                </c:pt>
                <c:pt idx="1685">
                  <c:v>42377.513868543298</c:v>
                </c:pt>
                <c:pt idx="1686">
                  <c:v>42377.513879732098</c:v>
                </c:pt>
                <c:pt idx="1687">
                  <c:v>42377.513891371498</c:v>
                </c:pt>
                <c:pt idx="1688">
                  <c:v>42377.513903284802</c:v>
                </c:pt>
                <c:pt idx="1689">
                  <c:v>42377.513914881201</c:v>
                </c:pt>
                <c:pt idx="1690">
                  <c:v>42377.5139264264</c:v>
                </c:pt>
                <c:pt idx="1691">
                  <c:v>42377.513938045297</c:v>
                </c:pt>
                <c:pt idx="1692">
                  <c:v>42377.513949750799</c:v>
                </c:pt>
                <c:pt idx="1693">
                  <c:v>42377.5139608342</c:v>
                </c:pt>
                <c:pt idx="1694">
                  <c:v>42377.513972710804</c:v>
                </c:pt>
                <c:pt idx="1695">
                  <c:v>42377.513983898403</c:v>
                </c:pt>
                <c:pt idx="1696">
                  <c:v>42377.513995893802</c:v>
                </c:pt>
                <c:pt idx="1697">
                  <c:v>42377.514007229896</c:v>
                </c:pt>
                <c:pt idx="1698">
                  <c:v>42377.514018820497</c:v>
                </c:pt>
                <c:pt idx="1699">
                  <c:v>42377.514030760998</c:v>
                </c:pt>
                <c:pt idx="1700">
                  <c:v>42377.514042399802</c:v>
                </c:pt>
                <c:pt idx="1701">
                  <c:v>42377.514053976702</c:v>
                </c:pt>
                <c:pt idx="1702">
                  <c:v>42377.514065545402</c:v>
                </c:pt>
                <c:pt idx="1703">
                  <c:v>42377.514077134198</c:v>
                </c:pt>
                <c:pt idx="1704">
                  <c:v>42377.514088697797</c:v>
                </c:pt>
                <c:pt idx="1705">
                  <c:v>42377.514100092798</c:v>
                </c:pt>
                <c:pt idx="1706">
                  <c:v>42377.514111411401</c:v>
                </c:pt>
                <c:pt idx="1707">
                  <c:v>42377.514123412897</c:v>
                </c:pt>
                <c:pt idx="1708">
                  <c:v>42377.514134559897</c:v>
                </c:pt>
                <c:pt idx="1709">
                  <c:v>42377.514146312496</c:v>
                </c:pt>
                <c:pt idx="1710">
                  <c:v>42377.514158146703</c:v>
                </c:pt>
                <c:pt idx="1711">
                  <c:v>42377.514169729402</c:v>
                </c:pt>
                <c:pt idx="1712">
                  <c:v>42377.514181279497</c:v>
                </c:pt>
                <c:pt idx="1713">
                  <c:v>42377.514192873001</c:v>
                </c:pt>
                <c:pt idx="1714">
                  <c:v>42377.514204441301</c:v>
                </c:pt>
                <c:pt idx="1715">
                  <c:v>42377.514216185598</c:v>
                </c:pt>
                <c:pt idx="1716">
                  <c:v>42377.514227591499</c:v>
                </c:pt>
                <c:pt idx="1717">
                  <c:v>42377.514238716903</c:v>
                </c:pt>
                <c:pt idx="1718">
                  <c:v>42377.514250878703</c:v>
                </c:pt>
                <c:pt idx="1719">
                  <c:v>42377.514261855998</c:v>
                </c:pt>
                <c:pt idx="1720">
                  <c:v>42377.514273631699</c:v>
                </c:pt>
                <c:pt idx="1721">
                  <c:v>42377.514285648598</c:v>
                </c:pt>
                <c:pt idx="1722">
                  <c:v>42377.5142970534</c:v>
                </c:pt>
                <c:pt idx="1723">
                  <c:v>42377.514308334197</c:v>
                </c:pt>
                <c:pt idx="1724">
                  <c:v>42377.514320364397</c:v>
                </c:pt>
                <c:pt idx="1725">
                  <c:v>42377.514331690203</c:v>
                </c:pt>
                <c:pt idx="1726">
                  <c:v>42377.5143432607</c:v>
                </c:pt>
                <c:pt idx="1727">
                  <c:v>42377.514354469997</c:v>
                </c:pt>
                <c:pt idx="1728">
                  <c:v>42377.514366025898</c:v>
                </c:pt>
                <c:pt idx="1729">
                  <c:v>42377.514377989901</c:v>
                </c:pt>
                <c:pt idx="1730">
                  <c:v>42377.514389202697</c:v>
                </c:pt>
                <c:pt idx="1731">
                  <c:v>42377.514401147302</c:v>
                </c:pt>
                <c:pt idx="1732">
                  <c:v>42377.514412766403</c:v>
                </c:pt>
                <c:pt idx="1733">
                  <c:v>42377.514423905901</c:v>
                </c:pt>
                <c:pt idx="1734">
                  <c:v>42377.514435913101</c:v>
                </c:pt>
                <c:pt idx="1735">
                  <c:v>42377.514447088397</c:v>
                </c:pt>
                <c:pt idx="1736">
                  <c:v>42377.514458892998</c:v>
                </c:pt>
                <c:pt idx="1737">
                  <c:v>42377.514470755501</c:v>
                </c:pt>
                <c:pt idx="1738">
                  <c:v>42377.5144822195</c:v>
                </c:pt>
                <c:pt idx="1739">
                  <c:v>42377.514493610397</c:v>
                </c:pt>
                <c:pt idx="1740">
                  <c:v>42377.514505472303</c:v>
                </c:pt>
                <c:pt idx="1741">
                  <c:v>42377.5145166812</c:v>
                </c:pt>
                <c:pt idx="1742">
                  <c:v>42377.514528688203</c:v>
                </c:pt>
                <c:pt idx="1743">
                  <c:v>42377.514540259202</c:v>
                </c:pt>
                <c:pt idx="1744">
                  <c:v>42377.5145518301</c:v>
                </c:pt>
                <c:pt idx="1745">
                  <c:v>42377.514563409</c:v>
                </c:pt>
                <c:pt idx="1746">
                  <c:v>42377.514574979999</c:v>
                </c:pt>
                <c:pt idx="1747">
                  <c:v>42377.514586540703</c:v>
                </c:pt>
                <c:pt idx="1748">
                  <c:v>42377.514598129499</c:v>
                </c:pt>
                <c:pt idx="1749">
                  <c:v>42377.514609706399</c:v>
                </c:pt>
                <c:pt idx="1750">
                  <c:v>42377.514620921902</c:v>
                </c:pt>
                <c:pt idx="1751">
                  <c:v>42377.514632863997</c:v>
                </c:pt>
                <c:pt idx="1752">
                  <c:v>42377.5146445356</c:v>
                </c:pt>
                <c:pt idx="1753">
                  <c:v>42377.5146560016</c:v>
                </c:pt>
                <c:pt idx="1754">
                  <c:v>42377.514667578202</c:v>
                </c:pt>
                <c:pt idx="1755">
                  <c:v>42377.514679105399</c:v>
                </c:pt>
                <c:pt idx="1756">
                  <c:v>42377.514690716504</c:v>
                </c:pt>
                <c:pt idx="1757">
                  <c:v>42377.514702041</c:v>
                </c:pt>
                <c:pt idx="1758">
                  <c:v>42377.514713457997</c:v>
                </c:pt>
                <c:pt idx="1759">
                  <c:v>42377.5147250023</c:v>
                </c:pt>
                <c:pt idx="1760">
                  <c:v>42377.514736581397</c:v>
                </c:pt>
                <c:pt idx="1761">
                  <c:v>42377.514748339898</c:v>
                </c:pt>
                <c:pt idx="1762">
                  <c:v>42377.514760152997</c:v>
                </c:pt>
                <c:pt idx="1763">
                  <c:v>42377.514771315597</c:v>
                </c:pt>
                <c:pt idx="1764">
                  <c:v>42377.514782964703</c:v>
                </c:pt>
                <c:pt idx="1765">
                  <c:v>42377.514795077201</c:v>
                </c:pt>
                <c:pt idx="1766">
                  <c:v>42377.514806026797</c:v>
                </c:pt>
                <c:pt idx="1767">
                  <c:v>42377.514818228199</c:v>
                </c:pt>
                <c:pt idx="1768">
                  <c:v>42377.5148291843</c:v>
                </c:pt>
                <c:pt idx="1769">
                  <c:v>42377.514841376898</c:v>
                </c:pt>
                <c:pt idx="1770">
                  <c:v>42377.514852334301</c:v>
                </c:pt>
                <c:pt idx="1771">
                  <c:v>42377.514864449302</c:v>
                </c:pt>
                <c:pt idx="1772">
                  <c:v>42377.514875481102</c:v>
                </c:pt>
                <c:pt idx="1773">
                  <c:v>42377.5148876807</c:v>
                </c:pt>
                <c:pt idx="1774">
                  <c:v>42377.514898822599</c:v>
                </c:pt>
                <c:pt idx="1775">
                  <c:v>42377.514910788297</c:v>
                </c:pt>
                <c:pt idx="1776">
                  <c:v>42377.514921787297</c:v>
                </c:pt>
                <c:pt idx="1777">
                  <c:v>42377.514933965598</c:v>
                </c:pt>
                <c:pt idx="1778">
                  <c:v>42377.5149451162</c:v>
                </c:pt>
                <c:pt idx="1779">
                  <c:v>42377.514957109102</c:v>
                </c:pt>
                <c:pt idx="1780">
                  <c:v>42377.514968248099</c:v>
                </c:pt>
                <c:pt idx="1781">
                  <c:v>42377.514980232598</c:v>
                </c:pt>
                <c:pt idx="1782">
                  <c:v>42377.514991606004</c:v>
                </c:pt>
                <c:pt idx="1783">
                  <c:v>42377.515003216198</c:v>
                </c:pt>
                <c:pt idx="1784">
                  <c:v>42377.515014535304</c:v>
                </c:pt>
                <c:pt idx="1785">
                  <c:v>42377.515026493398</c:v>
                </c:pt>
                <c:pt idx="1786">
                  <c:v>42377.515037687503</c:v>
                </c:pt>
                <c:pt idx="1787">
                  <c:v>42377.515049667898</c:v>
                </c:pt>
                <c:pt idx="1788">
                  <c:v>42377.515060843798</c:v>
                </c:pt>
                <c:pt idx="1789">
                  <c:v>42377.515073017101</c:v>
                </c:pt>
                <c:pt idx="1790">
                  <c:v>42377.515084191196</c:v>
                </c:pt>
                <c:pt idx="1791">
                  <c:v>42377.515095995601</c:v>
                </c:pt>
                <c:pt idx="1792">
                  <c:v>42377.515107135201</c:v>
                </c:pt>
                <c:pt idx="1793">
                  <c:v>42377.515119157397</c:v>
                </c:pt>
                <c:pt idx="1794">
                  <c:v>42377.515130480802</c:v>
                </c:pt>
                <c:pt idx="1795">
                  <c:v>42377.515142292803</c:v>
                </c:pt>
                <c:pt idx="1796">
                  <c:v>42377.515153446402</c:v>
                </c:pt>
                <c:pt idx="1797">
                  <c:v>42377.515165445497</c:v>
                </c:pt>
                <c:pt idx="1798">
                  <c:v>42377.515176590998</c:v>
                </c:pt>
                <c:pt idx="1799">
                  <c:v>42377.515188787002</c:v>
                </c:pt>
                <c:pt idx="1800">
                  <c:v>42377.515199720103</c:v>
                </c:pt>
                <c:pt idx="1801">
                  <c:v>42377.515211324397</c:v>
                </c:pt>
                <c:pt idx="1802">
                  <c:v>42377.515223295501</c:v>
                </c:pt>
                <c:pt idx="1803">
                  <c:v>42377.515234446502</c:v>
                </c:pt>
                <c:pt idx="1804">
                  <c:v>42377.515246653202</c:v>
                </c:pt>
                <c:pt idx="1805">
                  <c:v>42377.515257769497</c:v>
                </c:pt>
                <c:pt idx="1806">
                  <c:v>42377.515269609001</c:v>
                </c:pt>
                <c:pt idx="1807">
                  <c:v>42377.515280945103</c:v>
                </c:pt>
                <c:pt idx="1808">
                  <c:v>42377.515292694698</c:v>
                </c:pt>
                <c:pt idx="1809">
                  <c:v>42377.515304480003</c:v>
                </c:pt>
                <c:pt idx="1810">
                  <c:v>42377.515315641802</c:v>
                </c:pt>
                <c:pt idx="1811">
                  <c:v>42377.5153276653</c:v>
                </c:pt>
                <c:pt idx="1812">
                  <c:v>42377.515338821497</c:v>
                </c:pt>
                <c:pt idx="1813">
                  <c:v>42377.515350805799</c:v>
                </c:pt>
                <c:pt idx="1814">
                  <c:v>42377.515361948397</c:v>
                </c:pt>
                <c:pt idx="1815">
                  <c:v>42377.515373778398</c:v>
                </c:pt>
                <c:pt idx="1816">
                  <c:v>42377.515384914099</c:v>
                </c:pt>
                <c:pt idx="1817">
                  <c:v>42377.515396761199</c:v>
                </c:pt>
                <c:pt idx="1818">
                  <c:v>42377.515408248</c:v>
                </c:pt>
                <c:pt idx="1819">
                  <c:v>42377.515420254</c:v>
                </c:pt>
                <c:pt idx="1820">
                  <c:v>42377.515431395601</c:v>
                </c:pt>
                <c:pt idx="1821">
                  <c:v>42377.515443241398</c:v>
                </c:pt>
                <c:pt idx="1822">
                  <c:v>42377.515454618399</c:v>
                </c:pt>
                <c:pt idx="1823">
                  <c:v>42377.515466104902</c:v>
                </c:pt>
                <c:pt idx="1824">
                  <c:v>42377.515477765497</c:v>
                </c:pt>
                <c:pt idx="1825">
                  <c:v>42377.515489263104</c:v>
                </c:pt>
                <c:pt idx="1826">
                  <c:v>42377.515501097303</c:v>
                </c:pt>
                <c:pt idx="1827">
                  <c:v>42377.515512398699</c:v>
                </c:pt>
                <c:pt idx="1828">
                  <c:v>42377.515524343798</c:v>
                </c:pt>
                <c:pt idx="1829">
                  <c:v>42377.515535564198</c:v>
                </c:pt>
                <c:pt idx="1830">
                  <c:v>42377.515547509698</c:v>
                </c:pt>
                <c:pt idx="1831">
                  <c:v>42377.515559074403</c:v>
                </c:pt>
                <c:pt idx="1832">
                  <c:v>42377.515570691299</c:v>
                </c:pt>
                <c:pt idx="1833">
                  <c:v>42377.515582483</c:v>
                </c:pt>
                <c:pt idx="1834">
                  <c:v>42377.515593612799</c:v>
                </c:pt>
                <c:pt idx="1835">
                  <c:v>42377.515605259498</c:v>
                </c:pt>
                <c:pt idx="1836">
                  <c:v>42377.515617206802</c:v>
                </c:pt>
                <c:pt idx="1837">
                  <c:v>42377.515628599504</c:v>
                </c:pt>
                <c:pt idx="1838">
                  <c:v>42377.515640357997</c:v>
                </c:pt>
                <c:pt idx="1839">
                  <c:v>42377.515651670503</c:v>
                </c:pt>
                <c:pt idx="1840">
                  <c:v>42377.515662935999</c:v>
                </c:pt>
                <c:pt idx="1841">
                  <c:v>42377.515674841699</c:v>
                </c:pt>
                <c:pt idx="1842">
                  <c:v>42377.515686205101</c:v>
                </c:pt>
                <c:pt idx="1843">
                  <c:v>42377.515697599098</c:v>
                </c:pt>
                <c:pt idx="1844">
                  <c:v>42377.515709810199</c:v>
                </c:pt>
                <c:pt idx="1845">
                  <c:v>42377.515721373202</c:v>
                </c:pt>
                <c:pt idx="1846">
                  <c:v>42377.515732894797</c:v>
                </c:pt>
                <c:pt idx="1847">
                  <c:v>42377.515744080498</c:v>
                </c:pt>
                <c:pt idx="1848">
                  <c:v>42377.5157556595</c:v>
                </c:pt>
                <c:pt idx="1849">
                  <c:v>42377.515767311997</c:v>
                </c:pt>
                <c:pt idx="1850">
                  <c:v>42377.515778987901</c:v>
                </c:pt>
                <c:pt idx="1851">
                  <c:v>42377.515790565601</c:v>
                </c:pt>
                <c:pt idx="1852">
                  <c:v>42377.515802385897</c:v>
                </c:pt>
                <c:pt idx="1853">
                  <c:v>42377.5158135253</c:v>
                </c:pt>
                <c:pt idx="1854">
                  <c:v>42377.515825081202</c:v>
                </c:pt>
                <c:pt idx="1855">
                  <c:v>42377.515837113497</c:v>
                </c:pt>
                <c:pt idx="1856">
                  <c:v>42377.515848241303</c:v>
                </c:pt>
                <c:pt idx="1857">
                  <c:v>42377.515860260799</c:v>
                </c:pt>
                <c:pt idx="1858">
                  <c:v>42377.515871378702</c:v>
                </c:pt>
                <c:pt idx="1859">
                  <c:v>42377.5158834049</c:v>
                </c:pt>
                <c:pt idx="1860">
                  <c:v>42377.515894532698</c:v>
                </c:pt>
                <c:pt idx="1861">
                  <c:v>42377.515906545203</c:v>
                </c:pt>
                <c:pt idx="1862">
                  <c:v>42377.515917700301</c:v>
                </c:pt>
                <c:pt idx="1863">
                  <c:v>42377.515929702196</c:v>
                </c:pt>
                <c:pt idx="1864">
                  <c:v>42377.515940842502</c:v>
                </c:pt>
                <c:pt idx="1865">
                  <c:v>42377.5159528078</c:v>
                </c:pt>
                <c:pt idx="1866">
                  <c:v>42377.515964403799</c:v>
                </c:pt>
                <c:pt idx="1867">
                  <c:v>42377.515976176903</c:v>
                </c:pt>
                <c:pt idx="1868">
                  <c:v>42377.515987126702</c:v>
                </c:pt>
                <c:pt idx="1869">
                  <c:v>42377.515999145697</c:v>
                </c:pt>
                <c:pt idx="1870">
                  <c:v>42377.5160107099</c:v>
                </c:pt>
                <c:pt idx="1871">
                  <c:v>42377.516022237098</c:v>
                </c:pt>
                <c:pt idx="1872">
                  <c:v>42377.516033877502</c:v>
                </c:pt>
                <c:pt idx="1873">
                  <c:v>42377.516045005403</c:v>
                </c:pt>
                <c:pt idx="1874">
                  <c:v>42377.516056757901</c:v>
                </c:pt>
                <c:pt idx="1875">
                  <c:v>42377.516068372599</c:v>
                </c:pt>
                <c:pt idx="1876">
                  <c:v>42377.516080108602</c:v>
                </c:pt>
                <c:pt idx="1877">
                  <c:v>42377.516091840604</c:v>
                </c:pt>
                <c:pt idx="1878">
                  <c:v>42377.516103321403</c:v>
                </c:pt>
                <c:pt idx="1879">
                  <c:v>42377.516114448903</c:v>
                </c:pt>
                <c:pt idx="1880">
                  <c:v>42377.516126189897</c:v>
                </c:pt>
                <c:pt idx="1881">
                  <c:v>42377.516137967301</c:v>
                </c:pt>
                <c:pt idx="1882">
                  <c:v>42377.516149780597</c:v>
                </c:pt>
                <c:pt idx="1883">
                  <c:v>42377.5161607345</c:v>
                </c:pt>
                <c:pt idx="1884">
                  <c:v>42377.5161727378</c:v>
                </c:pt>
                <c:pt idx="1885">
                  <c:v>42377.516184505301</c:v>
                </c:pt>
                <c:pt idx="1886">
                  <c:v>42377.516195659198</c:v>
                </c:pt>
                <c:pt idx="1887">
                  <c:v>42377.516207476699</c:v>
                </c:pt>
                <c:pt idx="1888">
                  <c:v>42377.516218618803</c:v>
                </c:pt>
                <c:pt idx="1889">
                  <c:v>42377.516230359797</c:v>
                </c:pt>
                <c:pt idx="1890">
                  <c:v>42377.516242200298</c:v>
                </c:pt>
                <c:pt idx="1891">
                  <c:v>42377.516253772097</c:v>
                </c:pt>
                <c:pt idx="1892">
                  <c:v>42377.516265468897</c:v>
                </c:pt>
                <c:pt idx="1893">
                  <c:v>42377.516277073897</c:v>
                </c:pt>
                <c:pt idx="1894">
                  <c:v>42377.516288240899</c:v>
                </c:pt>
                <c:pt idx="1895">
                  <c:v>42377.516299819901</c:v>
                </c:pt>
                <c:pt idx="1896">
                  <c:v>42377.516311814703</c:v>
                </c:pt>
                <c:pt idx="1897">
                  <c:v>42377.5163231978</c:v>
                </c:pt>
                <c:pt idx="1898">
                  <c:v>42377.516334968903</c:v>
                </c:pt>
                <c:pt idx="1899">
                  <c:v>42377.516346096403</c:v>
                </c:pt>
                <c:pt idx="1900">
                  <c:v>42377.516357676999</c:v>
                </c:pt>
                <c:pt idx="1901">
                  <c:v>42377.5163696854</c:v>
                </c:pt>
                <c:pt idx="1902">
                  <c:v>42377.516380829897</c:v>
                </c:pt>
                <c:pt idx="1903">
                  <c:v>42377.516392840698</c:v>
                </c:pt>
                <c:pt idx="1904">
                  <c:v>42377.516404412803</c:v>
                </c:pt>
                <c:pt idx="1905">
                  <c:v>42377.516416166902</c:v>
                </c:pt>
                <c:pt idx="1906">
                  <c:v>42377.516427391398</c:v>
                </c:pt>
                <c:pt idx="1907">
                  <c:v>42377.516438913299</c:v>
                </c:pt>
                <c:pt idx="1908">
                  <c:v>42377.516450474497</c:v>
                </c:pt>
                <c:pt idx="1909">
                  <c:v>42377.516462285603</c:v>
                </c:pt>
                <c:pt idx="1910">
                  <c:v>42377.516473614298</c:v>
                </c:pt>
                <c:pt idx="1911">
                  <c:v>42377.516484996602</c:v>
                </c:pt>
                <c:pt idx="1912">
                  <c:v>42377.516496737597</c:v>
                </c:pt>
                <c:pt idx="1913">
                  <c:v>42377.516508375098</c:v>
                </c:pt>
                <c:pt idx="1914">
                  <c:v>42377.5165200911</c:v>
                </c:pt>
                <c:pt idx="1915">
                  <c:v>42377.516531751098</c:v>
                </c:pt>
                <c:pt idx="1916">
                  <c:v>42377.516542880498</c:v>
                </c:pt>
                <c:pt idx="1917">
                  <c:v>42377.516554609698</c:v>
                </c:pt>
                <c:pt idx="1918">
                  <c:v>42377.516566645601</c:v>
                </c:pt>
                <c:pt idx="1919">
                  <c:v>42377.516577958202</c:v>
                </c:pt>
                <c:pt idx="1920">
                  <c:v>42377.516589765502</c:v>
                </c:pt>
                <c:pt idx="1921">
                  <c:v>42377.516600742703</c:v>
                </c:pt>
                <c:pt idx="1922">
                  <c:v>42377.516612498803</c:v>
                </c:pt>
                <c:pt idx="1923">
                  <c:v>42377.516624436401</c:v>
                </c:pt>
                <c:pt idx="1924">
                  <c:v>42377.516635633801</c:v>
                </c:pt>
                <c:pt idx="1925">
                  <c:v>42377.516647641598</c:v>
                </c:pt>
                <c:pt idx="1926">
                  <c:v>42377.5166592366</c:v>
                </c:pt>
                <c:pt idx="1927">
                  <c:v>42377.516670618999</c:v>
                </c:pt>
                <c:pt idx="1928">
                  <c:v>42377.5166817711</c:v>
                </c:pt>
                <c:pt idx="1929">
                  <c:v>42377.516693708298</c:v>
                </c:pt>
                <c:pt idx="1930">
                  <c:v>42377.516705079601</c:v>
                </c:pt>
                <c:pt idx="1931">
                  <c:v>42377.516716658603</c:v>
                </c:pt>
                <c:pt idx="1932">
                  <c:v>42377.516728654999</c:v>
                </c:pt>
                <c:pt idx="1933">
                  <c:v>42377.516740268999</c:v>
                </c:pt>
                <c:pt idx="1934">
                  <c:v>42377.516751755596</c:v>
                </c:pt>
                <c:pt idx="1935">
                  <c:v>42377.516763161198</c:v>
                </c:pt>
                <c:pt idx="1936">
                  <c:v>42377.516774905896</c:v>
                </c:pt>
                <c:pt idx="1937">
                  <c:v>42377.5167859297</c:v>
                </c:pt>
                <c:pt idx="1938">
                  <c:v>42377.516797498298</c:v>
                </c:pt>
                <c:pt idx="1939">
                  <c:v>42377.516809250803</c:v>
                </c:pt>
                <c:pt idx="1940">
                  <c:v>42377.516821267403</c:v>
                </c:pt>
                <c:pt idx="1941">
                  <c:v>42377.516832418303</c:v>
                </c:pt>
                <c:pt idx="1942">
                  <c:v>42377.516843965197</c:v>
                </c:pt>
                <c:pt idx="1943">
                  <c:v>42377.516855983798</c:v>
                </c:pt>
                <c:pt idx="1944">
                  <c:v>42377.516867128703</c:v>
                </c:pt>
                <c:pt idx="1945">
                  <c:v>42377.516879321804</c:v>
                </c:pt>
                <c:pt idx="1946">
                  <c:v>42377.516890701598</c:v>
                </c:pt>
                <c:pt idx="1947">
                  <c:v>42377.516902084302</c:v>
                </c:pt>
                <c:pt idx="1948">
                  <c:v>42377.516913807798</c:v>
                </c:pt>
                <c:pt idx="1949">
                  <c:v>42377.516925441902</c:v>
                </c:pt>
                <c:pt idx="1950">
                  <c:v>42377.516936995002</c:v>
                </c:pt>
                <c:pt idx="1951">
                  <c:v>42377.516948525001</c:v>
                </c:pt>
                <c:pt idx="1952">
                  <c:v>42377.516959711102</c:v>
                </c:pt>
                <c:pt idx="1953">
                  <c:v>42377.516971666097</c:v>
                </c:pt>
                <c:pt idx="1954">
                  <c:v>42377.516982851499</c:v>
                </c:pt>
                <c:pt idx="1955">
                  <c:v>42377.516994615602</c:v>
                </c:pt>
                <c:pt idx="1956">
                  <c:v>42377.517005998001</c:v>
                </c:pt>
                <c:pt idx="1957">
                  <c:v>42377.517017588601</c:v>
                </c:pt>
                <c:pt idx="1958">
                  <c:v>42377.517029762297</c:v>
                </c:pt>
                <c:pt idx="1959">
                  <c:v>42377.517041167397</c:v>
                </c:pt>
                <c:pt idx="1960">
                  <c:v>42377.5170526816</c:v>
                </c:pt>
                <c:pt idx="1961">
                  <c:v>42377.517064310799</c:v>
                </c:pt>
                <c:pt idx="1962">
                  <c:v>42377.517075625299</c:v>
                </c:pt>
                <c:pt idx="1963">
                  <c:v>42377.517087042303</c:v>
                </c:pt>
                <c:pt idx="1964">
                  <c:v>42377.517098784498</c:v>
                </c:pt>
                <c:pt idx="1965">
                  <c:v>42377.517110560198</c:v>
                </c:pt>
                <c:pt idx="1966">
                  <c:v>42377.517122186298</c:v>
                </c:pt>
                <c:pt idx="1967">
                  <c:v>42377.517133510402</c:v>
                </c:pt>
                <c:pt idx="1968">
                  <c:v>42377.517145066297</c:v>
                </c:pt>
                <c:pt idx="1969">
                  <c:v>42377.517156471797</c:v>
                </c:pt>
                <c:pt idx="1970">
                  <c:v>42377.517168492101</c:v>
                </c:pt>
                <c:pt idx="1971">
                  <c:v>42377.517179985603</c:v>
                </c:pt>
                <c:pt idx="1972">
                  <c:v>42377.517191805397</c:v>
                </c:pt>
                <c:pt idx="1973">
                  <c:v>42377.5172029557</c:v>
                </c:pt>
                <c:pt idx="1974">
                  <c:v>42377.517214525004</c:v>
                </c:pt>
                <c:pt idx="1975">
                  <c:v>42377.517225907402</c:v>
                </c:pt>
                <c:pt idx="1976">
                  <c:v>42377.517238038999</c:v>
                </c:pt>
                <c:pt idx="1977">
                  <c:v>42377.517249057397</c:v>
                </c:pt>
                <c:pt idx="1978">
                  <c:v>42377.517260815002</c:v>
                </c:pt>
                <c:pt idx="1979">
                  <c:v>42377.517272770703</c:v>
                </c:pt>
                <c:pt idx="1980">
                  <c:v>42377.517284402602</c:v>
                </c:pt>
                <c:pt idx="1981">
                  <c:v>42377.517295536898</c:v>
                </c:pt>
                <c:pt idx="1982">
                  <c:v>42377.517307105198</c:v>
                </c:pt>
                <c:pt idx="1983">
                  <c:v>42377.517319077699</c:v>
                </c:pt>
                <c:pt idx="1984">
                  <c:v>42377.517330705399</c:v>
                </c:pt>
                <c:pt idx="1985">
                  <c:v>42377.517341861298</c:v>
                </c:pt>
                <c:pt idx="1986">
                  <c:v>42377.517353816897</c:v>
                </c:pt>
                <c:pt idx="1987">
                  <c:v>42377.5173653612</c:v>
                </c:pt>
                <c:pt idx="1988">
                  <c:v>42377.517377003896</c:v>
                </c:pt>
                <c:pt idx="1989">
                  <c:v>42377.517388557899</c:v>
                </c:pt>
                <c:pt idx="1990">
                  <c:v>42377.5174001622</c:v>
                </c:pt>
                <c:pt idx="1991">
                  <c:v>42377.5174116657</c:v>
                </c:pt>
                <c:pt idx="1992">
                  <c:v>42377.5174234726</c:v>
                </c:pt>
                <c:pt idx="1993">
                  <c:v>42377.517434818801</c:v>
                </c:pt>
                <c:pt idx="1994">
                  <c:v>42377.517446375801</c:v>
                </c:pt>
                <c:pt idx="1995">
                  <c:v>42377.517458201</c:v>
                </c:pt>
                <c:pt idx="1996">
                  <c:v>42377.517469341503</c:v>
                </c:pt>
                <c:pt idx="1997">
                  <c:v>42377.517480725197</c:v>
                </c:pt>
                <c:pt idx="1998">
                  <c:v>42377.517492304301</c:v>
                </c:pt>
                <c:pt idx="1999">
                  <c:v>42377.517504056799</c:v>
                </c:pt>
                <c:pt idx="2000">
                  <c:v>42377.517515439104</c:v>
                </c:pt>
                <c:pt idx="2001">
                  <c:v>42377.517527018201</c:v>
                </c:pt>
                <c:pt idx="2002">
                  <c:v>42377.517539034103</c:v>
                </c:pt>
                <c:pt idx="2003">
                  <c:v>42377.517550619297</c:v>
                </c:pt>
                <c:pt idx="2004">
                  <c:v>42377.517562364803</c:v>
                </c:pt>
                <c:pt idx="2005">
                  <c:v>42377.517573322002</c:v>
                </c:pt>
                <c:pt idx="2006">
                  <c:v>42377.517584900997</c:v>
                </c:pt>
                <c:pt idx="2007">
                  <c:v>42377.517596468497</c:v>
                </c:pt>
                <c:pt idx="2008">
                  <c:v>42377.517608244198</c:v>
                </c:pt>
                <c:pt idx="2009">
                  <c:v>42377.5176198154</c:v>
                </c:pt>
                <c:pt idx="2010">
                  <c:v>42377.517631758499</c:v>
                </c:pt>
                <c:pt idx="2011">
                  <c:v>42377.517643215302</c:v>
                </c:pt>
                <c:pt idx="2012">
                  <c:v>42377.517654700103</c:v>
                </c:pt>
                <c:pt idx="2013">
                  <c:v>42377.517666532498</c:v>
                </c:pt>
                <c:pt idx="2014">
                  <c:v>42377.517677486503</c:v>
                </c:pt>
                <c:pt idx="2015">
                  <c:v>42377.517689065397</c:v>
                </c:pt>
                <c:pt idx="2016">
                  <c:v>42377.517700647397</c:v>
                </c:pt>
                <c:pt idx="2017">
                  <c:v>42377.517712399902</c:v>
                </c:pt>
                <c:pt idx="2018">
                  <c:v>42377.517724382102</c:v>
                </c:pt>
                <c:pt idx="2019">
                  <c:v>42377.517735971902</c:v>
                </c:pt>
                <c:pt idx="2020">
                  <c:v>42377.5177471071</c:v>
                </c:pt>
                <c:pt idx="2021">
                  <c:v>42377.517758732698</c:v>
                </c:pt>
                <c:pt idx="2022">
                  <c:v>42377.517770265396</c:v>
                </c:pt>
                <c:pt idx="2023">
                  <c:v>42377.517781821298</c:v>
                </c:pt>
                <c:pt idx="2024">
                  <c:v>42377.5177934003</c:v>
                </c:pt>
                <c:pt idx="2025">
                  <c:v>42377.517805060699</c:v>
                </c:pt>
                <c:pt idx="2026">
                  <c:v>42377.517816735301</c:v>
                </c:pt>
                <c:pt idx="2027">
                  <c:v>42377.5178285578</c:v>
                </c:pt>
                <c:pt idx="2028">
                  <c:v>42377.517840157998</c:v>
                </c:pt>
                <c:pt idx="2029">
                  <c:v>42377.517851832301</c:v>
                </c:pt>
                <c:pt idx="2030">
                  <c:v>42377.5178632885</c:v>
                </c:pt>
                <c:pt idx="2031">
                  <c:v>42377.517874598903</c:v>
                </c:pt>
                <c:pt idx="2032">
                  <c:v>42377.517886005902</c:v>
                </c:pt>
                <c:pt idx="2033">
                  <c:v>42377.517897584898</c:v>
                </c:pt>
                <c:pt idx="2034">
                  <c:v>42377.517909337497</c:v>
                </c:pt>
                <c:pt idx="2035">
                  <c:v>42377.517921102997</c:v>
                </c:pt>
                <c:pt idx="2036">
                  <c:v>42377.517932914503</c:v>
                </c:pt>
                <c:pt idx="2037">
                  <c:v>42377.517944311301</c:v>
                </c:pt>
                <c:pt idx="2038">
                  <c:v>42377.517956055701</c:v>
                </c:pt>
                <c:pt idx="2039">
                  <c:v>42377.517967414104</c:v>
                </c:pt>
                <c:pt idx="2040">
                  <c:v>42377.517979028598</c:v>
                </c:pt>
                <c:pt idx="2041">
                  <c:v>42377.517990607099</c:v>
                </c:pt>
                <c:pt idx="2042">
                  <c:v>42377.518002116398</c:v>
                </c:pt>
                <c:pt idx="2043">
                  <c:v>42377.518013709603</c:v>
                </c:pt>
                <c:pt idx="2044">
                  <c:v>42377.518025480698</c:v>
                </c:pt>
                <c:pt idx="2045">
                  <c:v>42377.518036642599</c:v>
                </c:pt>
                <c:pt idx="2046">
                  <c:v>42377.518048209997</c:v>
                </c:pt>
                <c:pt idx="2047">
                  <c:v>42377.518059603899</c:v>
                </c:pt>
                <c:pt idx="2048">
                  <c:v>42377.518071183003</c:v>
                </c:pt>
                <c:pt idx="2049">
                  <c:v>42377.518082935501</c:v>
                </c:pt>
                <c:pt idx="2050">
                  <c:v>42377.518094340201</c:v>
                </c:pt>
                <c:pt idx="2051">
                  <c:v>42377.518106129501</c:v>
                </c:pt>
                <c:pt idx="2052">
                  <c:v>42377.518117854503</c:v>
                </c:pt>
                <c:pt idx="2053">
                  <c:v>42377.518129607401</c:v>
                </c:pt>
                <c:pt idx="2054">
                  <c:v>42377.518141237699</c:v>
                </c:pt>
                <c:pt idx="2055">
                  <c:v>42377.518152664103</c:v>
                </c:pt>
                <c:pt idx="2056">
                  <c:v>42377.518163955297</c:v>
                </c:pt>
                <c:pt idx="2057">
                  <c:v>42377.518175523699</c:v>
                </c:pt>
                <c:pt idx="2058">
                  <c:v>42377.518187116802</c:v>
                </c:pt>
                <c:pt idx="2059">
                  <c:v>42377.5181986842</c:v>
                </c:pt>
                <c:pt idx="2060">
                  <c:v>42377.518210243303</c:v>
                </c:pt>
                <c:pt idx="2061">
                  <c:v>42377.518222239298</c:v>
                </c:pt>
                <c:pt idx="2062">
                  <c:v>42377.518233413102</c:v>
                </c:pt>
                <c:pt idx="2063">
                  <c:v>42377.518244992098</c:v>
                </c:pt>
                <c:pt idx="2064">
                  <c:v>42377.518256559502</c:v>
                </c:pt>
                <c:pt idx="2065">
                  <c:v>42377.518268395201</c:v>
                </c:pt>
                <c:pt idx="2066">
                  <c:v>42377.518279709497</c:v>
                </c:pt>
                <c:pt idx="2067">
                  <c:v>42377.518291276901</c:v>
                </c:pt>
                <c:pt idx="2068">
                  <c:v>42377.518303294499</c:v>
                </c:pt>
                <c:pt idx="2069">
                  <c:v>42377.518314421999</c:v>
                </c:pt>
                <c:pt idx="2070">
                  <c:v>42377.518326444799</c:v>
                </c:pt>
                <c:pt idx="2071">
                  <c:v>42377.5183377625</c:v>
                </c:pt>
                <c:pt idx="2072">
                  <c:v>42377.518349520498</c:v>
                </c:pt>
                <c:pt idx="2073">
                  <c:v>42377.518360929404</c:v>
                </c:pt>
                <c:pt idx="2074">
                  <c:v>42377.518372560597</c:v>
                </c:pt>
                <c:pt idx="2075">
                  <c:v>42377.518384245101</c:v>
                </c:pt>
                <c:pt idx="2076">
                  <c:v>42377.518395699401</c:v>
                </c:pt>
                <c:pt idx="2077">
                  <c:v>42377.518407379401</c:v>
                </c:pt>
                <c:pt idx="2078">
                  <c:v>42377.518419036802</c:v>
                </c:pt>
                <c:pt idx="2079">
                  <c:v>42377.518430434298</c:v>
                </c:pt>
                <c:pt idx="2080">
                  <c:v>42377.518441909102</c:v>
                </c:pt>
                <c:pt idx="2081">
                  <c:v>42377.518453303099</c:v>
                </c:pt>
                <c:pt idx="2082">
                  <c:v>42377.5184650671</c:v>
                </c:pt>
                <c:pt idx="2083">
                  <c:v>42377.518476646197</c:v>
                </c:pt>
                <c:pt idx="2084">
                  <c:v>42377.518488029898</c:v>
                </c:pt>
                <c:pt idx="2085">
                  <c:v>42377.518500225997</c:v>
                </c:pt>
                <c:pt idx="2086">
                  <c:v>42377.518511181101</c:v>
                </c:pt>
                <c:pt idx="2087">
                  <c:v>42377.518522748498</c:v>
                </c:pt>
                <c:pt idx="2088">
                  <c:v>42377.518534512601</c:v>
                </c:pt>
                <c:pt idx="2089">
                  <c:v>42377.518546346699</c:v>
                </c:pt>
                <c:pt idx="2090">
                  <c:v>42377.518557486103</c:v>
                </c:pt>
                <c:pt idx="2091">
                  <c:v>42377.5185690535</c:v>
                </c:pt>
                <c:pt idx="2092">
                  <c:v>42377.518581024902</c:v>
                </c:pt>
                <c:pt idx="2093">
                  <c:v>42377.518592643501</c:v>
                </c:pt>
                <c:pt idx="2094">
                  <c:v>42377.518604402503</c:v>
                </c:pt>
                <c:pt idx="2095">
                  <c:v>42377.518615596397</c:v>
                </c:pt>
                <c:pt idx="2096">
                  <c:v>42377.518627547397</c:v>
                </c:pt>
                <c:pt idx="2097">
                  <c:v>42377.518638675101</c:v>
                </c:pt>
                <c:pt idx="2098">
                  <c:v>42377.518650069003</c:v>
                </c:pt>
                <c:pt idx="2099">
                  <c:v>42377.518661636503</c:v>
                </c:pt>
                <c:pt idx="2100">
                  <c:v>42377.518673845298</c:v>
                </c:pt>
                <c:pt idx="2101">
                  <c:v>42377.518685155097</c:v>
                </c:pt>
                <c:pt idx="2102">
                  <c:v>42377.5186967548</c:v>
                </c:pt>
                <c:pt idx="2103">
                  <c:v>42377.518708564501</c:v>
                </c:pt>
                <c:pt idx="2104">
                  <c:v>42377.518719518797</c:v>
                </c:pt>
                <c:pt idx="2105">
                  <c:v>42377.518731086202</c:v>
                </c:pt>
                <c:pt idx="2106">
                  <c:v>42377.518742838802</c:v>
                </c:pt>
                <c:pt idx="2107">
                  <c:v>42377.518754626501</c:v>
                </c:pt>
                <c:pt idx="2108">
                  <c:v>42377.518766238099</c:v>
                </c:pt>
                <c:pt idx="2109">
                  <c:v>42377.518778005098</c:v>
                </c:pt>
                <c:pt idx="2110">
                  <c:v>42377.518789144298</c:v>
                </c:pt>
                <c:pt idx="2111">
                  <c:v>42377.518800526697</c:v>
                </c:pt>
                <c:pt idx="2112">
                  <c:v>42377.518812292103</c:v>
                </c:pt>
                <c:pt idx="2113">
                  <c:v>42377.5188243058</c:v>
                </c:pt>
                <c:pt idx="2114">
                  <c:v>42377.518835446099</c:v>
                </c:pt>
                <c:pt idx="2115">
                  <c:v>42377.518846828498</c:v>
                </c:pt>
                <c:pt idx="2116">
                  <c:v>42377.518859030497</c:v>
                </c:pt>
                <c:pt idx="2117">
                  <c:v>42377.518870163898</c:v>
                </c:pt>
                <c:pt idx="2118">
                  <c:v>42377.518881815697</c:v>
                </c:pt>
                <c:pt idx="2119">
                  <c:v>42377.518893673499</c:v>
                </c:pt>
                <c:pt idx="2120">
                  <c:v>42377.518905311401</c:v>
                </c:pt>
                <c:pt idx="2121">
                  <c:v>42377.518916470901</c:v>
                </c:pt>
                <c:pt idx="2122">
                  <c:v>42377.5189280267</c:v>
                </c:pt>
                <c:pt idx="2123">
                  <c:v>42377.518940034097</c:v>
                </c:pt>
                <c:pt idx="2124">
                  <c:v>42377.5189511848</c:v>
                </c:pt>
                <c:pt idx="2125">
                  <c:v>42377.518962775299</c:v>
                </c:pt>
                <c:pt idx="2126">
                  <c:v>42377.518974710503</c:v>
                </c:pt>
                <c:pt idx="2127">
                  <c:v>42377.518986280404</c:v>
                </c:pt>
                <c:pt idx="2128">
                  <c:v>42377.518997720101</c:v>
                </c:pt>
                <c:pt idx="2129">
                  <c:v>42377.5190090416</c:v>
                </c:pt>
                <c:pt idx="2130">
                  <c:v>42377.519020620603</c:v>
                </c:pt>
                <c:pt idx="2131">
                  <c:v>42377.519032813303</c:v>
                </c:pt>
                <c:pt idx="2132">
                  <c:v>42377.519044200701</c:v>
                </c:pt>
                <c:pt idx="2133">
                  <c:v>42377.519055722201</c:v>
                </c:pt>
                <c:pt idx="2134">
                  <c:v>42377.519067532798</c:v>
                </c:pt>
                <c:pt idx="2135">
                  <c:v>42377.519078501697</c:v>
                </c:pt>
                <c:pt idx="2136">
                  <c:v>42377.519090057598</c:v>
                </c:pt>
                <c:pt idx="2137">
                  <c:v>42377.519101810103</c:v>
                </c:pt>
                <c:pt idx="2138">
                  <c:v>42377.519113639799</c:v>
                </c:pt>
                <c:pt idx="2139">
                  <c:v>42377.519124789796</c:v>
                </c:pt>
                <c:pt idx="2140">
                  <c:v>42377.519136368901</c:v>
                </c:pt>
                <c:pt idx="2141">
                  <c:v>42377.519148121399</c:v>
                </c:pt>
                <c:pt idx="2142">
                  <c:v>42377.5191601228</c:v>
                </c:pt>
                <c:pt idx="2143">
                  <c:v>42377.5191712741</c:v>
                </c:pt>
                <c:pt idx="2144">
                  <c:v>42377.519182830001</c:v>
                </c:pt>
                <c:pt idx="2145">
                  <c:v>42377.519194629604</c:v>
                </c:pt>
                <c:pt idx="2146">
                  <c:v>42377.519205976998</c:v>
                </c:pt>
                <c:pt idx="2147">
                  <c:v>42377.519217429101</c:v>
                </c:pt>
                <c:pt idx="2148">
                  <c:v>42377.519229213198</c:v>
                </c:pt>
                <c:pt idx="2149">
                  <c:v>42377.519241142203</c:v>
                </c:pt>
                <c:pt idx="2150">
                  <c:v>42377.519252720202</c:v>
                </c:pt>
                <c:pt idx="2151">
                  <c:v>42377.519263849397</c:v>
                </c:pt>
                <c:pt idx="2152">
                  <c:v>42377.519275439998</c:v>
                </c:pt>
                <c:pt idx="2153">
                  <c:v>42377.519287447503</c:v>
                </c:pt>
                <c:pt idx="2154">
                  <c:v>42377.5192985869</c:v>
                </c:pt>
                <c:pt idx="2155">
                  <c:v>42377.519310154399</c:v>
                </c:pt>
                <c:pt idx="2156">
                  <c:v>42377.519321721797</c:v>
                </c:pt>
                <c:pt idx="2157">
                  <c:v>42377.519333300901</c:v>
                </c:pt>
                <c:pt idx="2158">
                  <c:v>42377.519345242203</c:v>
                </c:pt>
                <c:pt idx="2159">
                  <c:v>42377.519356894598</c:v>
                </c:pt>
                <c:pt idx="2160">
                  <c:v>42377.519368034002</c:v>
                </c:pt>
                <c:pt idx="2161">
                  <c:v>42377.519379589903</c:v>
                </c:pt>
                <c:pt idx="2162">
                  <c:v>42377.519391180504</c:v>
                </c:pt>
                <c:pt idx="2163">
                  <c:v>42377.519402759499</c:v>
                </c:pt>
                <c:pt idx="2164">
                  <c:v>42377.519414756498</c:v>
                </c:pt>
                <c:pt idx="2165">
                  <c:v>42377.519425894301</c:v>
                </c:pt>
                <c:pt idx="2166">
                  <c:v>42377.519437485797</c:v>
                </c:pt>
                <c:pt idx="2167">
                  <c:v>42377.519449053201</c:v>
                </c:pt>
                <c:pt idx="2168">
                  <c:v>42377.519461076598</c:v>
                </c:pt>
                <c:pt idx="2169">
                  <c:v>42377.519472374697</c:v>
                </c:pt>
                <c:pt idx="2170">
                  <c:v>42377.519483757103</c:v>
                </c:pt>
                <c:pt idx="2171">
                  <c:v>42377.519495972403</c:v>
                </c:pt>
                <c:pt idx="2172">
                  <c:v>42377.519507531797</c:v>
                </c:pt>
                <c:pt idx="2173">
                  <c:v>42377.519518880603</c:v>
                </c:pt>
                <c:pt idx="2174">
                  <c:v>42377.519530055702</c:v>
                </c:pt>
                <c:pt idx="2175">
                  <c:v>42377.519541646303</c:v>
                </c:pt>
                <c:pt idx="2176">
                  <c:v>42377.5195536432</c:v>
                </c:pt>
                <c:pt idx="2177">
                  <c:v>42377.519564777504</c:v>
                </c:pt>
                <c:pt idx="2178">
                  <c:v>42377.519576530001</c:v>
                </c:pt>
                <c:pt idx="2179">
                  <c:v>42377.519588120602</c:v>
                </c:pt>
                <c:pt idx="2180">
                  <c:v>42377.519599502899</c:v>
                </c:pt>
                <c:pt idx="2181">
                  <c:v>42377.519611707001</c:v>
                </c:pt>
                <c:pt idx="2182">
                  <c:v>42377.519622660999</c:v>
                </c:pt>
                <c:pt idx="2183">
                  <c:v>42377.519634216798</c:v>
                </c:pt>
                <c:pt idx="2184">
                  <c:v>42377.519645992499</c:v>
                </c:pt>
                <c:pt idx="2185">
                  <c:v>42377.519657564699</c:v>
                </c:pt>
                <c:pt idx="2186">
                  <c:v>42377.519669565903</c:v>
                </c:pt>
                <c:pt idx="2187">
                  <c:v>42377.519680523597</c:v>
                </c:pt>
                <c:pt idx="2188">
                  <c:v>42377.5196922877</c:v>
                </c:pt>
                <c:pt idx="2189">
                  <c:v>42377.519703866703</c:v>
                </c:pt>
                <c:pt idx="2190">
                  <c:v>42377.519715859802</c:v>
                </c:pt>
                <c:pt idx="2191">
                  <c:v>42377.519727396801</c:v>
                </c:pt>
                <c:pt idx="2192">
                  <c:v>42377.519739004798</c:v>
                </c:pt>
                <c:pt idx="2193">
                  <c:v>42377.519750528001</c:v>
                </c:pt>
                <c:pt idx="2194">
                  <c:v>42377.519761741998</c:v>
                </c:pt>
                <c:pt idx="2195">
                  <c:v>42377.519773753796</c:v>
                </c:pt>
                <c:pt idx="2196">
                  <c:v>42377.519784869699</c:v>
                </c:pt>
                <c:pt idx="2197">
                  <c:v>42377.519796448702</c:v>
                </c:pt>
                <c:pt idx="2198">
                  <c:v>42377.519808027697</c:v>
                </c:pt>
                <c:pt idx="2199">
                  <c:v>42377.519819780297</c:v>
                </c:pt>
                <c:pt idx="2200">
                  <c:v>42377.519831162601</c:v>
                </c:pt>
                <c:pt idx="2201">
                  <c:v>42377.519843183603</c:v>
                </c:pt>
                <c:pt idx="2202">
                  <c:v>42377.519854323</c:v>
                </c:pt>
                <c:pt idx="2203">
                  <c:v>42377.519865890499</c:v>
                </c:pt>
                <c:pt idx="2204">
                  <c:v>42377.519877654602</c:v>
                </c:pt>
                <c:pt idx="2205">
                  <c:v>42377.519889106698</c:v>
                </c:pt>
                <c:pt idx="2206">
                  <c:v>42377.5199012183</c:v>
                </c:pt>
                <c:pt idx="2207">
                  <c:v>42377.519912362302</c:v>
                </c:pt>
                <c:pt idx="2208">
                  <c:v>42377.519923767803</c:v>
                </c:pt>
                <c:pt idx="2209">
                  <c:v>42377.5199353352</c:v>
                </c:pt>
                <c:pt idx="2210">
                  <c:v>42377.519947337401</c:v>
                </c:pt>
                <c:pt idx="2211">
                  <c:v>42377.519958487799</c:v>
                </c:pt>
                <c:pt idx="2212">
                  <c:v>42377.519970240297</c:v>
                </c:pt>
                <c:pt idx="2213">
                  <c:v>42377.5199820626</c:v>
                </c:pt>
                <c:pt idx="2214">
                  <c:v>42377.5199936399</c:v>
                </c:pt>
                <c:pt idx="2215">
                  <c:v>42377.520005404796</c:v>
                </c:pt>
                <c:pt idx="2216">
                  <c:v>42377.520016544302</c:v>
                </c:pt>
                <c:pt idx="2217">
                  <c:v>42377.520027938197</c:v>
                </c:pt>
                <c:pt idx="2218">
                  <c:v>42377.520039690702</c:v>
                </c:pt>
                <c:pt idx="2219">
                  <c:v>42377.520051688902</c:v>
                </c:pt>
                <c:pt idx="2220">
                  <c:v>42377.520062642798</c:v>
                </c:pt>
                <c:pt idx="2221">
                  <c:v>42377.520074395303</c:v>
                </c:pt>
                <c:pt idx="2222">
                  <c:v>42377.520085994402</c:v>
                </c:pt>
                <c:pt idx="2223">
                  <c:v>42377.520097741501</c:v>
                </c:pt>
                <c:pt idx="2224">
                  <c:v>42377.520109563302</c:v>
                </c:pt>
                <c:pt idx="2225">
                  <c:v>42377.520120519403</c:v>
                </c:pt>
                <c:pt idx="2226">
                  <c:v>42377.520132283498</c:v>
                </c:pt>
                <c:pt idx="2227">
                  <c:v>42377.520143850903</c:v>
                </c:pt>
                <c:pt idx="2228">
                  <c:v>42377.520155799597</c:v>
                </c:pt>
                <c:pt idx="2229">
                  <c:v>42377.520167043302</c:v>
                </c:pt>
                <c:pt idx="2230">
                  <c:v>42377.520178648403</c:v>
                </c:pt>
                <c:pt idx="2231">
                  <c:v>42377.520190519397</c:v>
                </c:pt>
                <c:pt idx="2232">
                  <c:v>42377.520202097701</c:v>
                </c:pt>
                <c:pt idx="2233">
                  <c:v>42377.5202137253</c:v>
                </c:pt>
                <c:pt idx="2234">
                  <c:v>42377.520224864398</c:v>
                </c:pt>
                <c:pt idx="2235">
                  <c:v>42377.520236628501</c:v>
                </c:pt>
                <c:pt idx="2236">
                  <c:v>42377.520248184301</c:v>
                </c:pt>
                <c:pt idx="2237">
                  <c:v>42377.520259589801</c:v>
                </c:pt>
                <c:pt idx="2238">
                  <c:v>42377.5202711573</c:v>
                </c:pt>
                <c:pt idx="2239">
                  <c:v>42377.520283113598</c:v>
                </c:pt>
                <c:pt idx="2240">
                  <c:v>42377.520294301503</c:v>
                </c:pt>
                <c:pt idx="2241">
                  <c:v>42377.5203060637</c:v>
                </c:pt>
                <c:pt idx="2242">
                  <c:v>42377.520317642702</c:v>
                </c:pt>
                <c:pt idx="2243">
                  <c:v>42377.520329036597</c:v>
                </c:pt>
                <c:pt idx="2244">
                  <c:v>42377.520340604096</c:v>
                </c:pt>
                <c:pt idx="2245">
                  <c:v>42377.520352368199</c:v>
                </c:pt>
                <c:pt idx="2246">
                  <c:v>42377.520363947202</c:v>
                </c:pt>
                <c:pt idx="2247">
                  <c:v>42377.520375341097</c:v>
                </c:pt>
                <c:pt idx="2248">
                  <c:v>42377.520387291901</c:v>
                </c:pt>
                <c:pt idx="2249">
                  <c:v>42377.520398481203</c:v>
                </c:pt>
                <c:pt idx="2250">
                  <c:v>42377.520410222103</c:v>
                </c:pt>
                <c:pt idx="2251">
                  <c:v>42377.520421801099</c:v>
                </c:pt>
                <c:pt idx="2252">
                  <c:v>42377.520433403297</c:v>
                </c:pt>
                <c:pt idx="2253">
                  <c:v>42377.520445341499</c:v>
                </c:pt>
                <c:pt idx="2254">
                  <c:v>42377.520456538601</c:v>
                </c:pt>
                <c:pt idx="2255">
                  <c:v>42377.5204681061</c:v>
                </c:pt>
                <c:pt idx="2256">
                  <c:v>42377.520479500003</c:v>
                </c:pt>
                <c:pt idx="2257">
                  <c:v>42377.520491458497</c:v>
                </c:pt>
                <c:pt idx="2258">
                  <c:v>42377.520502817497</c:v>
                </c:pt>
                <c:pt idx="2259">
                  <c:v>42377.520514397504</c:v>
                </c:pt>
                <c:pt idx="2260">
                  <c:v>42377.520526063199</c:v>
                </c:pt>
                <c:pt idx="2261">
                  <c:v>42377.520537983299</c:v>
                </c:pt>
                <c:pt idx="2262">
                  <c:v>42377.520550210102</c:v>
                </c:pt>
                <c:pt idx="2263">
                  <c:v>42377.520561789097</c:v>
                </c:pt>
                <c:pt idx="2264">
                  <c:v>42377.520573791</c:v>
                </c:pt>
                <c:pt idx="2265">
                  <c:v>42377.520585292899</c:v>
                </c:pt>
                <c:pt idx="2266">
                  <c:v>42377.520597130897</c:v>
                </c:pt>
                <c:pt idx="2267">
                  <c:v>42377.520608258397</c:v>
                </c:pt>
                <c:pt idx="2268">
                  <c:v>42377.520619640803</c:v>
                </c:pt>
                <c:pt idx="2269">
                  <c:v>42377.520631231397</c:v>
                </c:pt>
                <c:pt idx="2270">
                  <c:v>42377.520642822499</c:v>
                </c:pt>
                <c:pt idx="2271">
                  <c:v>42377.520654989501</c:v>
                </c:pt>
                <c:pt idx="2272">
                  <c:v>42377.520666515702</c:v>
                </c:pt>
                <c:pt idx="2273">
                  <c:v>42377.520677692301</c:v>
                </c:pt>
                <c:pt idx="2274">
                  <c:v>42377.520689708901</c:v>
                </c:pt>
                <c:pt idx="2275">
                  <c:v>42377.520700665802</c:v>
                </c:pt>
                <c:pt idx="2276">
                  <c:v>42377.520712429898</c:v>
                </c:pt>
                <c:pt idx="2277">
                  <c:v>42377.5207238238</c:v>
                </c:pt>
                <c:pt idx="2278">
                  <c:v>42377.520735564802</c:v>
                </c:pt>
                <c:pt idx="2279">
                  <c:v>42377.520747328803</c:v>
                </c:pt>
                <c:pt idx="2280">
                  <c:v>42377.520759295599</c:v>
                </c:pt>
                <c:pt idx="2281">
                  <c:v>42377.520771463198</c:v>
                </c:pt>
                <c:pt idx="2282">
                  <c:v>42377.520782590698</c:v>
                </c:pt>
                <c:pt idx="2283">
                  <c:v>42377.520793996198</c:v>
                </c:pt>
                <c:pt idx="2284">
                  <c:v>42377.520805760301</c:v>
                </c:pt>
                <c:pt idx="2285">
                  <c:v>42377.520817304598</c:v>
                </c:pt>
                <c:pt idx="2286">
                  <c:v>42377.520829328998</c:v>
                </c:pt>
                <c:pt idx="2287">
                  <c:v>42377.520840909601</c:v>
                </c:pt>
                <c:pt idx="2288">
                  <c:v>42377.520852278903</c:v>
                </c:pt>
                <c:pt idx="2289">
                  <c:v>42377.520863458099</c:v>
                </c:pt>
                <c:pt idx="2290">
                  <c:v>42377.520875392802</c:v>
                </c:pt>
                <c:pt idx="2291">
                  <c:v>42377.5208865799</c:v>
                </c:pt>
                <c:pt idx="2292">
                  <c:v>42377.520898344002</c:v>
                </c:pt>
                <c:pt idx="2293">
                  <c:v>42377.5209099114</c:v>
                </c:pt>
                <c:pt idx="2294">
                  <c:v>42377.520921490403</c:v>
                </c:pt>
                <c:pt idx="2295">
                  <c:v>42377.520933046297</c:v>
                </c:pt>
                <c:pt idx="2296">
                  <c:v>42377.520945076401</c:v>
                </c:pt>
                <c:pt idx="2297">
                  <c:v>42377.520956395201</c:v>
                </c:pt>
                <c:pt idx="2298">
                  <c:v>42377.520968218298</c:v>
                </c:pt>
                <c:pt idx="2299">
                  <c:v>42377.520979173401</c:v>
                </c:pt>
                <c:pt idx="2300">
                  <c:v>42377.520990926001</c:v>
                </c:pt>
                <c:pt idx="2301">
                  <c:v>42377.5210028535</c:v>
                </c:pt>
                <c:pt idx="2302">
                  <c:v>42377.521014802704</c:v>
                </c:pt>
                <c:pt idx="2303">
                  <c:v>42377.521026740302</c:v>
                </c:pt>
                <c:pt idx="2304">
                  <c:v>42377.521038737497</c:v>
                </c:pt>
                <c:pt idx="2305">
                  <c:v>42377.5210503376</c:v>
                </c:pt>
                <c:pt idx="2306">
                  <c:v>42377.521061453503</c:v>
                </c:pt>
                <c:pt idx="2307">
                  <c:v>42377.5210730209</c:v>
                </c:pt>
                <c:pt idx="2308">
                  <c:v>42377.521084599997</c:v>
                </c:pt>
                <c:pt idx="2309">
                  <c:v>42377.521096167402</c:v>
                </c:pt>
                <c:pt idx="2310">
                  <c:v>42377.521108125402</c:v>
                </c:pt>
                <c:pt idx="2311">
                  <c:v>42377.521119709803</c:v>
                </c:pt>
                <c:pt idx="2312">
                  <c:v>42377.521130907102</c:v>
                </c:pt>
                <c:pt idx="2313">
                  <c:v>42377.521142474499</c:v>
                </c:pt>
                <c:pt idx="2314">
                  <c:v>42377.521154053597</c:v>
                </c:pt>
                <c:pt idx="2315">
                  <c:v>42377.521165632497</c:v>
                </c:pt>
                <c:pt idx="2316">
                  <c:v>42377.521177616502</c:v>
                </c:pt>
                <c:pt idx="2317">
                  <c:v>42377.5211888419</c:v>
                </c:pt>
                <c:pt idx="2318">
                  <c:v>42377.521200785297</c:v>
                </c:pt>
                <c:pt idx="2319">
                  <c:v>42377.521211917003</c:v>
                </c:pt>
                <c:pt idx="2320">
                  <c:v>42377.5212234844</c:v>
                </c:pt>
                <c:pt idx="2321">
                  <c:v>42377.521235239299</c:v>
                </c:pt>
                <c:pt idx="2322">
                  <c:v>42377.521246818302</c:v>
                </c:pt>
                <c:pt idx="2323">
                  <c:v>42377.521258466797</c:v>
                </c:pt>
                <c:pt idx="2324">
                  <c:v>42377.521270520003</c:v>
                </c:pt>
                <c:pt idx="2325">
                  <c:v>42377.521282075897</c:v>
                </c:pt>
                <c:pt idx="2326">
                  <c:v>42377.521294210099</c:v>
                </c:pt>
                <c:pt idx="2327">
                  <c:v>42377.521306228802</c:v>
                </c:pt>
                <c:pt idx="2328">
                  <c:v>42377.521317791601</c:v>
                </c:pt>
                <c:pt idx="2329">
                  <c:v>42377.521329375602</c:v>
                </c:pt>
                <c:pt idx="2330">
                  <c:v>42377.521340503401</c:v>
                </c:pt>
                <c:pt idx="2331">
                  <c:v>42377.5213522673</c:v>
                </c:pt>
                <c:pt idx="2332">
                  <c:v>42377.521364102999</c:v>
                </c:pt>
                <c:pt idx="2333">
                  <c:v>42377.521375226097</c:v>
                </c:pt>
                <c:pt idx="2334">
                  <c:v>42377.521386794797</c:v>
                </c:pt>
                <c:pt idx="2335">
                  <c:v>42377.521398373901</c:v>
                </c:pt>
                <c:pt idx="2336">
                  <c:v>42377.5214112022</c:v>
                </c:pt>
                <c:pt idx="2337">
                  <c:v>42377.521422781203</c:v>
                </c:pt>
                <c:pt idx="2338">
                  <c:v>42377.521434779097</c:v>
                </c:pt>
                <c:pt idx="2339">
                  <c:v>42377.521446726103</c:v>
                </c:pt>
                <c:pt idx="2340">
                  <c:v>42377.521458850599</c:v>
                </c:pt>
                <c:pt idx="2341">
                  <c:v>42377.5214699801</c:v>
                </c:pt>
                <c:pt idx="2342">
                  <c:v>42377.521481374002</c:v>
                </c:pt>
                <c:pt idx="2343">
                  <c:v>42377.521493670203</c:v>
                </c:pt>
                <c:pt idx="2344">
                  <c:v>42377.521505249199</c:v>
                </c:pt>
                <c:pt idx="2345">
                  <c:v>42377.521517001704</c:v>
                </c:pt>
                <c:pt idx="2346">
                  <c:v>42377.521529012898</c:v>
                </c:pt>
                <c:pt idx="2347">
                  <c:v>42377.521540776703</c:v>
                </c:pt>
                <c:pt idx="2348">
                  <c:v>42377.521551905797</c:v>
                </c:pt>
                <c:pt idx="2349">
                  <c:v>42377.521563311297</c:v>
                </c:pt>
                <c:pt idx="2350">
                  <c:v>42377.5215759661</c:v>
                </c:pt>
                <c:pt idx="2351">
                  <c:v>42377.521587522002</c:v>
                </c:pt>
                <c:pt idx="2352">
                  <c:v>42377.521599471103</c:v>
                </c:pt>
                <c:pt idx="2353">
                  <c:v>42377.521611223703</c:v>
                </c:pt>
                <c:pt idx="2354">
                  <c:v>42377.521622684202</c:v>
                </c:pt>
                <c:pt idx="2355">
                  <c:v>42377.521634632103</c:v>
                </c:pt>
                <c:pt idx="2356">
                  <c:v>42377.521646146197</c:v>
                </c:pt>
                <c:pt idx="2357">
                  <c:v>42377.521657575096</c:v>
                </c:pt>
                <c:pt idx="2358">
                  <c:v>42377.521669360598</c:v>
                </c:pt>
                <c:pt idx="2359">
                  <c:v>42377.521680303398</c:v>
                </c:pt>
                <c:pt idx="2360">
                  <c:v>42377.521692055903</c:v>
                </c:pt>
                <c:pt idx="2361">
                  <c:v>42377.521703634899</c:v>
                </c:pt>
                <c:pt idx="2362">
                  <c:v>42377.521715202398</c:v>
                </c:pt>
                <c:pt idx="2363">
                  <c:v>42377.521726792897</c:v>
                </c:pt>
                <c:pt idx="2364">
                  <c:v>42377.521738360403</c:v>
                </c:pt>
                <c:pt idx="2365">
                  <c:v>42377.521749939398</c:v>
                </c:pt>
                <c:pt idx="2366">
                  <c:v>42377.521761933</c:v>
                </c:pt>
                <c:pt idx="2367">
                  <c:v>42377.521773349697</c:v>
                </c:pt>
                <c:pt idx="2368">
                  <c:v>42377.5217850462</c:v>
                </c:pt>
                <c:pt idx="2369">
                  <c:v>42377.5217962202</c:v>
                </c:pt>
                <c:pt idx="2370">
                  <c:v>42377.521807799298</c:v>
                </c:pt>
                <c:pt idx="2371">
                  <c:v>42377.521819736801</c:v>
                </c:pt>
                <c:pt idx="2372">
                  <c:v>42377.521831130798</c:v>
                </c:pt>
                <c:pt idx="2373">
                  <c:v>42377.521842698203</c:v>
                </c:pt>
                <c:pt idx="2374">
                  <c:v>42377.5218542773</c:v>
                </c:pt>
                <c:pt idx="2375">
                  <c:v>42377.521866214804</c:v>
                </c:pt>
                <c:pt idx="2376">
                  <c:v>42377.521877782303</c:v>
                </c:pt>
                <c:pt idx="2377">
                  <c:v>42377.521889372998</c:v>
                </c:pt>
                <c:pt idx="2378">
                  <c:v>42377.521901517102</c:v>
                </c:pt>
                <c:pt idx="2379">
                  <c:v>42377.521912506098</c:v>
                </c:pt>
                <c:pt idx="2380">
                  <c:v>42377.5219240851</c:v>
                </c:pt>
                <c:pt idx="2381">
                  <c:v>42377.521935664103</c:v>
                </c:pt>
                <c:pt idx="2382">
                  <c:v>42377.521947405097</c:v>
                </c:pt>
                <c:pt idx="2383">
                  <c:v>42377.521960256498</c:v>
                </c:pt>
                <c:pt idx="2384">
                  <c:v>42377.521971823997</c:v>
                </c:pt>
                <c:pt idx="2385">
                  <c:v>42377.521983576502</c:v>
                </c:pt>
                <c:pt idx="2386">
                  <c:v>42377.521995228803</c:v>
                </c:pt>
                <c:pt idx="2387">
                  <c:v>42377.522007166299</c:v>
                </c:pt>
                <c:pt idx="2388">
                  <c:v>42377.522018939701</c:v>
                </c:pt>
                <c:pt idx="2389">
                  <c:v>42377.5220300566</c:v>
                </c:pt>
                <c:pt idx="2390">
                  <c:v>42377.5220414621</c:v>
                </c:pt>
                <c:pt idx="2391">
                  <c:v>42377.522053943401</c:v>
                </c:pt>
                <c:pt idx="2392">
                  <c:v>42377.522065499303</c:v>
                </c:pt>
                <c:pt idx="2393">
                  <c:v>42377.522077436901</c:v>
                </c:pt>
                <c:pt idx="2394">
                  <c:v>42377.522089015903</c:v>
                </c:pt>
                <c:pt idx="2395">
                  <c:v>42377.522101126997</c:v>
                </c:pt>
                <c:pt idx="2396">
                  <c:v>42377.522112974002</c:v>
                </c:pt>
                <c:pt idx="2397">
                  <c:v>42377.522124275398</c:v>
                </c:pt>
                <c:pt idx="2398">
                  <c:v>42377.5221356693</c:v>
                </c:pt>
                <c:pt idx="2399">
                  <c:v>42377.522148162199</c:v>
                </c:pt>
                <c:pt idx="2400">
                  <c:v>42377.522159717999</c:v>
                </c:pt>
                <c:pt idx="2401">
                  <c:v>42377.522171655597</c:v>
                </c:pt>
                <c:pt idx="2402">
                  <c:v>42377.522183077999</c:v>
                </c:pt>
                <c:pt idx="2403">
                  <c:v>42377.522195080899</c:v>
                </c:pt>
                <c:pt idx="2404">
                  <c:v>42377.522206224501</c:v>
                </c:pt>
                <c:pt idx="2405">
                  <c:v>42377.522217953898</c:v>
                </c:pt>
                <c:pt idx="2406">
                  <c:v>42377.522229891503</c:v>
                </c:pt>
                <c:pt idx="2407">
                  <c:v>42377.5222420141</c:v>
                </c:pt>
                <c:pt idx="2408">
                  <c:v>42377.522253940202</c:v>
                </c:pt>
                <c:pt idx="2409">
                  <c:v>42377.522265543303</c:v>
                </c:pt>
                <c:pt idx="2410">
                  <c:v>42377.522277711701</c:v>
                </c:pt>
                <c:pt idx="2411">
                  <c:v>42377.522288666099</c:v>
                </c:pt>
                <c:pt idx="2412">
                  <c:v>42377.522300245102</c:v>
                </c:pt>
                <c:pt idx="2413">
                  <c:v>42377.522312529698</c:v>
                </c:pt>
                <c:pt idx="2414">
                  <c:v>42377.522324293801</c:v>
                </c:pt>
                <c:pt idx="2415">
                  <c:v>42377.522335699301</c:v>
                </c:pt>
                <c:pt idx="2416">
                  <c:v>42377.522347268903</c:v>
                </c:pt>
                <c:pt idx="2417">
                  <c:v>42377.522359029303</c:v>
                </c:pt>
                <c:pt idx="2418">
                  <c:v>42377.522370405597</c:v>
                </c:pt>
                <c:pt idx="2419">
                  <c:v>42377.522382158197</c:v>
                </c:pt>
                <c:pt idx="2420">
                  <c:v>42377.522393737199</c:v>
                </c:pt>
                <c:pt idx="2421">
                  <c:v>42377.5224064047</c:v>
                </c:pt>
                <c:pt idx="2422">
                  <c:v>42377.522417972097</c:v>
                </c:pt>
                <c:pt idx="2423">
                  <c:v>42377.5224296003</c:v>
                </c:pt>
                <c:pt idx="2424">
                  <c:v>42377.522441571702</c:v>
                </c:pt>
                <c:pt idx="2425">
                  <c:v>42377.522452952799</c:v>
                </c:pt>
                <c:pt idx="2426">
                  <c:v>42377.522464358699</c:v>
                </c:pt>
                <c:pt idx="2427">
                  <c:v>42377.522476281403</c:v>
                </c:pt>
                <c:pt idx="2428">
                  <c:v>42377.522487424903</c:v>
                </c:pt>
                <c:pt idx="2429">
                  <c:v>42377.522498980798</c:v>
                </c:pt>
                <c:pt idx="2430">
                  <c:v>42377.522511647199</c:v>
                </c:pt>
                <c:pt idx="2431">
                  <c:v>42377.522523054096</c:v>
                </c:pt>
                <c:pt idx="2432">
                  <c:v>42377.522535512202</c:v>
                </c:pt>
                <c:pt idx="2433">
                  <c:v>42377.522547091299</c:v>
                </c:pt>
                <c:pt idx="2434">
                  <c:v>42377.522558670302</c:v>
                </c:pt>
                <c:pt idx="2435">
                  <c:v>42377.522570811299</c:v>
                </c:pt>
                <c:pt idx="2436">
                  <c:v>42377.522581822101</c:v>
                </c:pt>
                <c:pt idx="2437">
                  <c:v>42377.5225935864</c:v>
                </c:pt>
                <c:pt idx="2438">
                  <c:v>42377.522605142098</c:v>
                </c:pt>
                <c:pt idx="2439">
                  <c:v>42377.522617438299</c:v>
                </c:pt>
                <c:pt idx="2440">
                  <c:v>42377.522629028797</c:v>
                </c:pt>
                <c:pt idx="2441">
                  <c:v>42377.522640781302</c:v>
                </c:pt>
                <c:pt idx="2442">
                  <c:v>42377.522652730499</c:v>
                </c:pt>
                <c:pt idx="2443">
                  <c:v>42377.5226643563</c:v>
                </c:pt>
                <c:pt idx="2444">
                  <c:v>42377.522675945998</c:v>
                </c:pt>
                <c:pt idx="2445">
                  <c:v>42377.522687344201</c:v>
                </c:pt>
                <c:pt idx="2446">
                  <c:v>42377.522698648798</c:v>
                </c:pt>
                <c:pt idx="2447">
                  <c:v>42377.522710216297</c:v>
                </c:pt>
                <c:pt idx="2448">
                  <c:v>42377.522723232403</c:v>
                </c:pt>
                <c:pt idx="2449">
                  <c:v>42377.522734811399</c:v>
                </c:pt>
                <c:pt idx="2450">
                  <c:v>42377.522746575502</c:v>
                </c:pt>
                <c:pt idx="2451">
                  <c:v>42377.522758144398</c:v>
                </c:pt>
                <c:pt idx="2452">
                  <c:v>42377.522770070398</c:v>
                </c:pt>
                <c:pt idx="2453">
                  <c:v>42377.522782080501</c:v>
                </c:pt>
                <c:pt idx="2454">
                  <c:v>42377.5227935929</c:v>
                </c:pt>
                <c:pt idx="2455">
                  <c:v>42377.522805172302</c:v>
                </c:pt>
                <c:pt idx="2456">
                  <c:v>42377.522816797798</c:v>
                </c:pt>
                <c:pt idx="2457">
                  <c:v>42377.522827760797</c:v>
                </c:pt>
                <c:pt idx="2458">
                  <c:v>42377.522839351303</c:v>
                </c:pt>
                <c:pt idx="2459">
                  <c:v>42377.522852538197</c:v>
                </c:pt>
                <c:pt idx="2460">
                  <c:v>42377.522863932201</c:v>
                </c:pt>
                <c:pt idx="2461">
                  <c:v>42377.522875522802</c:v>
                </c:pt>
                <c:pt idx="2462">
                  <c:v>42377.522887090199</c:v>
                </c:pt>
                <c:pt idx="2463">
                  <c:v>42377.522898657597</c:v>
                </c:pt>
                <c:pt idx="2464">
                  <c:v>42377.522910236599</c:v>
                </c:pt>
                <c:pt idx="2465">
                  <c:v>42377.522922744603</c:v>
                </c:pt>
                <c:pt idx="2466">
                  <c:v>42377.522934705099</c:v>
                </c:pt>
                <c:pt idx="2467">
                  <c:v>42377.522945855402</c:v>
                </c:pt>
                <c:pt idx="2468">
                  <c:v>42377.522957422902</c:v>
                </c:pt>
                <c:pt idx="2469">
                  <c:v>42377.5229690134</c:v>
                </c:pt>
                <c:pt idx="2470">
                  <c:v>42377.522981483096</c:v>
                </c:pt>
                <c:pt idx="2471">
                  <c:v>42377.522993247199</c:v>
                </c:pt>
                <c:pt idx="2472">
                  <c:v>42377.523005531897</c:v>
                </c:pt>
                <c:pt idx="2473">
                  <c:v>42377.5230171109</c:v>
                </c:pt>
                <c:pt idx="2474">
                  <c:v>42377.523028690797</c:v>
                </c:pt>
                <c:pt idx="2475">
                  <c:v>42377.523040638698</c:v>
                </c:pt>
                <c:pt idx="2476">
                  <c:v>42377.523052205899</c:v>
                </c:pt>
                <c:pt idx="2477">
                  <c:v>42377.523063777</c:v>
                </c:pt>
                <c:pt idx="2478">
                  <c:v>42377.523075009201</c:v>
                </c:pt>
                <c:pt idx="2479">
                  <c:v>42377.523087179397</c:v>
                </c:pt>
                <c:pt idx="2480">
                  <c:v>42377.523098329999</c:v>
                </c:pt>
                <c:pt idx="2481">
                  <c:v>42377.523109874302</c:v>
                </c:pt>
                <c:pt idx="2482">
                  <c:v>42377.523121279803</c:v>
                </c:pt>
                <c:pt idx="2483">
                  <c:v>42377.5231341197</c:v>
                </c:pt>
                <c:pt idx="2484">
                  <c:v>42377.523145687097</c:v>
                </c:pt>
                <c:pt idx="2485">
                  <c:v>42377.523158180004</c:v>
                </c:pt>
                <c:pt idx="2486">
                  <c:v>42377.523169735803</c:v>
                </c:pt>
                <c:pt idx="2487">
                  <c:v>42377.523181673401</c:v>
                </c:pt>
                <c:pt idx="2488">
                  <c:v>42377.523193252397</c:v>
                </c:pt>
                <c:pt idx="2489">
                  <c:v>42377.523204819903</c:v>
                </c:pt>
                <c:pt idx="2490">
                  <c:v>42377.523216855101</c:v>
                </c:pt>
                <c:pt idx="2491">
                  <c:v>42377.523227967402</c:v>
                </c:pt>
                <c:pt idx="2492">
                  <c:v>42377.5232393845</c:v>
                </c:pt>
                <c:pt idx="2493">
                  <c:v>42377.5232511254</c:v>
                </c:pt>
                <c:pt idx="2494">
                  <c:v>42377.523263062998</c:v>
                </c:pt>
                <c:pt idx="2495">
                  <c:v>42377.523274642102</c:v>
                </c:pt>
                <c:pt idx="2496">
                  <c:v>42377.523287123302</c:v>
                </c:pt>
                <c:pt idx="2497">
                  <c:v>42377.523298690801</c:v>
                </c:pt>
                <c:pt idx="2498">
                  <c:v>42377.523310431701</c:v>
                </c:pt>
                <c:pt idx="2499">
                  <c:v>42377.523322450703</c:v>
                </c:pt>
                <c:pt idx="2500">
                  <c:v>42377.523333660698</c:v>
                </c:pt>
                <c:pt idx="2501">
                  <c:v>42377.523345615402</c:v>
                </c:pt>
                <c:pt idx="2502">
                  <c:v>42377.523356731603</c:v>
                </c:pt>
                <c:pt idx="2503">
                  <c:v>42377.523368322203</c:v>
                </c:pt>
                <c:pt idx="2504">
                  <c:v>42377.523380965402</c:v>
                </c:pt>
                <c:pt idx="2505">
                  <c:v>42377.523392556002</c:v>
                </c:pt>
                <c:pt idx="2506">
                  <c:v>42377.5234043085</c:v>
                </c:pt>
                <c:pt idx="2507">
                  <c:v>42377.523415875999</c:v>
                </c:pt>
                <c:pt idx="2508">
                  <c:v>42377.523427640102</c:v>
                </c:pt>
                <c:pt idx="2509">
                  <c:v>42377.523439195997</c:v>
                </c:pt>
                <c:pt idx="2510">
                  <c:v>42377.523451030298</c:v>
                </c:pt>
                <c:pt idx="2511">
                  <c:v>42377.523462794503</c:v>
                </c:pt>
                <c:pt idx="2512">
                  <c:v>42377.523474729998</c:v>
                </c:pt>
                <c:pt idx="2513">
                  <c:v>42377.523485862999</c:v>
                </c:pt>
                <c:pt idx="2514">
                  <c:v>42377.523497430499</c:v>
                </c:pt>
                <c:pt idx="2515">
                  <c:v>42377.523509924598</c:v>
                </c:pt>
                <c:pt idx="2516">
                  <c:v>42377.5235214805</c:v>
                </c:pt>
                <c:pt idx="2517">
                  <c:v>42377.523533059502</c:v>
                </c:pt>
                <c:pt idx="2518">
                  <c:v>42377.523544650103</c:v>
                </c:pt>
                <c:pt idx="2519">
                  <c:v>42377.523557119799</c:v>
                </c:pt>
                <c:pt idx="2520">
                  <c:v>42377.523568514604</c:v>
                </c:pt>
                <c:pt idx="2521">
                  <c:v>42377.523580105197</c:v>
                </c:pt>
                <c:pt idx="2522">
                  <c:v>42377.523591898098</c:v>
                </c:pt>
                <c:pt idx="2523">
                  <c:v>42377.523603670103</c:v>
                </c:pt>
                <c:pt idx="2524">
                  <c:v>42377.523614810503</c:v>
                </c:pt>
                <c:pt idx="2525">
                  <c:v>42377.523626377901</c:v>
                </c:pt>
                <c:pt idx="2526">
                  <c:v>42377.523639207197</c:v>
                </c:pt>
                <c:pt idx="2527">
                  <c:v>42377.523650786301</c:v>
                </c:pt>
                <c:pt idx="2528">
                  <c:v>42377.523663093998</c:v>
                </c:pt>
                <c:pt idx="2529">
                  <c:v>42377.523674476397</c:v>
                </c:pt>
                <c:pt idx="2530">
                  <c:v>42377.523686228902</c:v>
                </c:pt>
                <c:pt idx="2531">
                  <c:v>42377.523697634402</c:v>
                </c:pt>
                <c:pt idx="2532">
                  <c:v>42377.523709375302</c:v>
                </c:pt>
                <c:pt idx="2533">
                  <c:v>42377.523721359503</c:v>
                </c:pt>
                <c:pt idx="2534">
                  <c:v>42377.523733170499</c:v>
                </c:pt>
                <c:pt idx="2535">
                  <c:v>42377.523744112797</c:v>
                </c:pt>
                <c:pt idx="2536">
                  <c:v>42377.523755680202</c:v>
                </c:pt>
                <c:pt idx="2537">
                  <c:v>42377.523768149898</c:v>
                </c:pt>
                <c:pt idx="2538">
                  <c:v>42377.523779752097</c:v>
                </c:pt>
                <c:pt idx="2539">
                  <c:v>42377.523792580403</c:v>
                </c:pt>
                <c:pt idx="2540">
                  <c:v>42377.523804159398</c:v>
                </c:pt>
                <c:pt idx="2541">
                  <c:v>42377.523817010799</c:v>
                </c:pt>
                <c:pt idx="2542">
                  <c:v>42377.523829665603</c:v>
                </c:pt>
                <c:pt idx="2543">
                  <c:v>42377.523841591697</c:v>
                </c:pt>
                <c:pt idx="2544">
                  <c:v>42377.523853344203</c:v>
                </c:pt>
                <c:pt idx="2545">
                  <c:v>42377.523864992603</c:v>
                </c:pt>
                <c:pt idx="2546">
                  <c:v>42377.5238762995</c:v>
                </c:pt>
                <c:pt idx="2547">
                  <c:v>42377.523888063602</c:v>
                </c:pt>
                <c:pt idx="2548">
                  <c:v>42377.523899642598</c:v>
                </c:pt>
                <c:pt idx="2549">
                  <c:v>42377.523911198499</c:v>
                </c:pt>
                <c:pt idx="2550">
                  <c:v>42377.5239240499</c:v>
                </c:pt>
                <c:pt idx="2551">
                  <c:v>42377.523935617297</c:v>
                </c:pt>
                <c:pt idx="2552">
                  <c:v>42377.5239473814</c:v>
                </c:pt>
                <c:pt idx="2553">
                  <c:v>42377.523958775397</c:v>
                </c:pt>
                <c:pt idx="2554">
                  <c:v>42377.523970713002</c:v>
                </c:pt>
                <c:pt idx="2555">
                  <c:v>42377.523982710598</c:v>
                </c:pt>
                <c:pt idx="2556">
                  <c:v>42377.523994290699</c:v>
                </c:pt>
                <c:pt idx="2557">
                  <c:v>42377.524006035601</c:v>
                </c:pt>
                <c:pt idx="2558">
                  <c:v>42377.524017222</c:v>
                </c:pt>
                <c:pt idx="2559">
                  <c:v>42377.524028967702</c:v>
                </c:pt>
                <c:pt idx="2560">
                  <c:v>42377.5240407655</c:v>
                </c:pt>
                <c:pt idx="2561">
                  <c:v>42377.524051904998</c:v>
                </c:pt>
                <c:pt idx="2562">
                  <c:v>42377.524063298901</c:v>
                </c:pt>
                <c:pt idx="2563">
                  <c:v>42377.524075953697</c:v>
                </c:pt>
                <c:pt idx="2564">
                  <c:v>42377.524087359197</c:v>
                </c:pt>
                <c:pt idx="2565">
                  <c:v>42377.524100546099</c:v>
                </c:pt>
                <c:pt idx="2566">
                  <c:v>42377.524112136598</c:v>
                </c:pt>
                <c:pt idx="2567">
                  <c:v>42377.524123692499</c:v>
                </c:pt>
                <c:pt idx="2568">
                  <c:v>42377.5241352831</c:v>
                </c:pt>
                <c:pt idx="2569">
                  <c:v>42377.524146862102</c:v>
                </c:pt>
                <c:pt idx="2570">
                  <c:v>42377.524158417997</c:v>
                </c:pt>
                <c:pt idx="2571">
                  <c:v>42377.524170008597</c:v>
                </c:pt>
                <c:pt idx="2572">
                  <c:v>42377.524181564397</c:v>
                </c:pt>
                <c:pt idx="2573">
                  <c:v>42377.524193523299</c:v>
                </c:pt>
                <c:pt idx="2574">
                  <c:v>42377.524205645001</c:v>
                </c:pt>
                <c:pt idx="2575">
                  <c:v>42377.524216656901</c:v>
                </c:pt>
                <c:pt idx="2576">
                  <c:v>42377.5242282244</c:v>
                </c:pt>
                <c:pt idx="2577">
                  <c:v>42377.524239803402</c:v>
                </c:pt>
                <c:pt idx="2578">
                  <c:v>42377.524252458199</c:v>
                </c:pt>
                <c:pt idx="2579">
                  <c:v>42377.5242640488</c:v>
                </c:pt>
                <c:pt idx="2580">
                  <c:v>42377.524275604599</c:v>
                </c:pt>
                <c:pt idx="2581">
                  <c:v>42377.524287368702</c:v>
                </c:pt>
                <c:pt idx="2582">
                  <c:v>42377.524298936201</c:v>
                </c:pt>
                <c:pt idx="2583">
                  <c:v>42377.524310526802</c:v>
                </c:pt>
                <c:pt idx="2584">
                  <c:v>42377.524322094199</c:v>
                </c:pt>
                <c:pt idx="2585">
                  <c:v>42377.524333673202</c:v>
                </c:pt>
                <c:pt idx="2586">
                  <c:v>42377.524345437298</c:v>
                </c:pt>
                <c:pt idx="2587">
                  <c:v>42377.524357440503</c:v>
                </c:pt>
                <c:pt idx="2588">
                  <c:v>42377.524368837599</c:v>
                </c:pt>
                <c:pt idx="2589">
                  <c:v>42377.5243805512</c:v>
                </c:pt>
                <c:pt idx="2590">
                  <c:v>42377.524392138497</c:v>
                </c:pt>
                <c:pt idx="2591">
                  <c:v>42377.524403289099</c:v>
                </c:pt>
                <c:pt idx="2592">
                  <c:v>42377.524414868101</c:v>
                </c:pt>
                <c:pt idx="2593">
                  <c:v>42377.524427337798</c:v>
                </c:pt>
                <c:pt idx="2594">
                  <c:v>42377.5244387317</c:v>
                </c:pt>
                <c:pt idx="2595">
                  <c:v>42377.524450484299</c:v>
                </c:pt>
                <c:pt idx="2596">
                  <c:v>42377.524462063302</c:v>
                </c:pt>
                <c:pt idx="2597">
                  <c:v>42377.524474174403</c:v>
                </c:pt>
                <c:pt idx="2598">
                  <c:v>42377.524485938498</c:v>
                </c:pt>
                <c:pt idx="2599">
                  <c:v>42377.524497517501</c:v>
                </c:pt>
                <c:pt idx="2600">
                  <c:v>42377.5245101607</c:v>
                </c:pt>
                <c:pt idx="2601">
                  <c:v>42377.524521739702</c:v>
                </c:pt>
                <c:pt idx="2602">
                  <c:v>42377.524533318698</c:v>
                </c:pt>
                <c:pt idx="2603">
                  <c:v>42377.524544886197</c:v>
                </c:pt>
                <c:pt idx="2604">
                  <c:v>42377.524556477001</c:v>
                </c:pt>
                <c:pt idx="2605">
                  <c:v>42377.524568655601</c:v>
                </c:pt>
                <c:pt idx="2606">
                  <c:v>42377.5245796214</c:v>
                </c:pt>
                <c:pt idx="2607">
                  <c:v>42377.5245911784</c:v>
                </c:pt>
                <c:pt idx="2608">
                  <c:v>42377.524603127502</c:v>
                </c:pt>
                <c:pt idx="2609">
                  <c:v>42377.5246150651</c:v>
                </c:pt>
                <c:pt idx="2610">
                  <c:v>42377.524627002698</c:v>
                </c:pt>
                <c:pt idx="2611">
                  <c:v>42377.524638755298</c:v>
                </c:pt>
                <c:pt idx="2612">
                  <c:v>42377.524651039901</c:v>
                </c:pt>
                <c:pt idx="2613">
                  <c:v>42377.524662977499</c:v>
                </c:pt>
                <c:pt idx="2614">
                  <c:v>42377.524674729997</c:v>
                </c:pt>
                <c:pt idx="2615">
                  <c:v>42377.524686667603</c:v>
                </c:pt>
                <c:pt idx="2616">
                  <c:v>42377.524698246598</c:v>
                </c:pt>
                <c:pt idx="2617">
                  <c:v>42377.524710172598</c:v>
                </c:pt>
                <c:pt idx="2618">
                  <c:v>42377.524721936803</c:v>
                </c:pt>
                <c:pt idx="2619">
                  <c:v>42377.524733529703</c:v>
                </c:pt>
                <c:pt idx="2620">
                  <c:v>42377.524745352501</c:v>
                </c:pt>
                <c:pt idx="2621">
                  <c:v>42377.524756475403</c:v>
                </c:pt>
                <c:pt idx="2622">
                  <c:v>42377.524768054398</c:v>
                </c:pt>
                <c:pt idx="2623">
                  <c:v>42377.524779621803</c:v>
                </c:pt>
                <c:pt idx="2624">
                  <c:v>42377.524791929602</c:v>
                </c:pt>
                <c:pt idx="2625">
                  <c:v>42377.524803496999</c:v>
                </c:pt>
                <c:pt idx="2626">
                  <c:v>42377.524815076002</c:v>
                </c:pt>
                <c:pt idx="2627">
                  <c:v>42377.524826817003</c:v>
                </c:pt>
                <c:pt idx="2628">
                  <c:v>42377.524838407502</c:v>
                </c:pt>
                <c:pt idx="2629">
                  <c:v>42377.524849975001</c:v>
                </c:pt>
                <c:pt idx="2630">
                  <c:v>42377.524862826402</c:v>
                </c:pt>
                <c:pt idx="2631">
                  <c:v>42377.524874393799</c:v>
                </c:pt>
                <c:pt idx="2632">
                  <c:v>42377.524886678497</c:v>
                </c:pt>
                <c:pt idx="2633">
                  <c:v>42377.524898269097</c:v>
                </c:pt>
                <c:pt idx="2634">
                  <c:v>42377.524910196902</c:v>
                </c:pt>
                <c:pt idx="2635">
                  <c:v>42377.524922026598</c:v>
                </c:pt>
                <c:pt idx="2636">
                  <c:v>42377.524933154098</c:v>
                </c:pt>
                <c:pt idx="2637">
                  <c:v>42377.524944756202</c:v>
                </c:pt>
                <c:pt idx="2638">
                  <c:v>42377.524956127003</c:v>
                </c:pt>
                <c:pt idx="2639">
                  <c:v>42377.524968238104</c:v>
                </c:pt>
                <c:pt idx="2640">
                  <c:v>42377.524979817201</c:v>
                </c:pt>
                <c:pt idx="2641">
                  <c:v>42377.524991754799</c:v>
                </c:pt>
                <c:pt idx="2642">
                  <c:v>42377.525003333802</c:v>
                </c:pt>
                <c:pt idx="2643">
                  <c:v>42377.5250149024</c:v>
                </c:pt>
                <c:pt idx="2644">
                  <c:v>42377.5250270135</c:v>
                </c:pt>
                <c:pt idx="2645">
                  <c:v>42377.525039147797</c:v>
                </c:pt>
                <c:pt idx="2646">
                  <c:v>42377.525050703698</c:v>
                </c:pt>
                <c:pt idx="2647">
                  <c:v>42377.525062282701</c:v>
                </c:pt>
                <c:pt idx="2648">
                  <c:v>42377.525074231802</c:v>
                </c:pt>
                <c:pt idx="2649">
                  <c:v>42377.525085799301</c:v>
                </c:pt>
                <c:pt idx="2650">
                  <c:v>42377.525097823796</c:v>
                </c:pt>
                <c:pt idx="2651">
                  <c:v>42377.525109584501</c:v>
                </c:pt>
                <c:pt idx="2652">
                  <c:v>42377.525120583101</c:v>
                </c:pt>
                <c:pt idx="2653">
                  <c:v>42377.5251327109</c:v>
                </c:pt>
                <c:pt idx="2654">
                  <c:v>42377.525143676503</c:v>
                </c:pt>
                <c:pt idx="2655">
                  <c:v>42377.5251552439</c:v>
                </c:pt>
                <c:pt idx="2656">
                  <c:v>42377.525168083703</c:v>
                </c:pt>
                <c:pt idx="2657">
                  <c:v>42377.525179674303</c:v>
                </c:pt>
                <c:pt idx="2658">
                  <c:v>42377.525191415298</c:v>
                </c:pt>
                <c:pt idx="2659">
                  <c:v>42377.525202797602</c:v>
                </c:pt>
                <c:pt idx="2660">
                  <c:v>42377.525214746798</c:v>
                </c:pt>
                <c:pt idx="2661">
                  <c:v>42377.5252261407</c:v>
                </c:pt>
                <c:pt idx="2662">
                  <c:v>42377.525237881702</c:v>
                </c:pt>
                <c:pt idx="2663">
                  <c:v>42377.525249460698</c:v>
                </c:pt>
                <c:pt idx="2664">
                  <c:v>42377.525261398303</c:v>
                </c:pt>
                <c:pt idx="2665">
                  <c:v>42377.525273324303</c:v>
                </c:pt>
                <c:pt idx="2666">
                  <c:v>42377.525285620497</c:v>
                </c:pt>
                <c:pt idx="2667">
                  <c:v>42377.525297211097</c:v>
                </c:pt>
                <c:pt idx="2668">
                  <c:v>42377.525308963603</c:v>
                </c:pt>
                <c:pt idx="2669">
                  <c:v>42377.525320901201</c:v>
                </c:pt>
                <c:pt idx="2670">
                  <c:v>42377.525332847603</c:v>
                </c:pt>
                <c:pt idx="2671">
                  <c:v>42377.525344419999</c:v>
                </c:pt>
                <c:pt idx="2672">
                  <c:v>42377.525356074701</c:v>
                </c:pt>
                <c:pt idx="2673">
                  <c:v>42377.525367576898</c:v>
                </c:pt>
                <c:pt idx="2674">
                  <c:v>42377.525379405102</c:v>
                </c:pt>
                <c:pt idx="2675">
                  <c:v>42377.525390336697</c:v>
                </c:pt>
                <c:pt idx="2676">
                  <c:v>42377.525402294697</c:v>
                </c:pt>
                <c:pt idx="2677">
                  <c:v>42377.525413501702</c:v>
                </c:pt>
                <c:pt idx="2678">
                  <c:v>42377.525425424297</c:v>
                </c:pt>
                <c:pt idx="2679">
                  <c:v>42377.525437246601</c:v>
                </c:pt>
                <c:pt idx="2680">
                  <c:v>42377.525448389701</c:v>
                </c:pt>
                <c:pt idx="2681">
                  <c:v>42377.525459795201</c:v>
                </c:pt>
                <c:pt idx="2682">
                  <c:v>42377.525472797002</c:v>
                </c:pt>
                <c:pt idx="2683">
                  <c:v>42377.525484387603</c:v>
                </c:pt>
                <c:pt idx="2684">
                  <c:v>42377.525496498703</c:v>
                </c:pt>
                <c:pt idx="2685">
                  <c:v>42377.5255082859</c:v>
                </c:pt>
                <c:pt idx="2686">
                  <c:v>42377.52552019</c:v>
                </c:pt>
                <c:pt idx="2687">
                  <c:v>42377.525531757397</c:v>
                </c:pt>
                <c:pt idx="2688">
                  <c:v>42377.525543706601</c:v>
                </c:pt>
                <c:pt idx="2689">
                  <c:v>42377.525555817701</c:v>
                </c:pt>
                <c:pt idx="2690">
                  <c:v>42377.525567385201</c:v>
                </c:pt>
                <c:pt idx="2691">
                  <c:v>42377.525578952598</c:v>
                </c:pt>
                <c:pt idx="2692">
                  <c:v>42377.525590705103</c:v>
                </c:pt>
                <c:pt idx="2693">
                  <c:v>42377.525602827802</c:v>
                </c:pt>
                <c:pt idx="2694">
                  <c:v>42377.525614395301</c:v>
                </c:pt>
                <c:pt idx="2695">
                  <c:v>42377.525626332899</c:v>
                </c:pt>
                <c:pt idx="2696">
                  <c:v>42377.525637738399</c:v>
                </c:pt>
                <c:pt idx="2697">
                  <c:v>42377.5256496644</c:v>
                </c:pt>
                <c:pt idx="2698">
                  <c:v>42377.525661243402</c:v>
                </c:pt>
                <c:pt idx="2699">
                  <c:v>42377.525673551201</c:v>
                </c:pt>
                <c:pt idx="2700">
                  <c:v>42377.525685107001</c:v>
                </c:pt>
                <c:pt idx="2701">
                  <c:v>42377.525696882702</c:v>
                </c:pt>
                <c:pt idx="2702">
                  <c:v>42377.525708797199</c:v>
                </c:pt>
                <c:pt idx="2703">
                  <c:v>42377.525720399302</c:v>
                </c:pt>
                <c:pt idx="2704">
                  <c:v>42377.525732408598</c:v>
                </c:pt>
                <c:pt idx="2705">
                  <c:v>42377.525743976497</c:v>
                </c:pt>
                <c:pt idx="2706">
                  <c:v>42377.525755119001</c:v>
                </c:pt>
                <c:pt idx="2707">
                  <c:v>42377.525767117302</c:v>
                </c:pt>
                <c:pt idx="2708">
                  <c:v>42377.525778259602</c:v>
                </c:pt>
                <c:pt idx="2709">
                  <c:v>42377.525789815503</c:v>
                </c:pt>
                <c:pt idx="2710">
                  <c:v>42377.525802296797</c:v>
                </c:pt>
                <c:pt idx="2711">
                  <c:v>42377.5258136907</c:v>
                </c:pt>
                <c:pt idx="2712">
                  <c:v>42377.525825443197</c:v>
                </c:pt>
                <c:pt idx="2713">
                  <c:v>42377.525837936097</c:v>
                </c:pt>
                <c:pt idx="2714">
                  <c:v>42377.525849503501</c:v>
                </c:pt>
                <c:pt idx="2715">
                  <c:v>42377.525861429502</c:v>
                </c:pt>
                <c:pt idx="2716">
                  <c:v>42377.525873020102</c:v>
                </c:pt>
                <c:pt idx="2717">
                  <c:v>42377.525884587601</c:v>
                </c:pt>
                <c:pt idx="2718">
                  <c:v>42377.525896351697</c:v>
                </c:pt>
                <c:pt idx="2719">
                  <c:v>42377.525908647898</c:v>
                </c:pt>
                <c:pt idx="2720">
                  <c:v>42377.525920203698</c:v>
                </c:pt>
                <c:pt idx="2721">
                  <c:v>42377.525932338001</c:v>
                </c:pt>
                <c:pt idx="2722">
                  <c:v>42377.525943731896</c:v>
                </c:pt>
                <c:pt idx="2723">
                  <c:v>42377.525955842997</c:v>
                </c:pt>
                <c:pt idx="2724">
                  <c:v>42377.525967410496</c:v>
                </c:pt>
                <c:pt idx="2725">
                  <c:v>42377.525979175502</c:v>
                </c:pt>
                <c:pt idx="2726">
                  <c:v>42377.525991101502</c:v>
                </c:pt>
                <c:pt idx="2727">
                  <c:v>42377.526002692102</c:v>
                </c:pt>
                <c:pt idx="2728">
                  <c:v>42377.526014444498</c:v>
                </c:pt>
                <c:pt idx="2729">
                  <c:v>42377.5260261855</c:v>
                </c:pt>
                <c:pt idx="2730">
                  <c:v>42377.526037776101</c:v>
                </c:pt>
                <c:pt idx="2731">
                  <c:v>42377.526049517102</c:v>
                </c:pt>
                <c:pt idx="2732">
                  <c:v>42377.5260610845</c:v>
                </c:pt>
                <c:pt idx="2733">
                  <c:v>42377.526072686604</c:v>
                </c:pt>
                <c:pt idx="2734">
                  <c:v>42377.526084774603</c:v>
                </c:pt>
                <c:pt idx="2735">
                  <c:v>42377.526096557602</c:v>
                </c:pt>
                <c:pt idx="2736">
                  <c:v>42377.526108387698</c:v>
                </c:pt>
                <c:pt idx="2737">
                  <c:v>42377.526119960203</c:v>
                </c:pt>
                <c:pt idx="2738">
                  <c:v>42377.526131453102</c:v>
                </c:pt>
                <c:pt idx="2739">
                  <c:v>42377.5261432888</c:v>
                </c:pt>
                <c:pt idx="2740">
                  <c:v>42377.526154400097</c:v>
                </c:pt>
                <c:pt idx="2741">
                  <c:v>42377.526165990697</c:v>
                </c:pt>
                <c:pt idx="2742">
                  <c:v>42377.526177743202</c:v>
                </c:pt>
                <c:pt idx="2743">
                  <c:v>42377.526190397999</c:v>
                </c:pt>
                <c:pt idx="2744">
                  <c:v>42377.526201965396</c:v>
                </c:pt>
                <c:pt idx="2745">
                  <c:v>42377.526213903002</c:v>
                </c:pt>
                <c:pt idx="2746">
                  <c:v>42377.526225482099</c:v>
                </c:pt>
                <c:pt idx="2747">
                  <c:v>42377.526237051097</c:v>
                </c:pt>
                <c:pt idx="2748">
                  <c:v>42377.526248445</c:v>
                </c:pt>
                <c:pt idx="2749">
                  <c:v>42377.526260382598</c:v>
                </c:pt>
                <c:pt idx="2750">
                  <c:v>42377.526272852301</c:v>
                </c:pt>
                <c:pt idx="2751">
                  <c:v>42377.526284431297</c:v>
                </c:pt>
                <c:pt idx="2752">
                  <c:v>42377.526296542397</c:v>
                </c:pt>
                <c:pt idx="2753">
                  <c:v>42377.5263081214</c:v>
                </c:pt>
                <c:pt idx="2754">
                  <c:v>42377.526320244098</c:v>
                </c:pt>
                <c:pt idx="2755">
                  <c:v>42377.526331811598</c:v>
                </c:pt>
                <c:pt idx="2756">
                  <c:v>42377.526343749101</c:v>
                </c:pt>
                <c:pt idx="2757">
                  <c:v>42377.526355513299</c:v>
                </c:pt>
                <c:pt idx="2758">
                  <c:v>42377.526367265797</c:v>
                </c:pt>
                <c:pt idx="2759">
                  <c:v>42377.526378833201</c:v>
                </c:pt>
                <c:pt idx="2760">
                  <c:v>42377.526390597297</c:v>
                </c:pt>
                <c:pt idx="2761">
                  <c:v>42377.526402523297</c:v>
                </c:pt>
                <c:pt idx="2762">
                  <c:v>42377.526413917301</c:v>
                </c:pt>
                <c:pt idx="2763">
                  <c:v>42377.526426213502</c:v>
                </c:pt>
                <c:pt idx="2764">
                  <c:v>42377.526437804001</c:v>
                </c:pt>
                <c:pt idx="2765">
                  <c:v>42377.526449915204</c:v>
                </c:pt>
                <c:pt idx="2766">
                  <c:v>42377.526461656103</c:v>
                </c:pt>
                <c:pt idx="2767">
                  <c:v>42377.526473593702</c:v>
                </c:pt>
                <c:pt idx="2768">
                  <c:v>42377.526485172697</c:v>
                </c:pt>
                <c:pt idx="2769">
                  <c:v>42377.5264971219</c:v>
                </c:pt>
                <c:pt idx="2770">
                  <c:v>42377.526508677802</c:v>
                </c:pt>
                <c:pt idx="2771">
                  <c:v>42377.526520441803</c:v>
                </c:pt>
                <c:pt idx="2772">
                  <c:v>42377.526532460797</c:v>
                </c:pt>
                <c:pt idx="2773">
                  <c:v>42377.526543594002</c:v>
                </c:pt>
                <c:pt idx="2774">
                  <c:v>42377.5265553465</c:v>
                </c:pt>
                <c:pt idx="2775">
                  <c:v>42377.526566925597</c:v>
                </c:pt>
                <c:pt idx="2776">
                  <c:v>42377.526579395198</c:v>
                </c:pt>
                <c:pt idx="2777">
                  <c:v>42377.526590962698</c:v>
                </c:pt>
                <c:pt idx="2778">
                  <c:v>42377.526603085404</c:v>
                </c:pt>
                <c:pt idx="2779">
                  <c:v>42377.526614664399</c:v>
                </c:pt>
                <c:pt idx="2780">
                  <c:v>42377.526626405401</c:v>
                </c:pt>
                <c:pt idx="2781">
                  <c:v>42377.526638377603</c:v>
                </c:pt>
                <c:pt idx="2782">
                  <c:v>42377.526651020897</c:v>
                </c:pt>
                <c:pt idx="2783">
                  <c:v>42377.526662576704</c:v>
                </c:pt>
                <c:pt idx="2784">
                  <c:v>42377.526674352397</c:v>
                </c:pt>
                <c:pt idx="2785">
                  <c:v>42377.526686266901</c:v>
                </c:pt>
                <c:pt idx="2786">
                  <c:v>42377.526697845897</c:v>
                </c:pt>
                <c:pt idx="2787">
                  <c:v>42377.526709806603</c:v>
                </c:pt>
                <c:pt idx="2788">
                  <c:v>42377.526721362497</c:v>
                </c:pt>
                <c:pt idx="2789">
                  <c:v>42377.526733473598</c:v>
                </c:pt>
                <c:pt idx="2790">
                  <c:v>42377.526745226103</c:v>
                </c:pt>
                <c:pt idx="2791">
                  <c:v>42377.526756793603</c:v>
                </c:pt>
                <c:pt idx="2792">
                  <c:v>42377.526768385098</c:v>
                </c:pt>
                <c:pt idx="2793">
                  <c:v>42377.526780311098</c:v>
                </c:pt>
                <c:pt idx="2794">
                  <c:v>42377.526792271798</c:v>
                </c:pt>
                <c:pt idx="2795">
                  <c:v>42377.526804186302</c:v>
                </c:pt>
                <c:pt idx="2796">
                  <c:v>42377.526815950398</c:v>
                </c:pt>
                <c:pt idx="2797">
                  <c:v>42377.526827691298</c:v>
                </c:pt>
                <c:pt idx="2798">
                  <c:v>42377.5268394554</c:v>
                </c:pt>
                <c:pt idx="2799">
                  <c:v>42377.526851034498</c:v>
                </c:pt>
                <c:pt idx="2800">
                  <c:v>42377.526862775398</c:v>
                </c:pt>
                <c:pt idx="2801">
                  <c:v>42377.526874527903</c:v>
                </c:pt>
                <c:pt idx="2802">
                  <c:v>42377.526887020802</c:v>
                </c:pt>
                <c:pt idx="2803">
                  <c:v>42377.526898576602</c:v>
                </c:pt>
                <c:pt idx="2804">
                  <c:v>42377.5269106993</c:v>
                </c:pt>
                <c:pt idx="2805">
                  <c:v>42377.526922463403</c:v>
                </c:pt>
                <c:pt idx="2806">
                  <c:v>42377.5269351182</c:v>
                </c:pt>
                <c:pt idx="2807">
                  <c:v>42377.526947402803</c:v>
                </c:pt>
                <c:pt idx="2808">
                  <c:v>42377.526960085699</c:v>
                </c:pt>
                <c:pt idx="2809">
                  <c:v>42377.5269722667</c:v>
                </c:pt>
                <c:pt idx="2810">
                  <c:v>42377.526983213596</c:v>
                </c:pt>
                <c:pt idx="2811">
                  <c:v>42377.526994977699</c:v>
                </c:pt>
                <c:pt idx="2812">
                  <c:v>42377.5270072739</c:v>
                </c:pt>
                <c:pt idx="2813">
                  <c:v>42377.527019038003</c:v>
                </c:pt>
                <c:pt idx="2814">
                  <c:v>42377.527030605401</c:v>
                </c:pt>
                <c:pt idx="2815">
                  <c:v>42377.527042889997</c:v>
                </c:pt>
                <c:pt idx="2816">
                  <c:v>42377.5270546541</c:v>
                </c:pt>
                <c:pt idx="2817">
                  <c:v>42377.527066776798</c:v>
                </c:pt>
                <c:pt idx="2818">
                  <c:v>42377.5270785178</c:v>
                </c:pt>
                <c:pt idx="2819">
                  <c:v>42377.527090814001</c:v>
                </c:pt>
                <c:pt idx="2820">
                  <c:v>42377.527102219501</c:v>
                </c:pt>
                <c:pt idx="2821">
                  <c:v>42377.527114515702</c:v>
                </c:pt>
                <c:pt idx="2822">
                  <c:v>42377.527126094697</c:v>
                </c:pt>
                <c:pt idx="2823">
                  <c:v>42377.527138032303</c:v>
                </c:pt>
                <c:pt idx="2824">
                  <c:v>42377.5271495997</c:v>
                </c:pt>
                <c:pt idx="2825">
                  <c:v>42377.527161363803</c:v>
                </c:pt>
                <c:pt idx="2826">
                  <c:v>42377.527172931303</c:v>
                </c:pt>
                <c:pt idx="2827">
                  <c:v>42377.527185053899</c:v>
                </c:pt>
                <c:pt idx="2828">
                  <c:v>42377.527196980001</c:v>
                </c:pt>
                <c:pt idx="2829">
                  <c:v>42377.5272089176</c:v>
                </c:pt>
                <c:pt idx="2830">
                  <c:v>42377.527221040204</c:v>
                </c:pt>
                <c:pt idx="2831">
                  <c:v>42377.527232966298</c:v>
                </c:pt>
                <c:pt idx="2832">
                  <c:v>42377.527245436002</c:v>
                </c:pt>
                <c:pt idx="2833">
                  <c:v>42377.527259189701</c:v>
                </c:pt>
                <c:pt idx="2834">
                  <c:v>42377.527271300802</c:v>
                </c:pt>
                <c:pt idx="2835">
                  <c:v>42377.527286141798</c:v>
                </c:pt>
                <c:pt idx="2836">
                  <c:v>42377.527298784997</c:v>
                </c:pt>
                <c:pt idx="2837">
                  <c:v>42377.5273105491</c:v>
                </c:pt>
                <c:pt idx="2838">
                  <c:v>42377.527322845301</c:v>
                </c:pt>
                <c:pt idx="2839">
                  <c:v>42377.527334597798</c:v>
                </c:pt>
                <c:pt idx="2840">
                  <c:v>42377.527346709001</c:v>
                </c:pt>
                <c:pt idx="2841">
                  <c:v>42377.527358473097</c:v>
                </c:pt>
                <c:pt idx="2842">
                  <c:v>42377.527370237098</c:v>
                </c:pt>
                <c:pt idx="2843">
                  <c:v>42377.527381804597</c:v>
                </c:pt>
                <c:pt idx="2844">
                  <c:v>42377.527394632903</c:v>
                </c:pt>
                <c:pt idx="2845">
                  <c:v>42377.527406211899</c:v>
                </c:pt>
                <c:pt idx="2846">
                  <c:v>42377.527418519698</c:v>
                </c:pt>
                <c:pt idx="2847">
                  <c:v>42377.527430087102</c:v>
                </c:pt>
                <c:pt idx="2848">
                  <c:v>42377.527442221297</c:v>
                </c:pt>
                <c:pt idx="2849">
                  <c:v>42377.527454159201</c:v>
                </c:pt>
                <c:pt idx="2850">
                  <c:v>42377.527465973901</c:v>
                </c:pt>
                <c:pt idx="2851">
                  <c:v>42377.5274779096</c:v>
                </c:pt>
                <c:pt idx="2852">
                  <c:v>42377.527489121399</c:v>
                </c:pt>
                <c:pt idx="2853">
                  <c:v>42377.527500894597</c:v>
                </c:pt>
                <c:pt idx="2854">
                  <c:v>42377.527512366803</c:v>
                </c:pt>
                <c:pt idx="2855">
                  <c:v>42377.527523945799</c:v>
                </c:pt>
                <c:pt idx="2856">
                  <c:v>42377.527536253598</c:v>
                </c:pt>
                <c:pt idx="2857">
                  <c:v>42377.527548179598</c:v>
                </c:pt>
                <c:pt idx="2858">
                  <c:v>42377.527559943701</c:v>
                </c:pt>
                <c:pt idx="2859">
                  <c:v>42377.5275729571</c:v>
                </c:pt>
                <c:pt idx="2860">
                  <c:v>42377.527585253301</c:v>
                </c:pt>
                <c:pt idx="2861">
                  <c:v>42377.527596832297</c:v>
                </c:pt>
                <c:pt idx="2862">
                  <c:v>42377.527608573197</c:v>
                </c:pt>
                <c:pt idx="2863">
                  <c:v>42377.5276203373</c:v>
                </c:pt>
                <c:pt idx="2864">
                  <c:v>42377.527632448502</c:v>
                </c:pt>
                <c:pt idx="2865">
                  <c:v>42377.527644200898</c:v>
                </c:pt>
                <c:pt idx="2866">
                  <c:v>42377.527656150101</c:v>
                </c:pt>
                <c:pt idx="2867">
                  <c:v>42377.527667891103</c:v>
                </c:pt>
                <c:pt idx="2868">
                  <c:v>42377.527680731</c:v>
                </c:pt>
                <c:pt idx="2869">
                  <c:v>42377.527693027099</c:v>
                </c:pt>
                <c:pt idx="2870">
                  <c:v>42377.527704964799</c:v>
                </c:pt>
                <c:pt idx="2871">
                  <c:v>42377.527717445999</c:v>
                </c:pt>
                <c:pt idx="2872">
                  <c:v>42377.5277299273</c:v>
                </c:pt>
                <c:pt idx="2873">
                  <c:v>42377.527741691403</c:v>
                </c:pt>
                <c:pt idx="2874">
                  <c:v>42377.527756694297</c:v>
                </c:pt>
                <c:pt idx="2875">
                  <c:v>42377.527768631997</c:v>
                </c:pt>
                <c:pt idx="2876">
                  <c:v>42377.527780557997</c:v>
                </c:pt>
                <c:pt idx="2877">
                  <c:v>42377.527792495603</c:v>
                </c:pt>
                <c:pt idx="2878">
                  <c:v>42377.527804618301</c:v>
                </c:pt>
                <c:pt idx="2879">
                  <c:v>42377.527816729402</c:v>
                </c:pt>
                <c:pt idx="2880">
                  <c:v>42377.527828667</c:v>
                </c:pt>
                <c:pt idx="2881">
                  <c:v>42377.527840419498</c:v>
                </c:pt>
                <c:pt idx="2882">
                  <c:v>42377.527852368701</c:v>
                </c:pt>
                <c:pt idx="2883">
                  <c:v>42377.527864469099</c:v>
                </c:pt>
                <c:pt idx="2884">
                  <c:v>42377.527876233202</c:v>
                </c:pt>
                <c:pt idx="2885">
                  <c:v>42377.527891421298</c:v>
                </c:pt>
                <c:pt idx="2886">
                  <c:v>42377.527903381997</c:v>
                </c:pt>
                <c:pt idx="2887">
                  <c:v>42377.527915840197</c:v>
                </c:pt>
                <c:pt idx="2888">
                  <c:v>42377.527927962903</c:v>
                </c:pt>
                <c:pt idx="2889">
                  <c:v>42377.527939900501</c:v>
                </c:pt>
                <c:pt idx="2890">
                  <c:v>42377.527951641401</c:v>
                </c:pt>
                <c:pt idx="2891">
                  <c:v>42377.527963937602</c:v>
                </c:pt>
                <c:pt idx="2892">
                  <c:v>42377.527975886798</c:v>
                </c:pt>
                <c:pt idx="2893">
                  <c:v>42377.527987997899</c:v>
                </c:pt>
                <c:pt idx="2894">
                  <c:v>42377.527999935497</c:v>
                </c:pt>
                <c:pt idx="2895">
                  <c:v>42377.528012416697</c:v>
                </c:pt>
                <c:pt idx="2896">
                  <c:v>42377.528024354397</c:v>
                </c:pt>
                <c:pt idx="2897">
                  <c:v>42377.528036465497</c:v>
                </c:pt>
                <c:pt idx="2898">
                  <c:v>42377.528048403103</c:v>
                </c:pt>
                <c:pt idx="2899">
                  <c:v>42377.528061046301</c:v>
                </c:pt>
                <c:pt idx="2900">
                  <c:v>42377.5280728219</c:v>
                </c:pt>
                <c:pt idx="2901">
                  <c:v>42377.528085280101</c:v>
                </c:pt>
                <c:pt idx="2902">
                  <c:v>42377.528097055801</c:v>
                </c:pt>
                <c:pt idx="2903">
                  <c:v>42377.528109179599</c:v>
                </c:pt>
                <c:pt idx="2904">
                  <c:v>42377.528120192103</c:v>
                </c:pt>
                <c:pt idx="2905">
                  <c:v>42377.5281319446</c:v>
                </c:pt>
                <c:pt idx="2906">
                  <c:v>42377.528143511998</c:v>
                </c:pt>
                <c:pt idx="2907">
                  <c:v>42377.528155276101</c:v>
                </c:pt>
                <c:pt idx="2908">
                  <c:v>42377.528167213699</c:v>
                </c:pt>
                <c:pt idx="2909">
                  <c:v>42377.528179162902</c:v>
                </c:pt>
                <c:pt idx="2910">
                  <c:v>42377.528191088903</c:v>
                </c:pt>
                <c:pt idx="2911">
                  <c:v>42377.528203014903</c:v>
                </c:pt>
                <c:pt idx="2912">
                  <c:v>42377.528215311097</c:v>
                </c:pt>
                <c:pt idx="2913">
                  <c:v>42377.5282274454</c:v>
                </c:pt>
                <c:pt idx="2914">
                  <c:v>42377.528239544903</c:v>
                </c:pt>
                <c:pt idx="2915">
                  <c:v>42377.528252593002</c:v>
                </c:pt>
                <c:pt idx="2916">
                  <c:v>42377.5282650511</c:v>
                </c:pt>
                <c:pt idx="2917">
                  <c:v>42377.528276803598</c:v>
                </c:pt>
                <c:pt idx="2918">
                  <c:v>42377.528290719303</c:v>
                </c:pt>
                <c:pt idx="2919">
                  <c:v>42377.528302494902</c:v>
                </c:pt>
                <c:pt idx="2920">
                  <c:v>42377.5283144325</c:v>
                </c:pt>
                <c:pt idx="2921">
                  <c:v>42377.528326532098</c:v>
                </c:pt>
                <c:pt idx="2922">
                  <c:v>42377.528338284603</c:v>
                </c:pt>
                <c:pt idx="2923">
                  <c:v>42377.528350222201</c:v>
                </c:pt>
                <c:pt idx="2924">
                  <c:v>42377.528361986297</c:v>
                </c:pt>
                <c:pt idx="2925">
                  <c:v>42377.528374109002</c:v>
                </c:pt>
                <c:pt idx="2926">
                  <c:v>42377.528386231701</c:v>
                </c:pt>
                <c:pt idx="2927">
                  <c:v>42377.528398516297</c:v>
                </c:pt>
                <c:pt idx="2928">
                  <c:v>42377.528410268802</c:v>
                </c:pt>
                <c:pt idx="2929">
                  <c:v>42377.528422565003</c:v>
                </c:pt>
                <c:pt idx="2930">
                  <c:v>42377.528434491003</c:v>
                </c:pt>
                <c:pt idx="2931">
                  <c:v>42377.5284473309</c:v>
                </c:pt>
                <c:pt idx="2932">
                  <c:v>42377.528459638699</c:v>
                </c:pt>
                <c:pt idx="2933">
                  <c:v>42377.528471761303</c:v>
                </c:pt>
                <c:pt idx="2934">
                  <c:v>42377.5284846012</c:v>
                </c:pt>
                <c:pt idx="2935">
                  <c:v>42377.528497799598</c:v>
                </c:pt>
                <c:pt idx="2936">
                  <c:v>42377.528509922297</c:v>
                </c:pt>
                <c:pt idx="2937">
                  <c:v>42377.5285225771</c:v>
                </c:pt>
                <c:pt idx="2938">
                  <c:v>42377.528534503203</c:v>
                </c:pt>
                <c:pt idx="2939">
                  <c:v>42377.528546996</c:v>
                </c:pt>
                <c:pt idx="2940">
                  <c:v>42377.528558922</c:v>
                </c:pt>
                <c:pt idx="2941">
                  <c:v>42377.528571044699</c:v>
                </c:pt>
                <c:pt idx="2942">
                  <c:v>42377.528583167397</c:v>
                </c:pt>
                <c:pt idx="2943">
                  <c:v>42377.528595081902</c:v>
                </c:pt>
                <c:pt idx="2944">
                  <c:v>42377.528607574699</c:v>
                </c:pt>
                <c:pt idx="2945">
                  <c:v>42377.5286196858</c:v>
                </c:pt>
                <c:pt idx="2946">
                  <c:v>42377.528632167101</c:v>
                </c:pt>
                <c:pt idx="2947">
                  <c:v>42377.528644463302</c:v>
                </c:pt>
                <c:pt idx="2948">
                  <c:v>42377.528657303097</c:v>
                </c:pt>
                <c:pt idx="2949">
                  <c:v>42377.528669610903</c:v>
                </c:pt>
                <c:pt idx="2950">
                  <c:v>42377.528684440302</c:v>
                </c:pt>
                <c:pt idx="2951">
                  <c:v>42377.528696551497</c:v>
                </c:pt>
                <c:pt idx="2952">
                  <c:v>42377.5287088361</c:v>
                </c:pt>
                <c:pt idx="2953">
                  <c:v>42377.5287209819</c:v>
                </c:pt>
                <c:pt idx="2954">
                  <c:v>42377.528733613603</c:v>
                </c:pt>
                <c:pt idx="2955">
                  <c:v>42377.528745736498</c:v>
                </c:pt>
                <c:pt idx="2956">
                  <c:v>42377.528758205997</c:v>
                </c:pt>
                <c:pt idx="2957">
                  <c:v>42377.528770698802</c:v>
                </c:pt>
                <c:pt idx="2958">
                  <c:v>42377.528786430499</c:v>
                </c:pt>
                <c:pt idx="2959">
                  <c:v>42377.528798356499</c:v>
                </c:pt>
                <c:pt idx="2960">
                  <c:v>42377.528811200304</c:v>
                </c:pt>
                <c:pt idx="2961">
                  <c:v>42377.528823137902</c:v>
                </c:pt>
                <c:pt idx="2962">
                  <c:v>42377.528835088997</c:v>
                </c:pt>
                <c:pt idx="2963">
                  <c:v>42377.528846369903</c:v>
                </c:pt>
                <c:pt idx="2964">
                  <c:v>42377.528857877798</c:v>
                </c:pt>
                <c:pt idx="2965">
                  <c:v>42377.528869865499</c:v>
                </c:pt>
                <c:pt idx="2966">
                  <c:v>42377.528881010097</c:v>
                </c:pt>
                <c:pt idx="2967">
                  <c:v>42377.528892589202</c:v>
                </c:pt>
                <c:pt idx="2968">
                  <c:v>42377.528905778097</c:v>
                </c:pt>
                <c:pt idx="2969">
                  <c:v>42377.528917368698</c:v>
                </c:pt>
                <c:pt idx="2970">
                  <c:v>42377.528929121203</c:v>
                </c:pt>
                <c:pt idx="2971">
                  <c:v>42377.528940862197</c:v>
                </c:pt>
                <c:pt idx="2972">
                  <c:v>42377.528952984903</c:v>
                </c:pt>
                <c:pt idx="2973">
                  <c:v>42377.528964760502</c:v>
                </c:pt>
                <c:pt idx="2974">
                  <c:v>42377.528976131303</c:v>
                </c:pt>
                <c:pt idx="2975">
                  <c:v>42377.528988612597</c:v>
                </c:pt>
                <c:pt idx="2976">
                  <c:v>42377.529000723698</c:v>
                </c:pt>
                <c:pt idx="2977">
                  <c:v>42377.529013031497</c:v>
                </c:pt>
                <c:pt idx="2978">
                  <c:v>42377.529024957497</c:v>
                </c:pt>
                <c:pt idx="2979">
                  <c:v>42377.529037450302</c:v>
                </c:pt>
                <c:pt idx="2980">
                  <c:v>42377.529049746598</c:v>
                </c:pt>
                <c:pt idx="2981">
                  <c:v>42377.529062216301</c:v>
                </c:pt>
                <c:pt idx="2982">
                  <c:v>42377.529073968799</c:v>
                </c:pt>
                <c:pt idx="2983">
                  <c:v>42377.529086808601</c:v>
                </c:pt>
                <c:pt idx="2984">
                  <c:v>42377.529101279499</c:v>
                </c:pt>
                <c:pt idx="2985">
                  <c:v>42377.529113945799</c:v>
                </c:pt>
                <c:pt idx="2986">
                  <c:v>42377.529126403999</c:v>
                </c:pt>
                <c:pt idx="2987">
                  <c:v>42377.529138723301</c:v>
                </c:pt>
                <c:pt idx="2988">
                  <c:v>42377.529150649301</c:v>
                </c:pt>
                <c:pt idx="2989">
                  <c:v>42377.5291634776</c:v>
                </c:pt>
                <c:pt idx="2990">
                  <c:v>42377.5291759705</c:v>
                </c:pt>
                <c:pt idx="2991">
                  <c:v>42377.5291886368</c:v>
                </c:pt>
                <c:pt idx="2992">
                  <c:v>42377.529200748002</c:v>
                </c:pt>
                <c:pt idx="2993">
                  <c:v>42377.529213934897</c:v>
                </c:pt>
                <c:pt idx="2994">
                  <c:v>42377.529228232197</c:v>
                </c:pt>
                <c:pt idx="2995">
                  <c:v>42377.529241245596</c:v>
                </c:pt>
                <c:pt idx="2996">
                  <c:v>42377.5292539004</c:v>
                </c:pt>
                <c:pt idx="2997">
                  <c:v>42377.5292663816</c:v>
                </c:pt>
                <c:pt idx="2998">
                  <c:v>42377.529278504298</c:v>
                </c:pt>
                <c:pt idx="2999">
                  <c:v>42377.5292911707</c:v>
                </c:pt>
                <c:pt idx="3000">
                  <c:v>42377.529303270203</c:v>
                </c:pt>
                <c:pt idx="3001">
                  <c:v>42377.529316295098</c:v>
                </c:pt>
                <c:pt idx="3002">
                  <c:v>42377.529328602897</c:v>
                </c:pt>
                <c:pt idx="3003">
                  <c:v>42377.529341442802</c:v>
                </c:pt>
                <c:pt idx="3004">
                  <c:v>42377.529355902101</c:v>
                </c:pt>
                <c:pt idx="3005">
                  <c:v>42377.529368753501</c:v>
                </c:pt>
                <c:pt idx="3006">
                  <c:v>42377.529381049702</c:v>
                </c:pt>
                <c:pt idx="3007">
                  <c:v>42377.529393878001</c:v>
                </c:pt>
                <c:pt idx="3008">
                  <c:v>42377.529406174202</c:v>
                </c:pt>
                <c:pt idx="3009">
                  <c:v>42377.529419013998</c:v>
                </c:pt>
                <c:pt idx="3010">
                  <c:v>42377.529431691997</c:v>
                </c:pt>
                <c:pt idx="3011">
                  <c:v>42377.529444335203</c:v>
                </c:pt>
                <c:pt idx="3012">
                  <c:v>42377.529458447498</c:v>
                </c:pt>
                <c:pt idx="3013">
                  <c:v>42377.529471102302</c:v>
                </c:pt>
                <c:pt idx="3014">
                  <c:v>42377.529483409999</c:v>
                </c:pt>
                <c:pt idx="3015">
                  <c:v>42377.529495879702</c:v>
                </c:pt>
                <c:pt idx="3016">
                  <c:v>42377.529508546097</c:v>
                </c:pt>
                <c:pt idx="3017">
                  <c:v>42377.529521200799</c:v>
                </c:pt>
                <c:pt idx="3018">
                  <c:v>42377.529533485504</c:v>
                </c:pt>
                <c:pt idx="3019">
                  <c:v>42377.529546151804</c:v>
                </c:pt>
                <c:pt idx="3020">
                  <c:v>42377.529560275703</c:v>
                </c:pt>
                <c:pt idx="3021">
                  <c:v>42377.529573104002</c:v>
                </c:pt>
                <c:pt idx="3022">
                  <c:v>42377.529585758697</c:v>
                </c:pt>
                <c:pt idx="3023">
                  <c:v>42377.529598610199</c:v>
                </c:pt>
                <c:pt idx="3024">
                  <c:v>42377.5296109064</c:v>
                </c:pt>
                <c:pt idx="3025">
                  <c:v>42377.529623746203</c:v>
                </c:pt>
                <c:pt idx="3026">
                  <c:v>42377.5296360309</c:v>
                </c:pt>
                <c:pt idx="3027">
                  <c:v>42377.529649773001</c:v>
                </c:pt>
                <c:pt idx="3028">
                  <c:v>42377.529662439301</c:v>
                </c:pt>
                <c:pt idx="3029">
                  <c:v>42377.5296752676</c:v>
                </c:pt>
                <c:pt idx="3030">
                  <c:v>42377.529689935101</c:v>
                </c:pt>
                <c:pt idx="3031">
                  <c:v>42377.529704938097</c:v>
                </c:pt>
                <c:pt idx="3032">
                  <c:v>42377.529717592901</c:v>
                </c:pt>
                <c:pt idx="3033">
                  <c:v>42377.5297306063</c:v>
                </c:pt>
                <c:pt idx="3034">
                  <c:v>42377.529742925602</c:v>
                </c:pt>
                <c:pt idx="3035">
                  <c:v>42377.529755580399</c:v>
                </c:pt>
                <c:pt idx="3036">
                  <c:v>42377.5297680617</c:v>
                </c:pt>
                <c:pt idx="3037">
                  <c:v>42377.529781063502</c:v>
                </c:pt>
                <c:pt idx="3038">
                  <c:v>42377.529793556299</c:v>
                </c:pt>
                <c:pt idx="3039">
                  <c:v>42377.529806755498</c:v>
                </c:pt>
                <c:pt idx="3040">
                  <c:v>42377.5298185254</c:v>
                </c:pt>
                <c:pt idx="3041">
                  <c:v>42377.529830147301</c:v>
                </c:pt>
                <c:pt idx="3042">
                  <c:v>42377.529842085598</c:v>
                </c:pt>
                <c:pt idx="3043">
                  <c:v>42377.529853421402</c:v>
                </c:pt>
                <c:pt idx="3044">
                  <c:v>42377.529865162302</c:v>
                </c:pt>
                <c:pt idx="3045">
                  <c:v>42377.5298770999</c:v>
                </c:pt>
                <c:pt idx="3046">
                  <c:v>42377.529890124802</c:v>
                </c:pt>
                <c:pt idx="3047">
                  <c:v>42377.529902073999</c:v>
                </c:pt>
                <c:pt idx="3048">
                  <c:v>42377.529914173603</c:v>
                </c:pt>
                <c:pt idx="3049">
                  <c:v>42377.529925926101</c:v>
                </c:pt>
                <c:pt idx="3050">
                  <c:v>42377.5299389395</c:v>
                </c:pt>
                <c:pt idx="3051">
                  <c:v>42377.529951617398</c:v>
                </c:pt>
                <c:pt idx="3052">
                  <c:v>42377.529964815803</c:v>
                </c:pt>
                <c:pt idx="3053">
                  <c:v>42377.529978025901</c:v>
                </c:pt>
                <c:pt idx="3054">
                  <c:v>42377.529992485201</c:v>
                </c:pt>
                <c:pt idx="3055">
                  <c:v>42377.530005498498</c:v>
                </c:pt>
                <c:pt idx="3056">
                  <c:v>42377.530018708603</c:v>
                </c:pt>
                <c:pt idx="3057">
                  <c:v>42377.530031363298</c:v>
                </c:pt>
                <c:pt idx="3058">
                  <c:v>42377.530046181302</c:v>
                </c:pt>
                <c:pt idx="3059">
                  <c:v>42377.530059032702</c:v>
                </c:pt>
                <c:pt idx="3060">
                  <c:v>42377.530071502399</c:v>
                </c:pt>
                <c:pt idx="3061">
                  <c:v>42377.530084168699</c:v>
                </c:pt>
                <c:pt idx="3062">
                  <c:v>42377.530096638402</c:v>
                </c:pt>
                <c:pt idx="3063">
                  <c:v>42377.530109119703</c:v>
                </c:pt>
                <c:pt idx="3064">
                  <c:v>42377.530124492798</c:v>
                </c:pt>
                <c:pt idx="3065">
                  <c:v>42377.5301373443</c:v>
                </c:pt>
                <c:pt idx="3066">
                  <c:v>42377.530149640501</c:v>
                </c:pt>
                <c:pt idx="3067">
                  <c:v>42377.530162480303</c:v>
                </c:pt>
                <c:pt idx="3068">
                  <c:v>42377.530175308602</c:v>
                </c:pt>
                <c:pt idx="3069">
                  <c:v>42377.530188160003</c:v>
                </c:pt>
                <c:pt idx="3070">
                  <c:v>42377.530200988302</c:v>
                </c:pt>
                <c:pt idx="3071">
                  <c:v>42377.530213643098</c:v>
                </c:pt>
                <c:pt idx="3072">
                  <c:v>42377.530228854303</c:v>
                </c:pt>
                <c:pt idx="3073">
                  <c:v>42377.530241867702</c:v>
                </c:pt>
                <c:pt idx="3074">
                  <c:v>42377.530254349003</c:v>
                </c:pt>
                <c:pt idx="3075">
                  <c:v>42377.530267732502</c:v>
                </c:pt>
                <c:pt idx="3076">
                  <c:v>42377.530280213701</c:v>
                </c:pt>
                <c:pt idx="3077">
                  <c:v>42377.530293227101</c:v>
                </c:pt>
                <c:pt idx="3078">
                  <c:v>42377.530305696797</c:v>
                </c:pt>
                <c:pt idx="3079">
                  <c:v>42377.530318733297</c:v>
                </c:pt>
                <c:pt idx="3080">
                  <c:v>42377.530331214599</c:v>
                </c:pt>
                <c:pt idx="3081">
                  <c:v>42377.530344413099</c:v>
                </c:pt>
                <c:pt idx="3082">
                  <c:v>42377.530359589597</c:v>
                </c:pt>
                <c:pt idx="3083">
                  <c:v>42377.530372973102</c:v>
                </c:pt>
                <c:pt idx="3084">
                  <c:v>42377.530385639402</c:v>
                </c:pt>
                <c:pt idx="3085">
                  <c:v>42377.530398294199</c:v>
                </c:pt>
                <c:pt idx="3086">
                  <c:v>42377.530410949003</c:v>
                </c:pt>
                <c:pt idx="3087">
                  <c:v>42377.530423800403</c:v>
                </c:pt>
                <c:pt idx="3088">
                  <c:v>42377.5304366403</c:v>
                </c:pt>
                <c:pt idx="3089">
                  <c:v>42377.530449295104</c:v>
                </c:pt>
                <c:pt idx="3090">
                  <c:v>42377.530461776398</c:v>
                </c:pt>
                <c:pt idx="3091">
                  <c:v>42377.5304748013</c:v>
                </c:pt>
                <c:pt idx="3092">
                  <c:v>42377.5304876296</c:v>
                </c:pt>
                <c:pt idx="3093">
                  <c:v>42377.530500827997</c:v>
                </c:pt>
                <c:pt idx="3094">
                  <c:v>42377.530513309299</c:v>
                </c:pt>
                <c:pt idx="3095">
                  <c:v>42377.530526334303</c:v>
                </c:pt>
                <c:pt idx="3096">
                  <c:v>42377.530539000603</c:v>
                </c:pt>
                <c:pt idx="3097">
                  <c:v>42377.530552014003</c:v>
                </c:pt>
                <c:pt idx="3098">
                  <c:v>42377.530566843401</c:v>
                </c:pt>
                <c:pt idx="3099">
                  <c:v>42377.530579683298</c:v>
                </c:pt>
                <c:pt idx="3100">
                  <c:v>42377.530592349598</c:v>
                </c:pt>
                <c:pt idx="3101">
                  <c:v>42377.530605548098</c:v>
                </c:pt>
                <c:pt idx="3102">
                  <c:v>42377.530618573001</c:v>
                </c:pt>
                <c:pt idx="3103">
                  <c:v>42377.530631412897</c:v>
                </c:pt>
                <c:pt idx="3104">
                  <c:v>42377.530644264298</c:v>
                </c:pt>
                <c:pt idx="3105">
                  <c:v>42377.5306576363</c:v>
                </c:pt>
                <c:pt idx="3106">
                  <c:v>42377.530670279499</c:v>
                </c:pt>
                <c:pt idx="3107">
                  <c:v>42377.530683315999</c:v>
                </c:pt>
                <c:pt idx="3108">
                  <c:v>42377.530696144298</c:v>
                </c:pt>
                <c:pt idx="3109">
                  <c:v>42377.530709180799</c:v>
                </c:pt>
                <c:pt idx="3110">
                  <c:v>42377.530722032301</c:v>
                </c:pt>
                <c:pt idx="3111">
                  <c:v>42377.530735751301</c:v>
                </c:pt>
                <c:pt idx="3112">
                  <c:v>42377.530748787802</c:v>
                </c:pt>
                <c:pt idx="3113">
                  <c:v>42377.530762344802</c:v>
                </c:pt>
                <c:pt idx="3114">
                  <c:v>42377.530775543302</c:v>
                </c:pt>
                <c:pt idx="3115">
                  <c:v>42377.5307887417</c:v>
                </c:pt>
                <c:pt idx="3116">
                  <c:v>42377.530801396497</c:v>
                </c:pt>
                <c:pt idx="3117">
                  <c:v>42377.530814594902</c:v>
                </c:pt>
                <c:pt idx="3118">
                  <c:v>42377.530827249699</c:v>
                </c:pt>
                <c:pt idx="3119">
                  <c:v>42377.530840101201</c:v>
                </c:pt>
                <c:pt idx="3120">
                  <c:v>42377.5308531146</c:v>
                </c:pt>
                <c:pt idx="3121">
                  <c:v>42377.530866324501</c:v>
                </c:pt>
                <c:pt idx="3122">
                  <c:v>42377.530879349499</c:v>
                </c:pt>
                <c:pt idx="3123">
                  <c:v>42377.530892177798</c:v>
                </c:pt>
                <c:pt idx="3124">
                  <c:v>42377.530905040803</c:v>
                </c:pt>
                <c:pt idx="3125">
                  <c:v>42377.530918042597</c:v>
                </c:pt>
                <c:pt idx="3126">
                  <c:v>42377.530930893998</c:v>
                </c:pt>
                <c:pt idx="3127">
                  <c:v>42377.530943895799</c:v>
                </c:pt>
                <c:pt idx="3128">
                  <c:v>42377.530956747301</c:v>
                </c:pt>
                <c:pt idx="3129">
                  <c:v>42377.530969413601</c:v>
                </c:pt>
                <c:pt idx="3130">
                  <c:v>42377.530982612101</c:v>
                </c:pt>
                <c:pt idx="3131">
                  <c:v>42377.530995451903</c:v>
                </c:pt>
                <c:pt idx="3132">
                  <c:v>42377.531008476901</c:v>
                </c:pt>
                <c:pt idx="3133">
                  <c:v>42377.5310213052</c:v>
                </c:pt>
                <c:pt idx="3134">
                  <c:v>42377.5310343417</c:v>
                </c:pt>
                <c:pt idx="3135">
                  <c:v>42377.531048430799</c:v>
                </c:pt>
                <c:pt idx="3136">
                  <c:v>42377.531061640802</c:v>
                </c:pt>
                <c:pt idx="3137">
                  <c:v>42377.531074654202</c:v>
                </c:pt>
                <c:pt idx="3138">
                  <c:v>42377.531087679199</c:v>
                </c:pt>
                <c:pt idx="3139">
                  <c:v>42377.531100900698</c:v>
                </c:pt>
                <c:pt idx="3140">
                  <c:v>42377.531112502496</c:v>
                </c:pt>
                <c:pt idx="3141">
                  <c:v>42377.531124104396</c:v>
                </c:pt>
                <c:pt idx="3142">
                  <c:v>42377.531135788697</c:v>
                </c:pt>
                <c:pt idx="3143">
                  <c:v>42377.531147228903</c:v>
                </c:pt>
                <c:pt idx="3144">
                  <c:v>42377.531158833801</c:v>
                </c:pt>
                <c:pt idx="3145">
                  <c:v>42377.5311704013</c:v>
                </c:pt>
                <c:pt idx="3146">
                  <c:v>42377.531182320497</c:v>
                </c:pt>
                <c:pt idx="3147">
                  <c:v>42377.531194199801</c:v>
                </c:pt>
                <c:pt idx="3148">
                  <c:v>42377.531205940802</c:v>
                </c:pt>
                <c:pt idx="3149">
                  <c:v>42377.531218248499</c:v>
                </c:pt>
                <c:pt idx="3150">
                  <c:v>42377.531230186098</c:v>
                </c:pt>
                <c:pt idx="3151">
                  <c:v>42377.531242655801</c:v>
                </c:pt>
                <c:pt idx="3152">
                  <c:v>42377.531254593399</c:v>
                </c:pt>
                <c:pt idx="3153">
                  <c:v>42377.531267248203</c:v>
                </c:pt>
                <c:pt idx="3154">
                  <c:v>42377.531279544397</c:v>
                </c:pt>
                <c:pt idx="3155">
                  <c:v>42377.531292037304</c:v>
                </c:pt>
                <c:pt idx="3156">
                  <c:v>42377.531304321899</c:v>
                </c:pt>
                <c:pt idx="3157">
                  <c:v>42377.5313173584</c:v>
                </c:pt>
                <c:pt idx="3158">
                  <c:v>42377.5313305569</c:v>
                </c:pt>
                <c:pt idx="3159">
                  <c:v>42377.5313437437</c:v>
                </c:pt>
                <c:pt idx="3160">
                  <c:v>42377.531356768697</c:v>
                </c:pt>
                <c:pt idx="3161">
                  <c:v>42377.531370163801</c:v>
                </c:pt>
                <c:pt idx="3162">
                  <c:v>42377.531383003698</c:v>
                </c:pt>
                <c:pt idx="3163">
                  <c:v>42377.5313958435</c:v>
                </c:pt>
                <c:pt idx="3164">
                  <c:v>42377.531408856899</c:v>
                </c:pt>
                <c:pt idx="3165">
                  <c:v>42377.531422252003</c:v>
                </c:pt>
                <c:pt idx="3166">
                  <c:v>42377.531435253797</c:v>
                </c:pt>
                <c:pt idx="3167">
                  <c:v>42377.531448648901</c:v>
                </c:pt>
                <c:pt idx="3168">
                  <c:v>42377.531461847298</c:v>
                </c:pt>
                <c:pt idx="3169">
                  <c:v>42377.531474860698</c:v>
                </c:pt>
                <c:pt idx="3170">
                  <c:v>42377.531489169603</c:v>
                </c:pt>
                <c:pt idx="3171">
                  <c:v>42377.531502900201</c:v>
                </c:pt>
                <c:pt idx="3172">
                  <c:v>42377.531516272102</c:v>
                </c:pt>
                <c:pt idx="3173">
                  <c:v>42377.531529852298</c:v>
                </c:pt>
                <c:pt idx="3174">
                  <c:v>42377.531543224301</c:v>
                </c:pt>
                <c:pt idx="3175">
                  <c:v>42377.5315564228</c:v>
                </c:pt>
                <c:pt idx="3176">
                  <c:v>42377.531569447703</c:v>
                </c:pt>
                <c:pt idx="3177">
                  <c:v>42377.531582657699</c:v>
                </c:pt>
                <c:pt idx="3178">
                  <c:v>42377.531595485998</c:v>
                </c:pt>
                <c:pt idx="3179">
                  <c:v>42377.531608522499</c:v>
                </c:pt>
                <c:pt idx="3180">
                  <c:v>42377.5316215243</c:v>
                </c:pt>
                <c:pt idx="3181">
                  <c:v>42377.5316343757</c:v>
                </c:pt>
                <c:pt idx="3182">
                  <c:v>42377.5316470537</c:v>
                </c:pt>
                <c:pt idx="3183">
                  <c:v>42377.531660228997</c:v>
                </c:pt>
                <c:pt idx="3184">
                  <c:v>42377.531673253899</c:v>
                </c:pt>
                <c:pt idx="3185">
                  <c:v>42377.531686452399</c:v>
                </c:pt>
                <c:pt idx="3186">
                  <c:v>42377.5316993038</c:v>
                </c:pt>
                <c:pt idx="3187">
                  <c:v>42377.531712132099</c:v>
                </c:pt>
                <c:pt idx="3188">
                  <c:v>42377.531725342102</c:v>
                </c:pt>
                <c:pt idx="3189">
                  <c:v>42377.531738355501</c:v>
                </c:pt>
                <c:pt idx="3190">
                  <c:v>42377.5317535551</c:v>
                </c:pt>
                <c:pt idx="3191">
                  <c:v>42377.5317665685</c:v>
                </c:pt>
                <c:pt idx="3192">
                  <c:v>42377.531779778503</c:v>
                </c:pt>
                <c:pt idx="3193">
                  <c:v>42377.531792606802</c:v>
                </c:pt>
                <c:pt idx="3194">
                  <c:v>42377.5318076271</c:v>
                </c:pt>
                <c:pt idx="3195">
                  <c:v>42377.531820640499</c:v>
                </c:pt>
                <c:pt idx="3196">
                  <c:v>42377.531833665496</c:v>
                </c:pt>
                <c:pt idx="3197">
                  <c:v>42377.531846690399</c:v>
                </c:pt>
                <c:pt idx="3198">
                  <c:v>42377.531859900402</c:v>
                </c:pt>
                <c:pt idx="3199">
                  <c:v>42377.531872902196</c:v>
                </c:pt>
                <c:pt idx="3200">
                  <c:v>42377.531885927099</c:v>
                </c:pt>
                <c:pt idx="3201">
                  <c:v>42377.531899125599</c:v>
                </c:pt>
                <c:pt idx="3202">
                  <c:v>42377.531912509097</c:v>
                </c:pt>
                <c:pt idx="3203">
                  <c:v>42377.531925522497</c:v>
                </c:pt>
                <c:pt idx="3204">
                  <c:v>42377.531939102701</c:v>
                </c:pt>
                <c:pt idx="3205">
                  <c:v>42377.531951757497</c:v>
                </c:pt>
                <c:pt idx="3206">
                  <c:v>42377.531966760398</c:v>
                </c:pt>
                <c:pt idx="3207">
                  <c:v>42377.531979958898</c:v>
                </c:pt>
                <c:pt idx="3208">
                  <c:v>42377.531993539102</c:v>
                </c:pt>
                <c:pt idx="3209">
                  <c:v>42377.532006934198</c:v>
                </c:pt>
                <c:pt idx="3210">
                  <c:v>42377.532020109502</c:v>
                </c:pt>
                <c:pt idx="3211">
                  <c:v>42377.532033678101</c:v>
                </c:pt>
                <c:pt idx="3212">
                  <c:v>42377.532046703098</c:v>
                </c:pt>
                <c:pt idx="3213">
                  <c:v>42377.532060074998</c:v>
                </c:pt>
                <c:pt idx="3214">
                  <c:v>42377.532073100003</c:v>
                </c:pt>
                <c:pt idx="3215">
                  <c:v>42377.532086298401</c:v>
                </c:pt>
                <c:pt idx="3216">
                  <c:v>42377.532099682001</c:v>
                </c:pt>
                <c:pt idx="3217">
                  <c:v>42377.5321132506</c:v>
                </c:pt>
                <c:pt idx="3218">
                  <c:v>42377.532127166203</c:v>
                </c:pt>
                <c:pt idx="3219">
                  <c:v>42377.532140919902</c:v>
                </c:pt>
                <c:pt idx="3220">
                  <c:v>42377.532154129898</c:v>
                </c:pt>
                <c:pt idx="3221">
                  <c:v>42377.5321673168</c:v>
                </c:pt>
                <c:pt idx="3222">
                  <c:v>42377.532180341703</c:v>
                </c:pt>
                <c:pt idx="3223">
                  <c:v>42377.532193540203</c:v>
                </c:pt>
                <c:pt idx="3224">
                  <c:v>42377.532206935299</c:v>
                </c:pt>
                <c:pt idx="3225">
                  <c:v>42377.532220318797</c:v>
                </c:pt>
                <c:pt idx="3226">
                  <c:v>42377.532233505699</c:v>
                </c:pt>
                <c:pt idx="3227">
                  <c:v>42377.532247074298</c:v>
                </c:pt>
                <c:pt idx="3228">
                  <c:v>42377.5322604463</c:v>
                </c:pt>
                <c:pt idx="3229">
                  <c:v>42377.5322742231</c:v>
                </c:pt>
                <c:pt idx="3230">
                  <c:v>42377.532287595102</c:v>
                </c:pt>
                <c:pt idx="3231">
                  <c:v>42377.532301499101</c:v>
                </c:pt>
                <c:pt idx="3232">
                  <c:v>42377.532314894299</c:v>
                </c:pt>
                <c:pt idx="3233">
                  <c:v>42377.532328266199</c:v>
                </c:pt>
                <c:pt idx="3234">
                  <c:v>42377.532341291102</c:v>
                </c:pt>
                <c:pt idx="3235">
                  <c:v>42377.532354316099</c:v>
                </c:pt>
                <c:pt idx="3236">
                  <c:v>42377.532368058201</c:v>
                </c:pt>
                <c:pt idx="3237">
                  <c:v>42377.532381453297</c:v>
                </c:pt>
                <c:pt idx="3238">
                  <c:v>42377.532395021903</c:v>
                </c:pt>
                <c:pt idx="3239">
                  <c:v>42377.532408035302</c:v>
                </c:pt>
                <c:pt idx="3240">
                  <c:v>42377.532421592397</c:v>
                </c:pt>
                <c:pt idx="3241">
                  <c:v>42377.532434802401</c:v>
                </c:pt>
                <c:pt idx="3242">
                  <c:v>42377.532448532897</c:v>
                </c:pt>
                <c:pt idx="3243">
                  <c:v>42377.532461731404</c:v>
                </c:pt>
                <c:pt idx="3244">
                  <c:v>42377.532475473497</c:v>
                </c:pt>
                <c:pt idx="3245">
                  <c:v>42377.532488683501</c:v>
                </c:pt>
                <c:pt idx="3246">
                  <c:v>42377.532501893598</c:v>
                </c:pt>
                <c:pt idx="3247">
                  <c:v>42377.532514906903</c:v>
                </c:pt>
                <c:pt idx="3248">
                  <c:v>42377.532528116899</c:v>
                </c:pt>
                <c:pt idx="3249">
                  <c:v>42377.532540945198</c:v>
                </c:pt>
                <c:pt idx="3250">
                  <c:v>42377.532554143698</c:v>
                </c:pt>
                <c:pt idx="3251">
                  <c:v>42377.532567342103</c:v>
                </c:pt>
                <c:pt idx="3252">
                  <c:v>42377.532583085398</c:v>
                </c:pt>
                <c:pt idx="3253">
                  <c:v>42377.532596295401</c:v>
                </c:pt>
                <c:pt idx="3254">
                  <c:v>42377.532609852497</c:v>
                </c:pt>
                <c:pt idx="3255">
                  <c:v>42377.5326230625</c:v>
                </c:pt>
                <c:pt idx="3256">
                  <c:v>42377.532636804601</c:v>
                </c:pt>
                <c:pt idx="3257">
                  <c:v>42377.532650003101</c:v>
                </c:pt>
                <c:pt idx="3258">
                  <c:v>42377.532663387901</c:v>
                </c:pt>
                <c:pt idx="3259">
                  <c:v>42377.532677315103</c:v>
                </c:pt>
                <c:pt idx="3260">
                  <c:v>42377.5326908606</c:v>
                </c:pt>
                <c:pt idx="3261">
                  <c:v>42377.532704614299</c:v>
                </c:pt>
                <c:pt idx="3262">
                  <c:v>42377.5327179862</c:v>
                </c:pt>
                <c:pt idx="3263">
                  <c:v>42377.5327315549</c:v>
                </c:pt>
                <c:pt idx="3264">
                  <c:v>42377.532745482</c:v>
                </c:pt>
                <c:pt idx="3265">
                  <c:v>42377.532759224203</c:v>
                </c:pt>
                <c:pt idx="3266">
                  <c:v>42377.532772607701</c:v>
                </c:pt>
                <c:pt idx="3267">
                  <c:v>42377.532786014403</c:v>
                </c:pt>
                <c:pt idx="3268">
                  <c:v>42377.532799559798</c:v>
                </c:pt>
                <c:pt idx="3269">
                  <c:v>42377.5328129318</c:v>
                </c:pt>
                <c:pt idx="3270">
                  <c:v>42377.532825956703</c:v>
                </c:pt>
                <c:pt idx="3271">
                  <c:v>42377.532839698899</c:v>
                </c:pt>
                <c:pt idx="3272">
                  <c:v>42377.532852908902</c:v>
                </c:pt>
                <c:pt idx="3273">
                  <c:v>42377.532866651003</c:v>
                </c:pt>
                <c:pt idx="3274">
                  <c:v>42377.532879502498</c:v>
                </c:pt>
                <c:pt idx="3275">
                  <c:v>42377.532892874398</c:v>
                </c:pt>
                <c:pt idx="3276">
                  <c:v>42377.532906442997</c:v>
                </c:pt>
                <c:pt idx="3277">
                  <c:v>42377.532919988502</c:v>
                </c:pt>
                <c:pt idx="3278">
                  <c:v>42377.5329335571</c:v>
                </c:pt>
                <c:pt idx="3279">
                  <c:v>42377.532946940701</c:v>
                </c:pt>
                <c:pt idx="3280">
                  <c:v>42377.5329608678</c:v>
                </c:pt>
                <c:pt idx="3281">
                  <c:v>42377.532973892798</c:v>
                </c:pt>
                <c:pt idx="3282">
                  <c:v>42377.532988363702</c:v>
                </c:pt>
                <c:pt idx="3283">
                  <c:v>42377.533001388598</c:v>
                </c:pt>
                <c:pt idx="3284">
                  <c:v>42377.533015537098</c:v>
                </c:pt>
                <c:pt idx="3285">
                  <c:v>42377.5330277869</c:v>
                </c:pt>
                <c:pt idx="3286">
                  <c:v>42377.533040615199</c:v>
                </c:pt>
                <c:pt idx="3287">
                  <c:v>42377.533053998697</c:v>
                </c:pt>
                <c:pt idx="3288">
                  <c:v>42377.533067567303</c:v>
                </c:pt>
                <c:pt idx="3289">
                  <c:v>42377.533080777401</c:v>
                </c:pt>
                <c:pt idx="3290">
                  <c:v>42377.533094519698</c:v>
                </c:pt>
                <c:pt idx="3291">
                  <c:v>42377.533107706397</c:v>
                </c:pt>
                <c:pt idx="3292">
                  <c:v>42377.533123264599</c:v>
                </c:pt>
                <c:pt idx="3293">
                  <c:v>42377.533136659702</c:v>
                </c:pt>
                <c:pt idx="3294">
                  <c:v>42377.533150216797</c:v>
                </c:pt>
                <c:pt idx="3295">
                  <c:v>42377.533163785403</c:v>
                </c:pt>
                <c:pt idx="3296">
                  <c:v>42377.533176972203</c:v>
                </c:pt>
                <c:pt idx="3297">
                  <c:v>42377.533190725902</c:v>
                </c:pt>
                <c:pt idx="3298">
                  <c:v>42377.533203947503</c:v>
                </c:pt>
                <c:pt idx="3299">
                  <c:v>42377.533217851596</c:v>
                </c:pt>
                <c:pt idx="3300">
                  <c:v>42377.533231593698</c:v>
                </c:pt>
                <c:pt idx="3301">
                  <c:v>42377.533245162304</c:v>
                </c:pt>
                <c:pt idx="3302">
                  <c:v>42377.533258175703</c:v>
                </c:pt>
                <c:pt idx="3303">
                  <c:v>42377.533271732696</c:v>
                </c:pt>
                <c:pt idx="3304">
                  <c:v>42377.533284584199</c:v>
                </c:pt>
                <c:pt idx="3305">
                  <c:v>42377.5332983263</c:v>
                </c:pt>
                <c:pt idx="3306">
                  <c:v>42377.533312785599</c:v>
                </c:pt>
                <c:pt idx="3307">
                  <c:v>42377.533326539298</c:v>
                </c:pt>
                <c:pt idx="3308">
                  <c:v>42377.533340096299</c:v>
                </c:pt>
                <c:pt idx="3309">
                  <c:v>42377.533353664898</c:v>
                </c:pt>
                <c:pt idx="3310">
                  <c:v>42377.533367222</c:v>
                </c:pt>
                <c:pt idx="3311">
                  <c:v>42377.533380420398</c:v>
                </c:pt>
                <c:pt idx="3312">
                  <c:v>42377.533394000602</c:v>
                </c:pt>
                <c:pt idx="3313">
                  <c:v>42377.533407384202</c:v>
                </c:pt>
                <c:pt idx="3314">
                  <c:v>42377.533422213601</c:v>
                </c:pt>
                <c:pt idx="3315">
                  <c:v>42377.533435597099</c:v>
                </c:pt>
                <c:pt idx="3316">
                  <c:v>42377.533449339302</c:v>
                </c:pt>
                <c:pt idx="3317">
                  <c:v>42377.5334627228</c:v>
                </c:pt>
                <c:pt idx="3318">
                  <c:v>42377.533476453304</c:v>
                </c:pt>
                <c:pt idx="3319">
                  <c:v>42377.533489489899</c:v>
                </c:pt>
                <c:pt idx="3320">
                  <c:v>42377.533503393897</c:v>
                </c:pt>
                <c:pt idx="3321">
                  <c:v>42377.533517159201</c:v>
                </c:pt>
                <c:pt idx="3322">
                  <c:v>42377.533531063302</c:v>
                </c:pt>
                <c:pt idx="3323">
                  <c:v>42377.533544284903</c:v>
                </c:pt>
                <c:pt idx="3324">
                  <c:v>42377.533557830298</c:v>
                </c:pt>
                <c:pt idx="3325">
                  <c:v>42377.533571028798</c:v>
                </c:pt>
                <c:pt idx="3326">
                  <c:v>42377.533585869802</c:v>
                </c:pt>
                <c:pt idx="3327">
                  <c:v>42377.533599982104</c:v>
                </c:pt>
                <c:pt idx="3328">
                  <c:v>42377.533613365602</c:v>
                </c:pt>
                <c:pt idx="3329">
                  <c:v>42377.533627466299</c:v>
                </c:pt>
                <c:pt idx="3330">
                  <c:v>42377.533641023401</c:v>
                </c:pt>
                <c:pt idx="3331">
                  <c:v>42377.5336547771</c:v>
                </c:pt>
                <c:pt idx="3332">
                  <c:v>42377.5336679639</c:v>
                </c:pt>
                <c:pt idx="3333">
                  <c:v>42377.5336819027</c:v>
                </c:pt>
                <c:pt idx="3334">
                  <c:v>42377.533695286198</c:v>
                </c:pt>
                <c:pt idx="3335">
                  <c:v>42377.533709030497</c:v>
                </c:pt>
                <c:pt idx="3336">
                  <c:v>42377.533722761102</c:v>
                </c:pt>
                <c:pt idx="3337">
                  <c:v>42377.533736341204</c:v>
                </c:pt>
                <c:pt idx="3338">
                  <c:v>42377.533749886701</c:v>
                </c:pt>
                <c:pt idx="3339">
                  <c:v>42377.5337636404</c:v>
                </c:pt>
                <c:pt idx="3340">
                  <c:v>42377.533777937802</c:v>
                </c:pt>
                <c:pt idx="3341">
                  <c:v>42377.533792212002</c:v>
                </c:pt>
                <c:pt idx="3342">
                  <c:v>42377.533806139203</c:v>
                </c:pt>
                <c:pt idx="3343">
                  <c:v>42377.5338202399</c:v>
                </c:pt>
                <c:pt idx="3344">
                  <c:v>42377.533834178699</c:v>
                </c:pt>
                <c:pt idx="3345">
                  <c:v>42377.5338477357</c:v>
                </c:pt>
                <c:pt idx="3346">
                  <c:v>42377.533861477903</c:v>
                </c:pt>
                <c:pt idx="3347">
                  <c:v>42377.533875034896</c:v>
                </c:pt>
                <c:pt idx="3348">
                  <c:v>42377.533888788603</c:v>
                </c:pt>
                <c:pt idx="3349">
                  <c:v>42377.533902172101</c:v>
                </c:pt>
                <c:pt idx="3350">
                  <c:v>42377.533916631401</c:v>
                </c:pt>
                <c:pt idx="3351">
                  <c:v>42377.533930373596</c:v>
                </c:pt>
                <c:pt idx="3352">
                  <c:v>42377.533944300703</c:v>
                </c:pt>
                <c:pt idx="3353">
                  <c:v>42377.533957857799</c:v>
                </c:pt>
                <c:pt idx="3354">
                  <c:v>42377.533971785</c:v>
                </c:pt>
                <c:pt idx="3355">
                  <c:v>42377.533985527101</c:v>
                </c:pt>
                <c:pt idx="3356">
                  <c:v>42377.5339990957</c:v>
                </c:pt>
                <c:pt idx="3357">
                  <c:v>42377.534013023003</c:v>
                </c:pt>
                <c:pt idx="3358">
                  <c:v>42377.534026036301</c:v>
                </c:pt>
                <c:pt idx="3359">
                  <c:v>42377.5340399751</c:v>
                </c:pt>
                <c:pt idx="3360">
                  <c:v>42377.534053532203</c:v>
                </c:pt>
                <c:pt idx="3361">
                  <c:v>42377.534067274297</c:v>
                </c:pt>
                <c:pt idx="3362">
                  <c:v>42377.534080854399</c:v>
                </c:pt>
                <c:pt idx="3363">
                  <c:v>42377.534094399904</c:v>
                </c:pt>
                <c:pt idx="3364">
                  <c:v>42377.534107968502</c:v>
                </c:pt>
                <c:pt idx="3365">
                  <c:v>42377.534122080797</c:v>
                </c:pt>
                <c:pt idx="3366">
                  <c:v>42377.534135811402</c:v>
                </c:pt>
                <c:pt idx="3367">
                  <c:v>42377.534149738603</c:v>
                </c:pt>
                <c:pt idx="3368">
                  <c:v>42377.534163677301</c:v>
                </c:pt>
                <c:pt idx="3369">
                  <c:v>42377.534177407899</c:v>
                </c:pt>
                <c:pt idx="3370">
                  <c:v>42377.534191693703</c:v>
                </c:pt>
                <c:pt idx="3371">
                  <c:v>42377.534205088799</c:v>
                </c:pt>
                <c:pt idx="3372">
                  <c:v>42377.534219016998</c:v>
                </c:pt>
                <c:pt idx="3373">
                  <c:v>42377.534232389</c:v>
                </c:pt>
                <c:pt idx="3374">
                  <c:v>42377.534246489697</c:v>
                </c:pt>
                <c:pt idx="3375">
                  <c:v>42377.534260243403</c:v>
                </c:pt>
                <c:pt idx="3376">
                  <c:v>42377.534273985497</c:v>
                </c:pt>
                <c:pt idx="3377">
                  <c:v>42377.534287727598</c:v>
                </c:pt>
                <c:pt idx="3378">
                  <c:v>42377.534301469699</c:v>
                </c:pt>
                <c:pt idx="3379">
                  <c:v>42377.534315049903</c:v>
                </c:pt>
                <c:pt idx="3380">
                  <c:v>42377.534329139096</c:v>
                </c:pt>
                <c:pt idx="3381">
                  <c:v>42377.534342522602</c:v>
                </c:pt>
                <c:pt idx="3382">
                  <c:v>42377.534356449803</c:v>
                </c:pt>
                <c:pt idx="3383">
                  <c:v>42377.534370226596</c:v>
                </c:pt>
                <c:pt idx="3384">
                  <c:v>42377.534383933998</c:v>
                </c:pt>
                <c:pt idx="3385">
                  <c:v>42377.534398231401</c:v>
                </c:pt>
                <c:pt idx="3386">
                  <c:v>42377.534411776898</c:v>
                </c:pt>
                <c:pt idx="3387">
                  <c:v>42377.534425542101</c:v>
                </c:pt>
                <c:pt idx="3388">
                  <c:v>42377.534439087598</c:v>
                </c:pt>
                <c:pt idx="3389">
                  <c:v>42377.5344530148</c:v>
                </c:pt>
                <c:pt idx="3390">
                  <c:v>42377.534466756901</c:v>
                </c:pt>
                <c:pt idx="3391">
                  <c:v>42377.5344805106</c:v>
                </c:pt>
                <c:pt idx="3392">
                  <c:v>42377.534494252803</c:v>
                </c:pt>
                <c:pt idx="3393">
                  <c:v>42377.534508897101</c:v>
                </c:pt>
                <c:pt idx="3394">
                  <c:v>42377.534524085197</c:v>
                </c:pt>
                <c:pt idx="3395">
                  <c:v>42377.534539273198</c:v>
                </c:pt>
                <c:pt idx="3396">
                  <c:v>42377.534553929203</c:v>
                </c:pt>
                <c:pt idx="3397">
                  <c:v>42377.534568215</c:v>
                </c:pt>
                <c:pt idx="3398">
                  <c:v>42377.534584143301</c:v>
                </c:pt>
                <c:pt idx="3399">
                  <c:v>42377.534599146296</c:v>
                </c:pt>
                <c:pt idx="3400">
                  <c:v>42377.534613987402</c:v>
                </c:pt>
                <c:pt idx="3401">
                  <c:v>42377.534628099602</c:v>
                </c:pt>
                <c:pt idx="3402">
                  <c:v>42377.534642188803</c:v>
                </c:pt>
                <c:pt idx="3403">
                  <c:v>42377.534656301097</c:v>
                </c:pt>
                <c:pt idx="3404">
                  <c:v>42377.534670216701</c:v>
                </c:pt>
                <c:pt idx="3405">
                  <c:v>42377.534684340499</c:v>
                </c:pt>
                <c:pt idx="3406">
                  <c:v>42377.534698256197</c:v>
                </c:pt>
                <c:pt idx="3407">
                  <c:v>42377.534712183398</c:v>
                </c:pt>
                <c:pt idx="3408">
                  <c:v>42377.5347259255</c:v>
                </c:pt>
                <c:pt idx="3409">
                  <c:v>42377.5347398296</c:v>
                </c:pt>
                <c:pt idx="3410">
                  <c:v>42377.534753594802</c:v>
                </c:pt>
                <c:pt idx="3411">
                  <c:v>42377.534767684003</c:v>
                </c:pt>
                <c:pt idx="3412">
                  <c:v>42377.534781426097</c:v>
                </c:pt>
                <c:pt idx="3413">
                  <c:v>42377.534795364903</c:v>
                </c:pt>
                <c:pt idx="3414">
                  <c:v>42377.534809477198</c:v>
                </c:pt>
                <c:pt idx="3415">
                  <c:v>42377.534823219299</c:v>
                </c:pt>
                <c:pt idx="3416">
                  <c:v>42377.534837308398</c:v>
                </c:pt>
                <c:pt idx="3417">
                  <c:v>42377.5348509002</c:v>
                </c:pt>
                <c:pt idx="3418">
                  <c:v>42377.534865162801</c:v>
                </c:pt>
                <c:pt idx="3419">
                  <c:v>42377.534878719896</c:v>
                </c:pt>
                <c:pt idx="3420">
                  <c:v>42377.534892832198</c:v>
                </c:pt>
                <c:pt idx="3421">
                  <c:v>42377.534906770903</c:v>
                </c:pt>
                <c:pt idx="3422">
                  <c:v>42377.5349208716</c:v>
                </c:pt>
                <c:pt idx="3423">
                  <c:v>42377.534934428702</c:v>
                </c:pt>
                <c:pt idx="3424">
                  <c:v>42377.534948726097</c:v>
                </c:pt>
                <c:pt idx="3425">
                  <c:v>42377.534962468199</c:v>
                </c:pt>
                <c:pt idx="3426">
                  <c:v>42377.534976198702</c:v>
                </c:pt>
                <c:pt idx="3427">
                  <c:v>42377.534989940803</c:v>
                </c:pt>
                <c:pt idx="3428">
                  <c:v>42377.535003867997</c:v>
                </c:pt>
                <c:pt idx="3429">
                  <c:v>42377.535017968803</c:v>
                </c:pt>
                <c:pt idx="3430">
                  <c:v>42377.535031895997</c:v>
                </c:pt>
                <c:pt idx="3431">
                  <c:v>42377.535046193298</c:v>
                </c:pt>
                <c:pt idx="3432">
                  <c:v>42377.535059935399</c:v>
                </c:pt>
                <c:pt idx="3433">
                  <c:v>42377.5350738626</c:v>
                </c:pt>
                <c:pt idx="3434">
                  <c:v>42377.535087431301</c:v>
                </c:pt>
                <c:pt idx="3435">
                  <c:v>42377.535101531997</c:v>
                </c:pt>
                <c:pt idx="3436">
                  <c:v>42377.5351152972</c:v>
                </c:pt>
                <c:pt idx="3437">
                  <c:v>42377.535129374803</c:v>
                </c:pt>
                <c:pt idx="3438">
                  <c:v>42377.535143672198</c:v>
                </c:pt>
                <c:pt idx="3439">
                  <c:v>42377.535157587801</c:v>
                </c:pt>
                <c:pt idx="3440">
                  <c:v>42377.535172070202</c:v>
                </c:pt>
                <c:pt idx="3441">
                  <c:v>42377.535185627297</c:v>
                </c:pt>
                <c:pt idx="3442">
                  <c:v>42377.535199554499</c:v>
                </c:pt>
                <c:pt idx="3443">
                  <c:v>42377.535213123097</c:v>
                </c:pt>
                <c:pt idx="3444">
                  <c:v>42377.535227038701</c:v>
                </c:pt>
                <c:pt idx="3445">
                  <c:v>42377.535240954399</c:v>
                </c:pt>
                <c:pt idx="3446">
                  <c:v>42377.535255078197</c:v>
                </c:pt>
                <c:pt idx="3447">
                  <c:v>42377.535268982298</c:v>
                </c:pt>
                <c:pt idx="3448">
                  <c:v>42377.535283106103</c:v>
                </c:pt>
                <c:pt idx="3449">
                  <c:v>42377.535297380397</c:v>
                </c:pt>
                <c:pt idx="3450">
                  <c:v>42377.535311851199</c:v>
                </c:pt>
                <c:pt idx="3451">
                  <c:v>42377.535326322097</c:v>
                </c:pt>
                <c:pt idx="3452">
                  <c:v>42377.535340607901</c:v>
                </c:pt>
                <c:pt idx="3453">
                  <c:v>42377.535354523498</c:v>
                </c:pt>
                <c:pt idx="3454">
                  <c:v>42377.535368265599</c:v>
                </c:pt>
                <c:pt idx="3455">
                  <c:v>42377.535382389498</c:v>
                </c:pt>
                <c:pt idx="3456">
                  <c:v>42377.535396478597</c:v>
                </c:pt>
                <c:pt idx="3457">
                  <c:v>42377.535410764402</c:v>
                </c:pt>
                <c:pt idx="3458">
                  <c:v>42377.535424876703</c:v>
                </c:pt>
                <c:pt idx="3459">
                  <c:v>42377.5354389774</c:v>
                </c:pt>
                <c:pt idx="3460">
                  <c:v>42377.535453263197</c:v>
                </c:pt>
                <c:pt idx="3461">
                  <c:v>42377.535467375499</c:v>
                </c:pt>
                <c:pt idx="3462">
                  <c:v>42377.535481487801</c:v>
                </c:pt>
                <c:pt idx="3463">
                  <c:v>42377.535495218399</c:v>
                </c:pt>
                <c:pt idx="3464">
                  <c:v>42377.535509515699</c:v>
                </c:pt>
                <c:pt idx="3465">
                  <c:v>42377.535523454499</c:v>
                </c:pt>
                <c:pt idx="3466">
                  <c:v>42377.535537913798</c:v>
                </c:pt>
                <c:pt idx="3467">
                  <c:v>42377.535551841</c:v>
                </c:pt>
                <c:pt idx="3468">
                  <c:v>42377.535566311897</c:v>
                </c:pt>
                <c:pt idx="3469">
                  <c:v>42377.5355805976</c:v>
                </c:pt>
                <c:pt idx="3470">
                  <c:v>42377.535594524903</c:v>
                </c:pt>
                <c:pt idx="3471">
                  <c:v>42377.5356086256</c:v>
                </c:pt>
                <c:pt idx="3472">
                  <c:v>42377.535622541203</c:v>
                </c:pt>
                <c:pt idx="3473">
                  <c:v>42377.535636653498</c:v>
                </c:pt>
                <c:pt idx="3474">
                  <c:v>42377.535650395599</c:v>
                </c:pt>
                <c:pt idx="3475">
                  <c:v>42377.535664496303</c:v>
                </c:pt>
                <c:pt idx="3476">
                  <c:v>42377.535678238397</c:v>
                </c:pt>
                <c:pt idx="3477">
                  <c:v>42377.535692882797</c:v>
                </c:pt>
                <c:pt idx="3478">
                  <c:v>42377.535706833201</c:v>
                </c:pt>
                <c:pt idx="3479">
                  <c:v>42377.535719731699</c:v>
                </c:pt>
                <c:pt idx="3480">
                  <c:v>42377.535732141499</c:v>
                </c:pt>
                <c:pt idx="3481">
                  <c:v>42377.535745328401</c:v>
                </c:pt>
                <c:pt idx="3482">
                  <c:v>42377.535758561498</c:v>
                </c:pt>
                <c:pt idx="3483">
                  <c:v>42377.535772835799</c:v>
                </c:pt>
                <c:pt idx="3484">
                  <c:v>42377.535787121597</c:v>
                </c:pt>
                <c:pt idx="3485">
                  <c:v>42377.535801222301</c:v>
                </c:pt>
                <c:pt idx="3486">
                  <c:v>42377.5358156816</c:v>
                </c:pt>
                <c:pt idx="3487">
                  <c:v>42377.535829608802</c:v>
                </c:pt>
                <c:pt idx="3488">
                  <c:v>42377.535843721103</c:v>
                </c:pt>
                <c:pt idx="3489">
                  <c:v>42377.535857451599</c:v>
                </c:pt>
                <c:pt idx="3490">
                  <c:v>42377.535871737397</c:v>
                </c:pt>
                <c:pt idx="3491">
                  <c:v>42377.535885491103</c:v>
                </c:pt>
                <c:pt idx="3492">
                  <c:v>42377.535899962</c:v>
                </c:pt>
                <c:pt idx="3493">
                  <c:v>42377.535914074302</c:v>
                </c:pt>
                <c:pt idx="3494">
                  <c:v>42377.535928348501</c:v>
                </c:pt>
                <c:pt idx="3495">
                  <c:v>42377.535942830902</c:v>
                </c:pt>
                <c:pt idx="3496">
                  <c:v>42377.535956758104</c:v>
                </c:pt>
                <c:pt idx="3497">
                  <c:v>42377.535970847297</c:v>
                </c:pt>
                <c:pt idx="3498">
                  <c:v>42377.535984774499</c:v>
                </c:pt>
                <c:pt idx="3499">
                  <c:v>42377.535998909902</c:v>
                </c:pt>
                <c:pt idx="3500">
                  <c:v>42377.536012999102</c:v>
                </c:pt>
                <c:pt idx="3501">
                  <c:v>42377.536027631802</c:v>
                </c:pt>
                <c:pt idx="3502">
                  <c:v>42377.536041732601</c:v>
                </c:pt>
                <c:pt idx="3503">
                  <c:v>42377.5360562266</c:v>
                </c:pt>
                <c:pt idx="3504">
                  <c:v>42377.536070327304</c:v>
                </c:pt>
                <c:pt idx="3505">
                  <c:v>42377.536084786603</c:v>
                </c:pt>
                <c:pt idx="3506">
                  <c:v>42377.536099801102</c:v>
                </c:pt>
                <c:pt idx="3507">
                  <c:v>42377.5361137168</c:v>
                </c:pt>
                <c:pt idx="3508">
                  <c:v>42377.536127829102</c:v>
                </c:pt>
                <c:pt idx="3509">
                  <c:v>42377.536141756304</c:v>
                </c:pt>
                <c:pt idx="3510">
                  <c:v>42377.536156215603</c:v>
                </c:pt>
                <c:pt idx="3511">
                  <c:v>42377.536170512903</c:v>
                </c:pt>
                <c:pt idx="3512">
                  <c:v>42377.5361844285</c:v>
                </c:pt>
                <c:pt idx="3513">
                  <c:v>42377.536198887901</c:v>
                </c:pt>
                <c:pt idx="3514">
                  <c:v>42377.536213000101</c:v>
                </c:pt>
                <c:pt idx="3515">
                  <c:v>42377.536227470999</c:v>
                </c:pt>
                <c:pt idx="3516">
                  <c:v>42377.536241583301</c:v>
                </c:pt>
                <c:pt idx="3517">
                  <c:v>42377.5362558575</c:v>
                </c:pt>
                <c:pt idx="3518">
                  <c:v>42377.536269969802</c:v>
                </c:pt>
                <c:pt idx="3519">
                  <c:v>42377.536284429101</c:v>
                </c:pt>
                <c:pt idx="3520">
                  <c:v>42377.536298899999</c:v>
                </c:pt>
                <c:pt idx="3521">
                  <c:v>42377.5363128272</c:v>
                </c:pt>
                <c:pt idx="3522">
                  <c:v>42377.536327483103</c:v>
                </c:pt>
                <c:pt idx="3523">
                  <c:v>42377.536341410298</c:v>
                </c:pt>
                <c:pt idx="3524">
                  <c:v>42377.536355869597</c:v>
                </c:pt>
                <c:pt idx="3525">
                  <c:v>42377.536370166999</c:v>
                </c:pt>
                <c:pt idx="3526">
                  <c:v>42377.536384082603</c:v>
                </c:pt>
                <c:pt idx="3527">
                  <c:v>42377.536398009797</c:v>
                </c:pt>
                <c:pt idx="3528">
                  <c:v>42377.536412122099</c:v>
                </c:pt>
                <c:pt idx="3529">
                  <c:v>42377.536426037703</c:v>
                </c:pt>
                <c:pt idx="3530">
                  <c:v>42377.536440335098</c:v>
                </c:pt>
                <c:pt idx="3531">
                  <c:v>42377.536454794397</c:v>
                </c:pt>
                <c:pt idx="3532">
                  <c:v>42377.536468906699</c:v>
                </c:pt>
                <c:pt idx="3533">
                  <c:v>42377.536483539501</c:v>
                </c:pt>
                <c:pt idx="3534">
                  <c:v>42377.536497478301</c:v>
                </c:pt>
                <c:pt idx="3535">
                  <c:v>42377.536511764098</c:v>
                </c:pt>
                <c:pt idx="3536">
                  <c:v>42377.536526038297</c:v>
                </c:pt>
                <c:pt idx="3537">
                  <c:v>42377.536540520698</c:v>
                </c:pt>
                <c:pt idx="3538">
                  <c:v>42377.536554459497</c:v>
                </c:pt>
                <c:pt idx="3539">
                  <c:v>42377.536568733703</c:v>
                </c:pt>
                <c:pt idx="3540">
                  <c:v>42377.536583574802</c:v>
                </c:pt>
                <c:pt idx="3541">
                  <c:v>42377.536598010898</c:v>
                </c:pt>
                <c:pt idx="3542">
                  <c:v>42377.536612481803</c:v>
                </c:pt>
                <c:pt idx="3543">
                  <c:v>42377.536626779198</c:v>
                </c:pt>
                <c:pt idx="3544">
                  <c:v>42377.536641250103</c:v>
                </c:pt>
                <c:pt idx="3545">
                  <c:v>42377.536655350799</c:v>
                </c:pt>
                <c:pt idx="3546">
                  <c:v>42377.536670006702</c:v>
                </c:pt>
                <c:pt idx="3547">
                  <c:v>42377.5366842925</c:v>
                </c:pt>
                <c:pt idx="3548">
                  <c:v>42377.536698381598</c:v>
                </c:pt>
                <c:pt idx="3549">
                  <c:v>42377.536712864101</c:v>
                </c:pt>
                <c:pt idx="3550">
                  <c:v>42377.536726791302</c:v>
                </c:pt>
                <c:pt idx="3551">
                  <c:v>42377.536741250602</c:v>
                </c:pt>
                <c:pt idx="3552">
                  <c:v>42377.536755177804</c:v>
                </c:pt>
                <c:pt idx="3553">
                  <c:v>42377.5367698337</c:v>
                </c:pt>
                <c:pt idx="3554">
                  <c:v>42377.536783946001</c:v>
                </c:pt>
                <c:pt idx="3555">
                  <c:v>42377.536798393798</c:v>
                </c:pt>
                <c:pt idx="3556">
                  <c:v>42377.536812864601</c:v>
                </c:pt>
                <c:pt idx="3557">
                  <c:v>42377.536827520598</c:v>
                </c:pt>
                <c:pt idx="3558">
                  <c:v>42377.536842338501</c:v>
                </c:pt>
                <c:pt idx="3559">
                  <c:v>42377.536856994397</c:v>
                </c:pt>
                <c:pt idx="3560">
                  <c:v>42377.536871650402</c:v>
                </c:pt>
                <c:pt idx="3561">
                  <c:v>42377.536885936199</c:v>
                </c:pt>
                <c:pt idx="3562">
                  <c:v>42377.536900927596</c:v>
                </c:pt>
                <c:pt idx="3563">
                  <c:v>42377.536915039898</c:v>
                </c:pt>
                <c:pt idx="3564">
                  <c:v>42377.536929510701</c:v>
                </c:pt>
                <c:pt idx="3565">
                  <c:v>42377.536944166699</c:v>
                </c:pt>
                <c:pt idx="3566">
                  <c:v>42377.536958267403</c:v>
                </c:pt>
                <c:pt idx="3567">
                  <c:v>42377.536972564798</c:v>
                </c:pt>
                <c:pt idx="3568">
                  <c:v>42377.5369870125</c:v>
                </c:pt>
                <c:pt idx="3569">
                  <c:v>42377.537001298297</c:v>
                </c:pt>
                <c:pt idx="3570">
                  <c:v>42377.537015595699</c:v>
                </c:pt>
                <c:pt idx="3571">
                  <c:v>42377.537030066502</c:v>
                </c:pt>
                <c:pt idx="3572">
                  <c:v>42377.537044699297</c:v>
                </c:pt>
                <c:pt idx="3573">
                  <c:v>42377.537058996699</c:v>
                </c:pt>
                <c:pt idx="3574">
                  <c:v>42377.537074011198</c:v>
                </c:pt>
                <c:pt idx="3575">
                  <c:v>42377.537088482102</c:v>
                </c:pt>
                <c:pt idx="3576">
                  <c:v>42377.537103299997</c:v>
                </c:pt>
                <c:pt idx="3577">
                  <c:v>42377.537117412299</c:v>
                </c:pt>
                <c:pt idx="3578">
                  <c:v>42377.537132415302</c:v>
                </c:pt>
                <c:pt idx="3579">
                  <c:v>42377.537146897703</c:v>
                </c:pt>
                <c:pt idx="3580">
                  <c:v>42377.537161357002</c:v>
                </c:pt>
                <c:pt idx="3581">
                  <c:v>42377.5371758279</c:v>
                </c:pt>
                <c:pt idx="3582">
                  <c:v>42377.537189743503</c:v>
                </c:pt>
                <c:pt idx="3583">
                  <c:v>42377.537204584602</c:v>
                </c:pt>
                <c:pt idx="3584">
                  <c:v>42377.537218870297</c:v>
                </c:pt>
                <c:pt idx="3585">
                  <c:v>42377.537233526302</c:v>
                </c:pt>
                <c:pt idx="3586">
                  <c:v>42377.537247800501</c:v>
                </c:pt>
                <c:pt idx="3587">
                  <c:v>42377.537262074802</c:v>
                </c:pt>
                <c:pt idx="3588">
                  <c:v>42377.537276915798</c:v>
                </c:pt>
                <c:pt idx="3589">
                  <c:v>42377.537291375098</c:v>
                </c:pt>
                <c:pt idx="3590">
                  <c:v>42377.537306204598</c:v>
                </c:pt>
                <c:pt idx="3591">
                  <c:v>42377.537320686999</c:v>
                </c:pt>
                <c:pt idx="3592">
                  <c:v>42377.537335331399</c:v>
                </c:pt>
                <c:pt idx="3593">
                  <c:v>42377.537349617203</c:v>
                </c:pt>
                <c:pt idx="3594">
                  <c:v>42377.537364261501</c:v>
                </c:pt>
                <c:pt idx="3595">
                  <c:v>42377.537378732399</c:v>
                </c:pt>
                <c:pt idx="3596">
                  <c:v>42377.537393006598</c:v>
                </c:pt>
                <c:pt idx="3597">
                  <c:v>42377.537407477503</c:v>
                </c:pt>
                <c:pt idx="3598">
                  <c:v>42377.537421578301</c:v>
                </c:pt>
                <c:pt idx="3599">
                  <c:v>42377.537436049097</c:v>
                </c:pt>
                <c:pt idx="3600">
                  <c:v>42377.537450334901</c:v>
                </c:pt>
                <c:pt idx="3601">
                  <c:v>42377.5374655345</c:v>
                </c:pt>
                <c:pt idx="3602">
                  <c:v>42377.537479843399</c:v>
                </c:pt>
                <c:pt idx="3603">
                  <c:v>42377.5374941177</c:v>
                </c:pt>
                <c:pt idx="3604">
                  <c:v>42377.537509109097</c:v>
                </c:pt>
                <c:pt idx="3605">
                  <c:v>42377.5375235799</c:v>
                </c:pt>
                <c:pt idx="3606">
                  <c:v>42377.537538420998</c:v>
                </c:pt>
                <c:pt idx="3607">
                  <c:v>42377.537552336602</c:v>
                </c:pt>
                <c:pt idx="3608">
                  <c:v>42377.537566807499</c:v>
                </c:pt>
                <c:pt idx="3609">
                  <c:v>42377.537581648503</c:v>
                </c:pt>
                <c:pt idx="3610">
                  <c:v>42377.537596825001</c:v>
                </c:pt>
                <c:pt idx="3611">
                  <c:v>42377.537612013002</c:v>
                </c:pt>
                <c:pt idx="3612">
                  <c:v>42377.537626669</c:v>
                </c:pt>
                <c:pt idx="3613">
                  <c:v>42377.5376414985</c:v>
                </c:pt>
                <c:pt idx="3614">
                  <c:v>42377.537655784297</c:v>
                </c:pt>
                <c:pt idx="3615">
                  <c:v>42377.537670613703</c:v>
                </c:pt>
                <c:pt idx="3616">
                  <c:v>42377.537685084601</c:v>
                </c:pt>
                <c:pt idx="3617">
                  <c:v>42377.537699555498</c:v>
                </c:pt>
                <c:pt idx="3618">
                  <c:v>42377.537714569997</c:v>
                </c:pt>
                <c:pt idx="3619">
                  <c:v>42377.537729029304</c:v>
                </c:pt>
                <c:pt idx="3620">
                  <c:v>42377.537743858797</c:v>
                </c:pt>
                <c:pt idx="3621">
                  <c:v>42377.5377585147</c:v>
                </c:pt>
                <c:pt idx="3622">
                  <c:v>42377.537773517703</c:v>
                </c:pt>
                <c:pt idx="3623">
                  <c:v>42377.537787977002</c:v>
                </c:pt>
                <c:pt idx="3624">
                  <c:v>42377.537802632898</c:v>
                </c:pt>
                <c:pt idx="3625">
                  <c:v>42377.537817647499</c:v>
                </c:pt>
                <c:pt idx="3626">
                  <c:v>42377.537831748203</c:v>
                </c:pt>
                <c:pt idx="3627">
                  <c:v>42377.537846404201</c:v>
                </c:pt>
                <c:pt idx="3628">
                  <c:v>42377.537861037003</c:v>
                </c:pt>
                <c:pt idx="3629">
                  <c:v>42377.537875877999</c:v>
                </c:pt>
                <c:pt idx="3630">
                  <c:v>42377.537890348904</c:v>
                </c:pt>
                <c:pt idx="3631">
                  <c:v>42377.537904808203</c:v>
                </c:pt>
                <c:pt idx="3632">
                  <c:v>42377.537919626098</c:v>
                </c:pt>
                <c:pt idx="3633">
                  <c:v>42377.537933911903</c:v>
                </c:pt>
                <c:pt idx="3634">
                  <c:v>42377.537948937999</c:v>
                </c:pt>
                <c:pt idx="3635">
                  <c:v>42377.537963223796</c:v>
                </c:pt>
                <c:pt idx="3636">
                  <c:v>42377.537978596898</c:v>
                </c:pt>
                <c:pt idx="3637">
                  <c:v>42377.537996503299</c:v>
                </c:pt>
                <c:pt idx="3638">
                  <c:v>42377.538011321201</c:v>
                </c:pt>
                <c:pt idx="3639">
                  <c:v>42377.538025977199</c:v>
                </c:pt>
                <c:pt idx="3640">
                  <c:v>42377.538040795</c:v>
                </c:pt>
                <c:pt idx="3641">
                  <c:v>42377.538055821198</c:v>
                </c:pt>
                <c:pt idx="3642">
                  <c:v>42377.5380702689</c:v>
                </c:pt>
                <c:pt idx="3643">
                  <c:v>42377.538084739797</c:v>
                </c:pt>
                <c:pt idx="3644">
                  <c:v>42377.538099580801</c:v>
                </c:pt>
                <c:pt idx="3645">
                  <c:v>42377.538113866598</c:v>
                </c:pt>
                <c:pt idx="3646">
                  <c:v>42377.5381286845</c:v>
                </c:pt>
                <c:pt idx="3647">
                  <c:v>42377.538143340498</c:v>
                </c:pt>
                <c:pt idx="3648">
                  <c:v>42377.538158354997</c:v>
                </c:pt>
                <c:pt idx="3649">
                  <c:v>42377.538172814297</c:v>
                </c:pt>
                <c:pt idx="3650">
                  <c:v>42377.538187296697</c:v>
                </c:pt>
                <c:pt idx="3651">
                  <c:v>42377.538201941097</c:v>
                </c:pt>
                <c:pt idx="3652">
                  <c:v>42377.538216573899</c:v>
                </c:pt>
                <c:pt idx="3653">
                  <c:v>42377.538231414997</c:v>
                </c:pt>
                <c:pt idx="3654">
                  <c:v>42377.538246070901</c:v>
                </c:pt>
                <c:pt idx="3655">
                  <c:v>42377.538261258996</c:v>
                </c:pt>
                <c:pt idx="3656">
                  <c:v>42377.538275729799</c:v>
                </c:pt>
                <c:pt idx="3657">
                  <c:v>42377.538290374199</c:v>
                </c:pt>
                <c:pt idx="3658">
                  <c:v>42377.538305377202</c:v>
                </c:pt>
                <c:pt idx="3659">
                  <c:v>42377.538319674502</c:v>
                </c:pt>
                <c:pt idx="3660">
                  <c:v>42377.538334874203</c:v>
                </c:pt>
                <c:pt idx="3661">
                  <c:v>42377.538349506998</c:v>
                </c:pt>
                <c:pt idx="3662">
                  <c:v>42377.5383650652</c:v>
                </c:pt>
                <c:pt idx="3663">
                  <c:v>42377.538380438302</c:v>
                </c:pt>
                <c:pt idx="3664">
                  <c:v>42377.538395441297</c:v>
                </c:pt>
                <c:pt idx="3665">
                  <c:v>42377.5384102592</c:v>
                </c:pt>
                <c:pt idx="3666">
                  <c:v>42377.538424926701</c:v>
                </c:pt>
                <c:pt idx="3667">
                  <c:v>42377.538439756201</c:v>
                </c:pt>
                <c:pt idx="3668">
                  <c:v>42377.538454400601</c:v>
                </c:pt>
                <c:pt idx="3669">
                  <c:v>42377.538469033403</c:v>
                </c:pt>
                <c:pt idx="3670">
                  <c:v>42377.5384840595</c:v>
                </c:pt>
                <c:pt idx="3671">
                  <c:v>42377.538498692302</c:v>
                </c:pt>
                <c:pt idx="3672">
                  <c:v>42377.538513903499</c:v>
                </c:pt>
                <c:pt idx="3673">
                  <c:v>42377.538528362798</c:v>
                </c:pt>
                <c:pt idx="3674">
                  <c:v>42377.538543365801</c:v>
                </c:pt>
                <c:pt idx="3675">
                  <c:v>42377.538558218403</c:v>
                </c:pt>
                <c:pt idx="3676">
                  <c:v>42377.5385730247</c:v>
                </c:pt>
                <c:pt idx="3677">
                  <c:v>42377.538588050797</c:v>
                </c:pt>
                <c:pt idx="3678">
                  <c:v>42377.5386024986</c:v>
                </c:pt>
                <c:pt idx="3679">
                  <c:v>42377.538617154503</c:v>
                </c:pt>
                <c:pt idx="3680">
                  <c:v>42377.538631810399</c:v>
                </c:pt>
                <c:pt idx="3681">
                  <c:v>42377.538646813402</c:v>
                </c:pt>
                <c:pt idx="3682">
                  <c:v>42377.538661816398</c:v>
                </c:pt>
                <c:pt idx="3683">
                  <c:v>42377.538676483899</c:v>
                </c:pt>
                <c:pt idx="3684">
                  <c:v>42377.538692585797</c:v>
                </c:pt>
                <c:pt idx="3685">
                  <c:v>42377.538707230196</c:v>
                </c:pt>
                <c:pt idx="3686">
                  <c:v>42377.538722418198</c:v>
                </c:pt>
                <c:pt idx="3687">
                  <c:v>42377.538736866001</c:v>
                </c:pt>
                <c:pt idx="3688">
                  <c:v>42377.538751892098</c:v>
                </c:pt>
                <c:pt idx="3689">
                  <c:v>42377.538766894999</c:v>
                </c:pt>
                <c:pt idx="3690">
                  <c:v>42377.5387813544</c:v>
                </c:pt>
                <c:pt idx="3691">
                  <c:v>42377.538795836801</c:v>
                </c:pt>
                <c:pt idx="3692">
                  <c:v>42377.538810307698</c:v>
                </c:pt>
                <c:pt idx="3693">
                  <c:v>42377.538825484196</c:v>
                </c:pt>
                <c:pt idx="3694">
                  <c:v>42377.538840128502</c:v>
                </c:pt>
                <c:pt idx="3695">
                  <c:v>42377.538855143102</c:v>
                </c:pt>
                <c:pt idx="3696">
                  <c:v>42377.538870146098</c:v>
                </c:pt>
                <c:pt idx="3697">
                  <c:v>42377.538884616901</c:v>
                </c:pt>
                <c:pt idx="3698">
                  <c:v>42377.538899457897</c:v>
                </c:pt>
                <c:pt idx="3699">
                  <c:v>42377.538914102297</c:v>
                </c:pt>
                <c:pt idx="3700">
                  <c:v>42377.5389292904</c:v>
                </c:pt>
                <c:pt idx="3701">
                  <c:v>42377.538944131396</c:v>
                </c:pt>
                <c:pt idx="3702">
                  <c:v>42377.538958417201</c:v>
                </c:pt>
                <c:pt idx="3703">
                  <c:v>42377.538973246701</c:v>
                </c:pt>
                <c:pt idx="3704">
                  <c:v>42377.538987706001</c:v>
                </c:pt>
                <c:pt idx="3705">
                  <c:v>42377.539002535501</c:v>
                </c:pt>
                <c:pt idx="3706">
                  <c:v>42377.539017191397</c:v>
                </c:pt>
                <c:pt idx="3707">
                  <c:v>42377.5390323795</c:v>
                </c:pt>
                <c:pt idx="3708">
                  <c:v>42377.539047382401</c:v>
                </c:pt>
                <c:pt idx="3709">
                  <c:v>42377.539062026801</c:v>
                </c:pt>
                <c:pt idx="3710">
                  <c:v>42377.539077041401</c:v>
                </c:pt>
                <c:pt idx="3711">
                  <c:v>42377.539091697297</c:v>
                </c:pt>
                <c:pt idx="3712">
                  <c:v>42377.539107255499</c:v>
                </c:pt>
                <c:pt idx="3713">
                  <c:v>42377.539123519397</c:v>
                </c:pt>
                <c:pt idx="3714">
                  <c:v>42377.539138719003</c:v>
                </c:pt>
                <c:pt idx="3715">
                  <c:v>42377.539154080499</c:v>
                </c:pt>
                <c:pt idx="3716">
                  <c:v>42377.539168921598</c:v>
                </c:pt>
                <c:pt idx="3717">
                  <c:v>42377.539183927503</c:v>
                </c:pt>
                <c:pt idx="3718">
                  <c:v>42377.539198571903</c:v>
                </c:pt>
                <c:pt idx="3719">
                  <c:v>42377.539213401396</c:v>
                </c:pt>
                <c:pt idx="3720">
                  <c:v>42377.539228601003</c:v>
                </c:pt>
                <c:pt idx="3721">
                  <c:v>42377.5392430719</c:v>
                </c:pt>
                <c:pt idx="3722">
                  <c:v>42377.539258248398</c:v>
                </c:pt>
                <c:pt idx="3723">
                  <c:v>42377.539272719201</c:v>
                </c:pt>
                <c:pt idx="3724">
                  <c:v>42377.539287918902</c:v>
                </c:pt>
                <c:pt idx="3725">
                  <c:v>42377.539302921898</c:v>
                </c:pt>
                <c:pt idx="3726">
                  <c:v>42377.539317739698</c:v>
                </c:pt>
                <c:pt idx="3727">
                  <c:v>42377.539332754299</c:v>
                </c:pt>
                <c:pt idx="3728">
                  <c:v>42377.539347414197</c:v>
                </c:pt>
                <c:pt idx="3729">
                  <c:v>42377.539362232099</c:v>
                </c:pt>
                <c:pt idx="3730">
                  <c:v>42377.539377073103</c:v>
                </c:pt>
                <c:pt idx="3731">
                  <c:v>42377.539392261198</c:v>
                </c:pt>
                <c:pt idx="3732">
                  <c:v>42377.539407460798</c:v>
                </c:pt>
                <c:pt idx="3733">
                  <c:v>42377.5394220936</c:v>
                </c:pt>
                <c:pt idx="3734">
                  <c:v>42377.539437293199</c:v>
                </c:pt>
                <c:pt idx="3735">
                  <c:v>42377.539451937599</c:v>
                </c:pt>
                <c:pt idx="3736">
                  <c:v>42377.539467125702</c:v>
                </c:pt>
                <c:pt idx="3737">
                  <c:v>42377.5394819551</c:v>
                </c:pt>
                <c:pt idx="3738">
                  <c:v>42377.539496958103</c:v>
                </c:pt>
                <c:pt idx="3739">
                  <c:v>42377.539512146199</c:v>
                </c:pt>
                <c:pt idx="3740">
                  <c:v>42377.539526998698</c:v>
                </c:pt>
                <c:pt idx="3741">
                  <c:v>42377.539542001701</c:v>
                </c:pt>
                <c:pt idx="3742">
                  <c:v>42377.539557178199</c:v>
                </c:pt>
                <c:pt idx="3743">
                  <c:v>42377.539572551301</c:v>
                </c:pt>
                <c:pt idx="3744">
                  <c:v>42377.539587739397</c:v>
                </c:pt>
                <c:pt idx="3745">
                  <c:v>42377.539602765602</c:v>
                </c:pt>
                <c:pt idx="3746">
                  <c:v>42377.539617953596</c:v>
                </c:pt>
                <c:pt idx="3747">
                  <c:v>42377.539632597902</c:v>
                </c:pt>
                <c:pt idx="3748">
                  <c:v>42377.539647785998</c:v>
                </c:pt>
                <c:pt idx="3749">
                  <c:v>42377.539662823699</c:v>
                </c:pt>
                <c:pt idx="3750">
                  <c:v>42377.539677815097</c:v>
                </c:pt>
                <c:pt idx="3751">
                  <c:v>42377.539692644503</c:v>
                </c:pt>
                <c:pt idx="3752">
                  <c:v>42377.539707659103</c:v>
                </c:pt>
                <c:pt idx="3753">
                  <c:v>42377.539722650501</c:v>
                </c:pt>
                <c:pt idx="3754">
                  <c:v>42377.539737491497</c:v>
                </c:pt>
                <c:pt idx="3755">
                  <c:v>42377.5397524945</c:v>
                </c:pt>
                <c:pt idx="3756">
                  <c:v>42377.539767694099</c:v>
                </c:pt>
                <c:pt idx="3757">
                  <c:v>42377.5397825236</c:v>
                </c:pt>
                <c:pt idx="3758">
                  <c:v>42377.539797538098</c:v>
                </c:pt>
                <c:pt idx="3759">
                  <c:v>42377.539812367599</c:v>
                </c:pt>
                <c:pt idx="3760">
                  <c:v>42377.5398277407</c:v>
                </c:pt>
                <c:pt idx="3761">
                  <c:v>42377.539842917198</c:v>
                </c:pt>
                <c:pt idx="3762">
                  <c:v>42377.539857943302</c:v>
                </c:pt>
                <c:pt idx="3763">
                  <c:v>42377.539873663503</c:v>
                </c:pt>
                <c:pt idx="3764">
                  <c:v>42377.539889036598</c:v>
                </c:pt>
                <c:pt idx="3765">
                  <c:v>42377.539904606398</c:v>
                </c:pt>
                <c:pt idx="3766">
                  <c:v>42377.539919968003</c:v>
                </c:pt>
                <c:pt idx="3767">
                  <c:v>42377.539934612301</c:v>
                </c:pt>
                <c:pt idx="3768">
                  <c:v>42377.539949812002</c:v>
                </c:pt>
                <c:pt idx="3769">
                  <c:v>42377.539964629803</c:v>
                </c:pt>
                <c:pt idx="3770">
                  <c:v>42377.539979632798</c:v>
                </c:pt>
                <c:pt idx="3771">
                  <c:v>42377.539994473802</c:v>
                </c:pt>
                <c:pt idx="3772">
                  <c:v>42377.5400098354</c:v>
                </c:pt>
                <c:pt idx="3773">
                  <c:v>42377.540025231698</c:v>
                </c:pt>
                <c:pt idx="3774">
                  <c:v>42377.540038862397</c:v>
                </c:pt>
                <c:pt idx="3775">
                  <c:v>42377.540052340497</c:v>
                </c:pt>
                <c:pt idx="3776">
                  <c:v>42377.540067169997</c:v>
                </c:pt>
                <c:pt idx="3777">
                  <c:v>42377.540082172898</c:v>
                </c:pt>
                <c:pt idx="3778">
                  <c:v>42377.540098286401</c:v>
                </c:pt>
                <c:pt idx="3779">
                  <c:v>42377.540115996198</c:v>
                </c:pt>
                <c:pt idx="3780">
                  <c:v>42377.540131739399</c:v>
                </c:pt>
                <c:pt idx="3781">
                  <c:v>42377.540146568899</c:v>
                </c:pt>
                <c:pt idx="3782">
                  <c:v>42377.540161757002</c:v>
                </c:pt>
                <c:pt idx="3783">
                  <c:v>42377.540176945004</c:v>
                </c:pt>
                <c:pt idx="3784">
                  <c:v>42377.540191959597</c:v>
                </c:pt>
                <c:pt idx="3785">
                  <c:v>42377.540207136</c:v>
                </c:pt>
                <c:pt idx="3786">
                  <c:v>42377.540222150601</c:v>
                </c:pt>
                <c:pt idx="3787">
                  <c:v>42377.540237338602</c:v>
                </c:pt>
                <c:pt idx="3788">
                  <c:v>42377.540252538303</c:v>
                </c:pt>
                <c:pt idx="3789">
                  <c:v>42377.5402678998</c:v>
                </c:pt>
                <c:pt idx="3790">
                  <c:v>42377.540283087903</c:v>
                </c:pt>
                <c:pt idx="3791">
                  <c:v>42377.540298114</c:v>
                </c:pt>
                <c:pt idx="3792">
                  <c:v>42377.540313475598</c:v>
                </c:pt>
                <c:pt idx="3793">
                  <c:v>42377.540328119903</c:v>
                </c:pt>
                <c:pt idx="3794">
                  <c:v>42377.540343319597</c:v>
                </c:pt>
                <c:pt idx="3795">
                  <c:v>42377.540358507598</c:v>
                </c:pt>
                <c:pt idx="3796">
                  <c:v>42377.540373522199</c:v>
                </c:pt>
                <c:pt idx="3797">
                  <c:v>42377.5403887102</c:v>
                </c:pt>
                <c:pt idx="3798">
                  <c:v>42377.5404033546</c:v>
                </c:pt>
                <c:pt idx="3799">
                  <c:v>42377.540418912802</c:v>
                </c:pt>
                <c:pt idx="3800">
                  <c:v>42377.540433927403</c:v>
                </c:pt>
                <c:pt idx="3801">
                  <c:v>42377.540449300497</c:v>
                </c:pt>
                <c:pt idx="3802">
                  <c:v>42377.540464477002</c:v>
                </c:pt>
                <c:pt idx="3803">
                  <c:v>42377.540479676602</c:v>
                </c:pt>
                <c:pt idx="3804">
                  <c:v>42377.5404950382</c:v>
                </c:pt>
                <c:pt idx="3805">
                  <c:v>42377.540510249302</c:v>
                </c:pt>
                <c:pt idx="3806">
                  <c:v>42377.540525078803</c:v>
                </c:pt>
                <c:pt idx="3807">
                  <c:v>42377.540541169103</c:v>
                </c:pt>
                <c:pt idx="3808">
                  <c:v>42377.540555801897</c:v>
                </c:pt>
                <c:pt idx="3809">
                  <c:v>42377.540571001598</c:v>
                </c:pt>
                <c:pt idx="3810">
                  <c:v>42377.540586016097</c:v>
                </c:pt>
                <c:pt idx="3811">
                  <c:v>42377.540601574299</c:v>
                </c:pt>
                <c:pt idx="3812">
                  <c:v>42377.5406171094</c:v>
                </c:pt>
                <c:pt idx="3813">
                  <c:v>42377.5406328643</c:v>
                </c:pt>
                <c:pt idx="3814">
                  <c:v>42377.540648225797</c:v>
                </c:pt>
                <c:pt idx="3815">
                  <c:v>42377.540663783999</c:v>
                </c:pt>
                <c:pt idx="3816">
                  <c:v>42377.540679145597</c:v>
                </c:pt>
                <c:pt idx="3817">
                  <c:v>42377.540694518699</c:v>
                </c:pt>
                <c:pt idx="3818">
                  <c:v>42377.540709706802</c:v>
                </c:pt>
                <c:pt idx="3819">
                  <c:v>42377.540724732899</c:v>
                </c:pt>
                <c:pt idx="3820">
                  <c:v>42377.540739737196</c:v>
                </c:pt>
                <c:pt idx="3821">
                  <c:v>42377.540755457303</c:v>
                </c:pt>
                <c:pt idx="3822">
                  <c:v>42377.540770830397</c:v>
                </c:pt>
                <c:pt idx="3823">
                  <c:v>42377.5407860532</c:v>
                </c:pt>
                <c:pt idx="3824">
                  <c:v>42377.540801576703</c:v>
                </c:pt>
                <c:pt idx="3825">
                  <c:v>42377.540816602799</c:v>
                </c:pt>
                <c:pt idx="3826">
                  <c:v>42377.5408318025</c:v>
                </c:pt>
                <c:pt idx="3827">
                  <c:v>42377.540847325901</c:v>
                </c:pt>
                <c:pt idx="3828">
                  <c:v>42377.540862537098</c:v>
                </c:pt>
                <c:pt idx="3829">
                  <c:v>42377.540877725201</c:v>
                </c:pt>
                <c:pt idx="3830">
                  <c:v>42377.540892728102</c:v>
                </c:pt>
                <c:pt idx="3831">
                  <c:v>42377.540908089701</c:v>
                </c:pt>
                <c:pt idx="3832">
                  <c:v>42377.5409234744</c:v>
                </c:pt>
                <c:pt idx="3833">
                  <c:v>42377.540938662503</c:v>
                </c:pt>
                <c:pt idx="3834">
                  <c:v>42377.540953862102</c:v>
                </c:pt>
                <c:pt idx="3835">
                  <c:v>42377.540969235197</c:v>
                </c:pt>
                <c:pt idx="3836">
                  <c:v>42377.540985128901</c:v>
                </c:pt>
                <c:pt idx="3837">
                  <c:v>42377.541000872203</c:v>
                </c:pt>
                <c:pt idx="3838">
                  <c:v>42377.541016071802</c:v>
                </c:pt>
                <c:pt idx="3839">
                  <c:v>42377.541031606903</c:v>
                </c:pt>
                <c:pt idx="3840">
                  <c:v>42377.541046632999</c:v>
                </c:pt>
                <c:pt idx="3841">
                  <c:v>42377.541062179604</c:v>
                </c:pt>
                <c:pt idx="3842">
                  <c:v>42377.5410775528</c:v>
                </c:pt>
                <c:pt idx="3843">
                  <c:v>42377.541092740801</c:v>
                </c:pt>
                <c:pt idx="3844">
                  <c:v>42377.541108113997</c:v>
                </c:pt>
                <c:pt idx="3845">
                  <c:v>42377.541123672199</c:v>
                </c:pt>
                <c:pt idx="3846">
                  <c:v>42377.5411401327</c:v>
                </c:pt>
                <c:pt idx="3847">
                  <c:v>42377.5411574838</c:v>
                </c:pt>
                <c:pt idx="3848">
                  <c:v>42377.541174476399</c:v>
                </c:pt>
                <c:pt idx="3849">
                  <c:v>42377.541192047298</c:v>
                </c:pt>
                <c:pt idx="3850">
                  <c:v>42377.541209039897</c:v>
                </c:pt>
                <c:pt idx="3851">
                  <c:v>42377.5412261944</c:v>
                </c:pt>
                <c:pt idx="3852">
                  <c:v>42377.541244123997</c:v>
                </c:pt>
                <c:pt idx="3853">
                  <c:v>42377.541261648701</c:v>
                </c:pt>
                <c:pt idx="3854">
                  <c:v>42377.541278282602</c:v>
                </c:pt>
                <c:pt idx="3855">
                  <c:v>42377.541296189003</c:v>
                </c:pt>
                <c:pt idx="3856">
                  <c:v>42377.541313551803</c:v>
                </c:pt>
                <c:pt idx="3857">
                  <c:v>42377.5413305443</c:v>
                </c:pt>
                <c:pt idx="3858">
                  <c:v>42377.541347918603</c:v>
                </c:pt>
                <c:pt idx="3859">
                  <c:v>42377.541365292898</c:v>
                </c:pt>
                <c:pt idx="3860">
                  <c:v>42377.541382297102</c:v>
                </c:pt>
                <c:pt idx="3861">
                  <c:v>42377.5414001803</c:v>
                </c:pt>
                <c:pt idx="3862">
                  <c:v>42377.541418075198</c:v>
                </c:pt>
                <c:pt idx="3863">
                  <c:v>42377.541435287501</c:v>
                </c:pt>
                <c:pt idx="3864">
                  <c:v>42377.541453008896</c:v>
                </c:pt>
                <c:pt idx="3865">
                  <c:v>42377.541471435798</c:v>
                </c:pt>
                <c:pt idx="3866">
                  <c:v>42377.541488798503</c:v>
                </c:pt>
                <c:pt idx="3867">
                  <c:v>42377.541505976202</c:v>
                </c:pt>
                <c:pt idx="3868">
                  <c:v>42377.541522436703</c:v>
                </c:pt>
                <c:pt idx="3869">
                  <c:v>42377.541537427998</c:v>
                </c:pt>
                <c:pt idx="3870">
                  <c:v>42377.541553367999</c:v>
                </c:pt>
                <c:pt idx="3871">
                  <c:v>42377.541569273199</c:v>
                </c:pt>
                <c:pt idx="3872">
                  <c:v>42377.541584461302</c:v>
                </c:pt>
                <c:pt idx="3873">
                  <c:v>42377.541599464297</c:v>
                </c:pt>
                <c:pt idx="3874">
                  <c:v>42377.541614848997</c:v>
                </c:pt>
                <c:pt idx="3875">
                  <c:v>42377.541630384003</c:v>
                </c:pt>
                <c:pt idx="3876">
                  <c:v>42377.541646324004</c:v>
                </c:pt>
                <c:pt idx="3877">
                  <c:v>42377.541661326897</c:v>
                </c:pt>
                <c:pt idx="3878">
                  <c:v>42377.541676873603</c:v>
                </c:pt>
                <c:pt idx="3879">
                  <c:v>42377.541692061699</c:v>
                </c:pt>
                <c:pt idx="3880">
                  <c:v>42377.541707816497</c:v>
                </c:pt>
                <c:pt idx="3881">
                  <c:v>42377.541723351598</c:v>
                </c:pt>
                <c:pt idx="3882">
                  <c:v>42377.5417387247</c:v>
                </c:pt>
                <c:pt idx="3883">
                  <c:v>42377.541754086298</c:v>
                </c:pt>
                <c:pt idx="3884">
                  <c:v>42377.541769274299</c:v>
                </c:pt>
                <c:pt idx="3885">
                  <c:v>42377.541784647503</c:v>
                </c:pt>
                <c:pt idx="3886">
                  <c:v>42377.541800402301</c:v>
                </c:pt>
                <c:pt idx="3887">
                  <c:v>42377.541815567303</c:v>
                </c:pt>
                <c:pt idx="3888">
                  <c:v>42377.541830940398</c:v>
                </c:pt>
                <c:pt idx="3889">
                  <c:v>42377.541846313499</c:v>
                </c:pt>
                <c:pt idx="3890">
                  <c:v>42377.541862045196</c:v>
                </c:pt>
                <c:pt idx="3891">
                  <c:v>42377.541877788499</c:v>
                </c:pt>
                <c:pt idx="3892">
                  <c:v>42377.541893161702</c:v>
                </c:pt>
                <c:pt idx="3893">
                  <c:v>42377.541908523199</c:v>
                </c:pt>
                <c:pt idx="3894">
                  <c:v>42377.541923907898</c:v>
                </c:pt>
                <c:pt idx="3895">
                  <c:v>42377.541939639603</c:v>
                </c:pt>
                <c:pt idx="3896">
                  <c:v>42377.541955382898</c:v>
                </c:pt>
                <c:pt idx="3897">
                  <c:v>42377.541970744503</c:v>
                </c:pt>
                <c:pt idx="3898">
                  <c:v>42377.541986302698</c:v>
                </c:pt>
                <c:pt idx="3899">
                  <c:v>42377.542001479203</c:v>
                </c:pt>
                <c:pt idx="3900">
                  <c:v>42377.542017060499</c:v>
                </c:pt>
                <c:pt idx="3901">
                  <c:v>42377.542032954203</c:v>
                </c:pt>
                <c:pt idx="3902">
                  <c:v>42377.542048327399</c:v>
                </c:pt>
                <c:pt idx="3903">
                  <c:v>42377.542063885601</c:v>
                </c:pt>
                <c:pt idx="3904">
                  <c:v>42377.5420794206</c:v>
                </c:pt>
                <c:pt idx="3905">
                  <c:v>42377.542094793796</c:v>
                </c:pt>
                <c:pt idx="3906">
                  <c:v>42377.542110895702</c:v>
                </c:pt>
                <c:pt idx="3907">
                  <c:v>42377.542126083703</c:v>
                </c:pt>
                <c:pt idx="3908">
                  <c:v>42377.542141641898</c:v>
                </c:pt>
                <c:pt idx="3909">
                  <c:v>42377.5421573852</c:v>
                </c:pt>
                <c:pt idx="3910">
                  <c:v>42377.5421734755</c:v>
                </c:pt>
                <c:pt idx="3911">
                  <c:v>42377.5421897509</c:v>
                </c:pt>
                <c:pt idx="3912">
                  <c:v>42377.542205494203</c:v>
                </c:pt>
                <c:pt idx="3913">
                  <c:v>42377.542221387899</c:v>
                </c:pt>
                <c:pt idx="3914">
                  <c:v>42377.542237142698</c:v>
                </c:pt>
                <c:pt idx="3915">
                  <c:v>42377.542252319203</c:v>
                </c:pt>
                <c:pt idx="3916">
                  <c:v>42377.542268247598</c:v>
                </c:pt>
                <c:pt idx="3917">
                  <c:v>42377.542283424104</c:v>
                </c:pt>
                <c:pt idx="3918">
                  <c:v>42377.542299167399</c:v>
                </c:pt>
                <c:pt idx="3919">
                  <c:v>42377.542315061102</c:v>
                </c:pt>
                <c:pt idx="3920">
                  <c:v>42377.542330087097</c:v>
                </c:pt>
                <c:pt idx="3921">
                  <c:v>42377.542345460301</c:v>
                </c:pt>
                <c:pt idx="3922">
                  <c:v>42377.542361180502</c:v>
                </c:pt>
                <c:pt idx="3923">
                  <c:v>42377.542376912199</c:v>
                </c:pt>
                <c:pt idx="3924">
                  <c:v>42377.542392666997</c:v>
                </c:pt>
                <c:pt idx="3925">
                  <c:v>42377.542408016998</c:v>
                </c:pt>
                <c:pt idx="3926">
                  <c:v>42377.542423586798</c:v>
                </c:pt>
                <c:pt idx="3927">
                  <c:v>42377.542438959899</c:v>
                </c:pt>
                <c:pt idx="3928">
                  <c:v>42377.542454495</c:v>
                </c:pt>
                <c:pt idx="3929">
                  <c:v>42377.542470053202</c:v>
                </c:pt>
                <c:pt idx="3930">
                  <c:v>42377.542485067803</c:v>
                </c:pt>
                <c:pt idx="3931">
                  <c:v>42377.542500973002</c:v>
                </c:pt>
                <c:pt idx="3932">
                  <c:v>42377.542516542802</c:v>
                </c:pt>
                <c:pt idx="3933">
                  <c:v>42377.542531904299</c:v>
                </c:pt>
                <c:pt idx="3934">
                  <c:v>42377.542547821198</c:v>
                </c:pt>
                <c:pt idx="3935">
                  <c:v>42377.5425631943</c:v>
                </c:pt>
                <c:pt idx="3936">
                  <c:v>42377.542578740897</c:v>
                </c:pt>
                <c:pt idx="3937">
                  <c:v>42377.542594287603</c:v>
                </c:pt>
                <c:pt idx="3938">
                  <c:v>42377.542609683798</c:v>
                </c:pt>
                <c:pt idx="3939">
                  <c:v>42377.542625577502</c:v>
                </c:pt>
                <c:pt idx="3940">
                  <c:v>42377.542641124201</c:v>
                </c:pt>
                <c:pt idx="3941">
                  <c:v>42377.542656878999</c:v>
                </c:pt>
                <c:pt idx="3942">
                  <c:v>42377.542672957701</c:v>
                </c:pt>
                <c:pt idx="3943">
                  <c:v>42377.542688342503</c:v>
                </c:pt>
                <c:pt idx="3944">
                  <c:v>42377.542704085703</c:v>
                </c:pt>
                <c:pt idx="3945">
                  <c:v>42377.542719262201</c:v>
                </c:pt>
                <c:pt idx="3946">
                  <c:v>42377.542735005503</c:v>
                </c:pt>
                <c:pt idx="3947">
                  <c:v>42377.542750910703</c:v>
                </c:pt>
                <c:pt idx="3948">
                  <c:v>42377.542766272301</c:v>
                </c:pt>
                <c:pt idx="3949">
                  <c:v>42377.542781657001</c:v>
                </c:pt>
                <c:pt idx="3950">
                  <c:v>42377.542797388698</c:v>
                </c:pt>
                <c:pt idx="3951">
                  <c:v>42377.542812935397</c:v>
                </c:pt>
                <c:pt idx="3952">
                  <c:v>42377.542828690202</c:v>
                </c:pt>
                <c:pt idx="3953">
                  <c:v>42377.542844225303</c:v>
                </c:pt>
                <c:pt idx="3954">
                  <c:v>42377.542860130503</c:v>
                </c:pt>
                <c:pt idx="3955">
                  <c:v>42377.542875700303</c:v>
                </c:pt>
                <c:pt idx="3956">
                  <c:v>42377.542891443598</c:v>
                </c:pt>
                <c:pt idx="3957">
                  <c:v>42377.542907522402</c:v>
                </c:pt>
                <c:pt idx="3958">
                  <c:v>42377.542923450703</c:v>
                </c:pt>
                <c:pt idx="3959">
                  <c:v>42377.542939703002</c:v>
                </c:pt>
                <c:pt idx="3960">
                  <c:v>42377.542956174999</c:v>
                </c:pt>
                <c:pt idx="3961">
                  <c:v>42377.542971536597</c:v>
                </c:pt>
                <c:pt idx="3962">
                  <c:v>42377.542987453402</c:v>
                </c:pt>
                <c:pt idx="3963">
                  <c:v>42377.543002641498</c:v>
                </c:pt>
                <c:pt idx="3964">
                  <c:v>42377.543018373202</c:v>
                </c:pt>
                <c:pt idx="3965">
                  <c:v>42377.5430344751</c:v>
                </c:pt>
                <c:pt idx="3966">
                  <c:v>42377.543050021697</c:v>
                </c:pt>
                <c:pt idx="3967">
                  <c:v>42377.543065568403</c:v>
                </c:pt>
                <c:pt idx="3968">
                  <c:v>42377.543080779498</c:v>
                </c:pt>
                <c:pt idx="3969">
                  <c:v>42377.5430966848</c:v>
                </c:pt>
                <c:pt idx="3970">
                  <c:v>42377.543112798201</c:v>
                </c:pt>
                <c:pt idx="3971">
                  <c:v>42377.543128321697</c:v>
                </c:pt>
                <c:pt idx="3972">
                  <c:v>42377.543144261697</c:v>
                </c:pt>
                <c:pt idx="3973">
                  <c:v>42377.543159981797</c:v>
                </c:pt>
                <c:pt idx="3974">
                  <c:v>42377.543175539999</c:v>
                </c:pt>
                <c:pt idx="3975">
                  <c:v>42377.543191086697</c:v>
                </c:pt>
                <c:pt idx="3976">
                  <c:v>42377.543206459799</c:v>
                </c:pt>
                <c:pt idx="3977">
                  <c:v>42377.543222191598</c:v>
                </c:pt>
                <c:pt idx="3978">
                  <c:v>42377.543238478502</c:v>
                </c:pt>
                <c:pt idx="3979">
                  <c:v>42377.543254025099</c:v>
                </c:pt>
                <c:pt idx="3980">
                  <c:v>42377.543269756803</c:v>
                </c:pt>
                <c:pt idx="3981">
                  <c:v>42377.5432853151</c:v>
                </c:pt>
                <c:pt idx="3982">
                  <c:v>42377.543301220299</c:v>
                </c:pt>
                <c:pt idx="3983">
                  <c:v>42377.543317310599</c:v>
                </c:pt>
                <c:pt idx="3984">
                  <c:v>42377.543332868801</c:v>
                </c:pt>
                <c:pt idx="3985">
                  <c:v>42377.5433484155</c:v>
                </c:pt>
                <c:pt idx="3986">
                  <c:v>42377.543364343801</c:v>
                </c:pt>
                <c:pt idx="3987">
                  <c:v>42377.543379878902</c:v>
                </c:pt>
                <c:pt idx="3988">
                  <c:v>42377.543395622197</c:v>
                </c:pt>
                <c:pt idx="3989">
                  <c:v>42377.543410983802</c:v>
                </c:pt>
                <c:pt idx="3990">
                  <c:v>42377.543426923701</c:v>
                </c:pt>
                <c:pt idx="3991">
                  <c:v>42377.543442632297</c:v>
                </c:pt>
                <c:pt idx="3992">
                  <c:v>42377.543458202097</c:v>
                </c:pt>
                <c:pt idx="3993">
                  <c:v>42377.543473563703</c:v>
                </c:pt>
                <c:pt idx="3994">
                  <c:v>42377.543489306903</c:v>
                </c:pt>
                <c:pt idx="3995">
                  <c:v>42377.543505397203</c:v>
                </c:pt>
                <c:pt idx="3996">
                  <c:v>42377.543521314103</c:v>
                </c:pt>
                <c:pt idx="3997">
                  <c:v>42377.543537392798</c:v>
                </c:pt>
                <c:pt idx="3998">
                  <c:v>42377.5435533212</c:v>
                </c:pt>
                <c:pt idx="3999">
                  <c:v>42377.5435690413</c:v>
                </c:pt>
                <c:pt idx="4000">
                  <c:v>42377.543584969702</c:v>
                </c:pt>
                <c:pt idx="4001">
                  <c:v>42377.5436008865</c:v>
                </c:pt>
                <c:pt idx="4002">
                  <c:v>42377.543616421601</c:v>
                </c:pt>
                <c:pt idx="4003">
                  <c:v>42377.543632523499</c:v>
                </c:pt>
                <c:pt idx="4004">
                  <c:v>42377.543648810402</c:v>
                </c:pt>
                <c:pt idx="4005">
                  <c:v>42377.543664183497</c:v>
                </c:pt>
                <c:pt idx="4006">
                  <c:v>42377.543680470502</c:v>
                </c:pt>
                <c:pt idx="4007">
                  <c:v>42377.543696190703</c:v>
                </c:pt>
                <c:pt idx="4008">
                  <c:v>42377.543712651102</c:v>
                </c:pt>
                <c:pt idx="4009">
                  <c:v>42377.543728544799</c:v>
                </c:pt>
                <c:pt idx="4010">
                  <c:v>42377.543744484698</c:v>
                </c:pt>
                <c:pt idx="4011">
                  <c:v>42377.543760389999</c:v>
                </c:pt>
                <c:pt idx="4012">
                  <c:v>42377.543776306797</c:v>
                </c:pt>
                <c:pt idx="4013">
                  <c:v>42377.543791853401</c:v>
                </c:pt>
                <c:pt idx="4014">
                  <c:v>42377.543807758702</c:v>
                </c:pt>
                <c:pt idx="4015">
                  <c:v>42377.543823316897</c:v>
                </c:pt>
                <c:pt idx="4016">
                  <c:v>42377.543839615399</c:v>
                </c:pt>
                <c:pt idx="4017">
                  <c:v>42377.543855497497</c:v>
                </c:pt>
                <c:pt idx="4018">
                  <c:v>42377.543871263901</c:v>
                </c:pt>
                <c:pt idx="4019">
                  <c:v>42377.543886972497</c:v>
                </c:pt>
                <c:pt idx="4020">
                  <c:v>42377.543902715799</c:v>
                </c:pt>
                <c:pt idx="4021">
                  <c:v>42377.543918621101</c:v>
                </c:pt>
                <c:pt idx="4022">
                  <c:v>42377.543934722897</c:v>
                </c:pt>
                <c:pt idx="4023">
                  <c:v>42377.543950281099</c:v>
                </c:pt>
                <c:pt idx="4024">
                  <c:v>42377.543966371399</c:v>
                </c:pt>
                <c:pt idx="4025">
                  <c:v>42377.5439822767</c:v>
                </c:pt>
                <c:pt idx="4026">
                  <c:v>42377.543998031499</c:v>
                </c:pt>
                <c:pt idx="4027">
                  <c:v>42377.544014468898</c:v>
                </c:pt>
                <c:pt idx="4028">
                  <c:v>42377.544030223798</c:v>
                </c:pt>
                <c:pt idx="4029">
                  <c:v>42377.544046302501</c:v>
                </c:pt>
                <c:pt idx="4030">
                  <c:v>42377.544062589397</c:v>
                </c:pt>
                <c:pt idx="4031">
                  <c:v>42377.544078124498</c:v>
                </c:pt>
                <c:pt idx="4032">
                  <c:v>42377.544093879398</c:v>
                </c:pt>
                <c:pt idx="4033">
                  <c:v>42377.544109588001</c:v>
                </c:pt>
                <c:pt idx="4034">
                  <c:v>42377.544125713001</c:v>
                </c:pt>
                <c:pt idx="4035">
                  <c:v>42377.544141606697</c:v>
                </c:pt>
                <c:pt idx="4036">
                  <c:v>42377.544157164899</c:v>
                </c:pt>
                <c:pt idx="4037">
                  <c:v>42377.544173255199</c:v>
                </c:pt>
                <c:pt idx="4038">
                  <c:v>42377.544189727203</c:v>
                </c:pt>
                <c:pt idx="4039">
                  <c:v>42377.544205088801</c:v>
                </c:pt>
                <c:pt idx="4040">
                  <c:v>42377.544220635398</c:v>
                </c:pt>
                <c:pt idx="4041">
                  <c:v>42377.544236367103</c:v>
                </c:pt>
                <c:pt idx="4042">
                  <c:v>42377.544252307103</c:v>
                </c:pt>
                <c:pt idx="4043">
                  <c:v>42377.5442682008</c:v>
                </c:pt>
                <c:pt idx="4044">
                  <c:v>42377.544284129101</c:v>
                </c:pt>
                <c:pt idx="4045">
                  <c:v>42377.544299837697</c:v>
                </c:pt>
                <c:pt idx="4046">
                  <c:v>42377.544315592597</c:v>
                </c:pt>
                <c:pt idx="4047">
                  <c:v>42377.544331139201</c:v>
                </c:pt>
                <c:pt idx="4048">
                  <c:v>42377.544347055999</c:v>
                </c:pt>
                <c:pt idx="4049">
                  <c:v>42377.544362614201</c:v>
                </c:pt>
                <c:pt idx="4050">
                  <c:v>42377.544378704602</c:v>
                </c:pt>
                <c:pt idx="4051">
                  <c:v>42377.544394783297</c:v>
                </c:pt>
                <c:pt idx="4052">
                  <c:v>42377.544410700102</c:v>
                </c:pt>
                <c:pt idx="4053">
                  <c:v>42377.544426790402</c:v>
                </c:pt>
                <c:pt idx="4054">
                  <c:v>42377.544443077401</c:v>
                </c:pt>
                <c:pt idx="4055">
                  <c:v>42377.544459352801</c:v>
                </c:pt>
                <c:pt idx="4056">
                  <c:v>42377.5444759983</c:v>
                </c:pt>
                <c:pt idx="4057">
                  <c:v>42377.544491730099</c:v>
                </c:pt>
                <c:pt idx="4058">
                  <c:v>42377.544507820297</c:v>
                </c:pt>
                <c:pt idx="4059">
                  <c:v>42377.544523910699</c:v>
                </c:pt>
                <c:pt idx="4060">
                  <c:v>42377.544539839</c:v>
                </c:pt>
                <c:pt idx="4061">
                  <c:v>42377.544555559201</c:v>
                </c:pt>
                <c:pt idx="4062">
                  <c:v>42377.544571314102</c:v>
                </c:pt>
                <c:pt idx="4063">
                  <c:v>42377.544587022698</c:v>
                </c:pt>
                <c:pt idx="4064">
                  <c:v>42377.544603309601</c:v>
                </c:pt>
                <c:pt idx="4065">
                  <c:v>42377.544621216002</c:v>
                </c:pt>
                <c:pt idx="4066">
                  <c:v>42377.544639122403</c:v>
                </c:pt>
                <c:pt idx="4067">
                  <c:v>42377.544657190803</c:v>
                </c:pt>
                <c:pt idx="4068">
                  <c:v>42377.544675374796</c:v>
                </c:pt>
                <c:pt idx="4069">
                  <c:v>42377.5446931771</c:v>
                </c:pt>
                <c:pt idx="4070">
                  <c:v>42377.544711106602</c:v>
                </c:pt>
                <c:pt idx="4071">
                  <c:v>42377.544729730202</c:v>
                </c:pt>
                <c:pt idx="4072">
                  <c:v>42377.544747798602</c:v>
                </c:pt>
                <c:pt idx="4073">
                  <c:v>42377.544766075102</c:v>
                </c:pt>
                <c:pt idx="4074">
                  <c:v>42377.544784340098</c:v>
                </c:pt>
                <c:pt idx="4075">
                  <c:v>42377.544802408403</c:v>
                </c:pt>
                <c:pt idx="4076">
                  <c:v>42377.544820684998</c:v>
                </c:pt>
                <c:pt idx="4077">
                  <c:v>42377.544839135102</c:v>
                </c:pt>
                <c:pt idx="4078">
                  <c:v>42377.544857214998</c:v>
                </c:pt>
                <c:pt idx="4079">
                  <c:v>42377.544875283304</c:v>
                </c:pt>
                <c:pt idx="4080">
                  <c:v>42377.544893397899</c:v>
                </c:pt>
                <c:pt idx="4081">
                  <c:v>42377.544911824902</c:v>
                </c:pt>
                <c:pt idx="4082">
                  <c:v>42377.544930830198</c:v>
                </c:pt>
                <c:pt idx="4083">
                  <c:v>42377.544949823903</c:v>
                </c:pt>
                <c:pt idx="4084">
                  <c:v>42377.544968077404</c:v>
                </c:pt>
                <c:pt idx="4085">
                  <c:v>42377.544985983797</c:v>
                </c:pt>
                <c:pt idx="4086">
                  <c:v>42377.545004063701</c:v>
                </c:pt>
                <c:pt idx="4087">
                  <c:v>42377.5450225022</c:v>
                </c:pt>
                <c:pt idx="4088">
                  <c:v>42377.545041137397</c:v>
                </c:pt>
                <c:pt idx="4089">
                  <c:v>42377.545059020602</c:v>
                </c:pt>
                <c:pt idx="4090">
                  <c:v>42377.545077297204</c:v>
                </c:pt>
                <c:pt idx="4091">
                  <c:v>42377.545096105903</c:v>
                </c:pt>
                <c:pt idx="4092">
                  <c:v>42377.545112207699</c:v>
                </c:pt>
                <c:pt idx="4093">
                  <c:v>42377.545130472703</c:v>
                </c:pt>
                <c:pt idx="4094">
                  <c:v>42377.545149825099</c:v>
                </c:pt>
                <c:pt idx="4095">
                  <c:v>42377.545170438199</c:v>
                </c:pt>
                <c:pt idx="4096">
                  <c:v>42377.545189431999</c:v>
                </c:pt>
                <c:pt idx="4097">
                  <c:v>42377.545208772703</c:v>
                </c:pt>
                <c:pt idx="4098">
                  <c:v>42377.545225418296</c:v>
                </c:pt>
                <c:pt idx="4099">
                  <c:v>42377.545241693697</c:v>
                </c:pt>
                <c:pt idx="4100">
                  <c:v>42377.545257980702</c:v>
                </c:pt>
                <c:pt idx="4101">
                  <c:v>42377.545274429598</c:v>
                </c:pt>
                <c:pt idx="4102">
                  <c:v>42377.545290346403</c:v>
                </c:pt>
                <c:pt idx="4103">
                  <c:v>42377.545306783701</c:v>
                </c:pt>
                <c:pt idx="4104">
                  <c:v>42377.545323070597</c:v>
                </c:pt>
                <c:pt idx="4105">
                  <c:v>42377.545338987497</c:v>
                </c:pt>
                <c:pt idx="4106">
                  <c:v>42377.545355447903</c:v>
                </c:pt>
                <c:pt idx="4107">
                  <c:v>42377.545371353197</c:v>
                </c:pt>
                <c:pt idx="4108">
                  <c:v>42377.545387628597</c:v>
                </c:pt>
                <c:pt idx="4109">
                  <c:v>42377.545403903903</c:v>
                </c:pt>
                <c:pt idx="4110">
                  <c:v>42377.545419994298</c:v>
                </c:pt>
                <c:pt idx="4111">
                  <c:v>42377.5454357376</c:v>
                </c:pt>
                <c:pt idx="4112">
                  <c:v>42377.545451654303</c:v>
                </c:pt>
                <c:pt idx="4113">
                  <c:v>42377.5454677331</c:v>
                </c:pt>
                <c:pt idx="4114">
                  <c:v>42377.545484020098</c:v>
                </c:pt>
                <c:pt idx="4115">
                  <c:v>42377.545499925298</c:v>
                </c:pt>
                <c:pt idx="4116">
                  <c:v>42377.545516212303</c:v>
                </c:pt>
                <c:pt idx="4117">
                  <c:v>42377.545532302604</c:v>
                </c:pt>
                <c:pt idx="4118">
                  <c:v>42377.545548404501</c:v>
                </c:pt>
                <c:pt idx="4119">
                  <c:v>42377.545564483204</c:v>
                </c:pt>
                <c:pt idx="4120">
                  <c:v>42377.545581163497</c:v>
                </c:pt>
                <c:pt idx="4121">
                  <c:v>42377.545598318</c:v>
                </c:pt>
                <c:pt idx="4122">
                  <c:v>42377.545617138203</c:v>
                </c:pt>
                <c:pt idx="4123">
                  <c:v>42377.5456377398</c:v>
                </c:pt>
                <c:pt idx="4124">
                  <c:v>42377.5456572888</c:v>
                </c:pt>
                <c:pt idx="4125">
                  <c:v>42377.5456769882</c:v>
                </c:pt>
                <c:pt idx="4126">
                  <c:v>42377.545693795699</c:v>
                </c:pt>
                <c:pt idx="4127">
                  <c:v>42377.545709735597</c:v>
                </c:pt>
                <c:pt idx="4128">
                  <c:v>42377.545725629301</c:v>
                </c:pt>
                <c:pt idx="4129">
                  <c:v>42377.545742263203</c:v>
                </c:pt>
                <c:pt idx="4130">
                  <c:v>42377.5457583651</c:v>
                </c:pt>
                <c:pt idx="4131">
                  <c:v>42377.545774640501</c:v>
                </c:pt>
                <c:pt idx="4132">
                  <c:v>42377.545791101002</c:v>
                </c:pt>
                <c:pt idx="4133">
                  <c:v>42377.545807388</c:v>
                </c:pt>
                <c:pt idx="4134">
                  <c:v>42377.545823466702</c:v>
                </c:pt>
                <c:pt idx="4135">
                  <c:v>42377.545839938699</c:v>
                </c:pt>
                <c:pt idx="4136">
                  <c:v>42377.5458554738</c:v>
                </c:pt>
                <c:pt idx="4137">
                  <c:v>42377.545871760798</c:v>
                </c:pt>
                <c:pt idx="4138">
                  <c:v>42377.545887665998</c:v>
                </c:pt>
                <c:pt idx="4139">
                  <c:v>42377.545904300001</c:v>
                </c:pt>
                <c:pt idx="4140">
                  <c:v>42377.545920748897</c:v>
                </c:pt>
                <c:pt idx="4141">
                  <c:v>42377.545937209397</c:v>
                </c:pt>
                <c:pt idx="4142">
                  <c:v>42377.545953681401</c:v>
                </c:pt>
                <c:pt idx="4143">
                  <c:v>42377.545970859101</c:v>
                </c:pt>
                <c:pt idx="4144">
                  <c:v>42377.545987493002</c:v>
                </c:pt>
                <c:pt idx="4145">
                  <c:v>42377.546004126998</c:v>
                </c:pt>
                <c:pt idx="4146">
                  <c:v>42377.5460202174</c:v>
                </c:pt>
                <c:pt idx="4147">
                  <c:v>42377.546036145701</c:v>
                </c:pt>
                <c:pt idx="4148">
                  <c:v>42377.546052224498</c:v>
                </c:pt>
                <c:pt idx="4149">
                  <c:v>42377.546068499803</c:v>
                </c:pt>
                <c:pt idx="4150">
                  <c:v>42377.546084613299</c:v>
                </c:pt>
                <c:pt idx="4151">
                  <c:v>42377.546101235697</c:v>
                </c:pt>
                <c:pt idx="4152">
                  <c:v>42377.5461171641</c:v>
                </c:pt>
                <c:pt idx="4153">
                  <c:v>42377.546133601398</c:v>
                </c:pt>
                <c:pt idx="4154">
                  <c:v>42377.546149900001</c:v>
                </c:pt>
                <c:pt idx="4155">
                  <c:v>42377.546166001797</c:v>
                </c:pt>
                <c:pt idx="4156">
                  <c:v>42377.546182254096</c:v>
                </c:pt>
                <c:pt idx="4157">
                  <c:v>42377.546198541102</c:v>
                </c:pt>
                <c:pt idx="4158">
                  <c:v>42377.546216458999</c:v>
                </c:pt>
                <c:pt idx="4159">
                  <c:v>42377.546233810201</c:v>
                </c:pt>
                <c:pt idx="4160">
                  <c:v>42377.546250270701</c:v>
                </c:pt>
                <c:pt idx="4161">
                  <c:v>42377.546266164303</c:v>
                </c:pt>
                <c:pt idx="4162">
                  <c:v>42377.546282798299</c:v>
                </c:pt>
                <c:pt idx="4163">
                  <c:v>42377.546298900197</c:v>
                </c:pt>
                <c:pt idx="4164">
                  <c:v>42377.546315730797</c:v>
                </c:pt>
                <c:pt idx="4165">
                  <c:v>42377.546333267099</c:v>
                </c:pt>
                <c:pt idx="4166">
                  <c:v>42377.546349530901</c:v>
                </c:pt>
                <c:pt idx="4167">
                  <c:v>42377.546366002898</c:v>
                </c:pt>
                <c:pt idx="4168">
                  <c:v>42377.546382636901</c:v>
                </c:pt>
                <c:pt idx="4169">
                  <c:v>42377.546398553699</c:v>
                </c:pt>
                <c:pt idx="4170">
                  <c:v>42377.546414667202</c:v>
                </c:pt>
                <c:pt idx="4171">
                  <c:v>42377.546430919399</c:v>
                </c:pt>
                <c:pt idx="4172">
                  <c:v>42377.5464471948</c:v>
                </c:pt>
                <c:pt idx="4173">
                  <c:v>42377.546463481798</c:v>
                </c:pt>
                <c:pt idx="4174">
                  <c:v>42377.546479757199</c:v>
                </c:pt>
                <c:pt idx="4175">
                  <c:v>42377.546496206101</c:v>
                </c:pt>
                <c:pt idx="4176">
                  <c:v>42377.546512666602</c:v>
                </c:pt>
                <c:pt idx="4177">
                  <c:v>42377.546528756902</c:v>
                </c:pt>
                <c:pt idx="4178">
                  <c:v>42377.546545228899</c:v>
                </c:pt>
                <c:pt idx="4179">
                  <c:v>42377.546561677802</c:v>
                </c:pt>
                <c:pt idx="4180">
                  <c:v>42377.546577768102</c:v>
                </c:pt>
                <c:pt idx="4181">
                  <c:v>42377.546593673404</c:v>
                </c:pt>
                <c:pt idx="4182">
                  <c:v>42377.546609786797</c:v>
                </c:pt>
                <c:pt idx="4183">
                  <c:v>42377.546626062198</c:v>
                </c:pt>
                <c:pt idx="4184">
                  <c:v>42377.546642696201</c:v>
                </c:pt>
                <c:pt idx="4185">
                  <c:v>42377.546659156702</c:v>
                </c:pt>
                <c:pt idx="4186">
                  <c:v>42377.546675975696</c:v>
                </c:pt>
                <c:pt idx="4187">
                  <c:v>42377.546692413103</c:v>
                </c:pt>
                <c:pt idx="4188">
                  <c:v>42377.5467088851</c:v>
                </c:pt>
                <c:pt idx="4189">
                  <c:v>42377.546726051201</c:v>
                </c:pt>
                <c:pt idx="4190">
                  <c:v>42377.546743795901</c:v>
                </c:pt>
                <c:pt idx="4191">
                  <c:v>42377.546760418103</c:v>
                </c:pt>
                <c:pt idx="4192">
                  <c:v>42377.546777063602</c:v>
                </c:pt>
                <c:pt idx="4193">
                  <c:v>42377.546793686</c:v>
                </c:pt>
                <c:pt idx="4194">
                  <c:v>42377.546810331602</c:v>
                </c:pt>
                <c:pt idx="4195">
                  <c:v>42377.546826780497</c:v>
                </c:pt>
                <c:pt idx="4196">
                  <c:v>42377.546843437602</c:v>
                </c:pt>
                <c:pt idx="4197">
                  <c:v>42377.546859354399</c:v>
                </c:pt>
                <c:pt idx="4198">
                  <c:v>42377.546875988402</c:v>
                </c:pt>
                <c:pt idx="4199">
                  <c:v>42377.546892101796</c:v>
                </c:pt>
                <c:pt idx="4200">
                  <c:v>42377.546908539203</c:v>
                </c:pt>
                <c:pt idx="4201">
                  <c:v>42377.546924999697</c:v>
                </c:pt>
                <c:pt idx="4202">
                  <c:v>42377.546941089997</c:v>
                </c:pt>
                <c:pt idx="4203">
                  <c:v>42377.546957724</c:v>
                </c:pt>
                <c:pt idx="4204">
                  <c:v>42377.546974543002</c:v>
                </c:pt>
                <c:pt idx="4205">
                  <c:v>42377.546990633302</c:v>
                </c:pt>
                <c:pt idx="4206">
                  <c:v>42377.547007637499</c:v>
                </c:pt>
                <c:pt idx="4207">
                  <c:v>42377.547024271502</c:v>
                </c:pt>
                <c:pt idx="4208">
                  <c:v>42377.547040720397</c:v>
                </c:pt>
                <c:pt idx="4209">
                  <c:v>42377.547057007301</c:v>
                </c:pt>
                <c:pt idx="4210">
                  <c:v>42377.5470739999</c:v>
                </c:pt>
                <c:pt idx="4211">
                  <c:v>42377.547090286898</c:v>
                </c:pt>
                <c:pt idx="4212">
                  <c:v>42377.547106920902</c:v>
                </c:pt>
                <c:pt idx="4213">
                  <c:v>42377.5471231962</c:v>
                </c:pt>
                <c:pt idx="4214">
                  <c:v>42377.547139656701</c:v>
                </c:pt>
                <c:pt idx="4215">
                  <c:v>42377.547156117202</c:v>
                </c:pt>
                <c:pt idx="4216">
                  <c:v>42377.547172207502</c:v>
                </c:pt>
                <c:pt idx="4217">
                  <c:v>42377.547188853001</c:v>
                </c:pt>
                <c:pt idx="4218">
                  <c:v>42377.547205834097</c:v>
                </c:pt>
                <c:pt idx="4219">
                  <c:v>42377.5472219359</c:v>
                </c:pt>
                <c:pt idx="4220">
                  <c:v>42377.547238755003</c:v>
                </c:pt>
                <c:pt idx="4221">
                  <c:v>42377.547255203899</c:v>
                </c:pt>
                <c:pt idx="4222">
                  <c:v>42377.547271490897</c:v>
                </c:pt>
                <c:pt idx="4223">
                  <c:v>42377.547287766298</c:v>
                </c:pt>
                <c:pt idx="4224">
                  <c:v>42377.547304411797</c:v>
                </c:pt>
                <c:pt idx="4225">
                  <c:v>42377.547320849197</c:v>
                </c:pt>
                <c:pt idx="4226">
                  <c:v>42377.547337321201</c:v>
                </c:pt>
                <c:pt idx="4227">
                  <c:v>42377.547353423099</c:v>
                </c:pt>
                <c:pt idx="4228">
                  <c:v>42377.547369860396</c:v>
                </c:pt>
                <c:pt idx="4229">
                  <c:v>42377.547386505998</c:v>
                </c:pt>
                <c:pt idx="4230">
                  <c:v>42377.547402966396</c:v>
                </c:pt>
                <c:pt idx="4231">
                  <c:v>42377.547419426897</c:v>
                </c:pt>
                <c:pt idx="4232">
                  <c:v>42377.547436419503</c:v>
                </c:pt>
                <c:pt idx="4233">
                  <c:v>42377.547452694896</c:v>
                </c:pt>
                <c:pt idx="4234">
                  <c:v>42377.547469698999</c:v>
                </c:pt>
                <c:pt idx="4235">
                  <c:v>42377.547487235301</c:v>
                </c:pt>
                <c:pt idx="4236">
                  <c:v>42377.547504239403</c:v>
                </c:pt>
                <c:pt idx="4237">
                  <c:v>42377.547521058499</c:v>
                </c:pt>
                <c:pt idx="4238">
                  <c:v>42377.547538409599</c:v>
                </c:pt>
                <c:pt idx="4239">
                  <c:v>42377.5475548701</c:v>
                </c:pt>
                <c:pt idx="4240">
                  <c:v>42377.547571504103</c:v>
                </c:pt>
                <c:pt idx="4241">
                  <c:v>42377.547587964596</c:v>
                </c:pt>
                <c:pt idx="4242">
                  <c:v>42377.5476042515</c:v>
                </c:pt>
                <c:pt idx="4243">
                  <c:v>42377.547621058999</c:v>
                </c:pt>
                <c:pt idx="4244">
                  <c:v>42377.547638051597</c:v>
                </c:pt>
                <c:pt idx="4245">
                  <c:v>42377.54765398</c:v>
                </c:pt>
                <c:pt idx="4246">
                  <c:v>42377.547670972497</c:v>
                </c:pt>
                <c:pt idx="4247">
                  <c:v>42377.547687074402</c:v>
                </c:pt>
                <c:pt idx="4248">
                  <c:v>42377.547703523298</c:v>
                </c:pt>
                <c:pt idx="4249">
                  <c:v>42377.547720342402</c:v>
                </c:pt>
                <c:pt idx="4250">
                  <c:v>42377.547737173001</c:v>
                </c:pt>
                <c:pt idx="4251">
                  <c:v>42377.547753621897</c:v>
                </c:pt>
                <c:pt idx="4252">
                  <c:v>42377.547770984602</c:v>
                </c:pt>
                <c:pt idx="4253">
                  <c:v>42377.547787086602</c:v>
                </c:pt>
                <c:pt idx="4254">
                  <c:v>42377.547804067501</c:v>
                </c:pt>
                <c:pt idx="4255">
                  <c:v>42377.5478207247</c:v>
                </c:pt>
                <c:pt idx="4256">
                  <c:v>42377.5478370001</c:v>
                </c:pt>
                <c:pt idx="4257">
                  <c:v>42377.547853819102</c:v>
                </c:pt>
                <c:pt idx="4258">
                  <c:v>42377.547870985203</c:v>
                </c:pt>
                <c:pt idx="4259">
                  <c:v>42377.547887087101</c:v>
                </c:pt>
                <c:pt idx="4260">
                  <c:v>42377.5479037326</c:v>
                </c:pt>
                <c:pt idx="4261">
                  <c:v>42377.547920551697</c:v>
                </c:pt>
                <c:pt idx="4262">
                  <c:v>42377.5479370006</c:v>
                </c:pt>
                <c:pt idx="4263">
                  <c:v>42377.547953634603</c:v>
                </c:pt>
                <c:pt idx="4264">
                  <c:v>42377.547970280102</c:v>
                </c:pt>
                <c:pt idx="4265">
                  <c:v>42377.547986370497</c:v>
                </c:pt>
                <c:pt idx="4266">
                  <c:v>42377.548003016003</c:v>
                </c:pt>
                <c:pt idx="4267">
                  <c:v>42377.548019453403</c:v>
                </c:pt>
                <c:pt idx="4268">
                  <c:v>42377.548036272397</c:v>
                </c:pt>
                <c:pt idx="4269">
                  <c:v>42377.548053102997</c:v>
                </c:pt>
                <c:pt idx="4270">
                  <c:v>42377.548069737</c:v>
                </c:pt>
                <c:pt idx="4271">
                  <c:v>42377.548088013602</c:v>
                </c:pt>
                <c:pt idx="4272">
                  <c:v>42377.548106822302</c:v>
                </c:pt>
                <c:pt idx="4273">
                  <c:v>42377.548125804402</c:v>
                </c:pt>
                <c:pt idx="4274">
                  <c:v>42377.548144428001</c:v>
                </c:pt>
                <c:pt idx="4275">
                  <c:v>42377.548163421801</c:v>
                </c:pt>
                <c:pt idx="4276">
                  <c:v>42377.548182589002</c:v>
                </c:pt>
                <c:pt idx="4277">
                  <c:v>42377.548201212601</c:v>
                </c:pt>
                <c:pt idx="4278">
                  <c:v>42377.548218933902</c:v>
                </c:pt>
                <c:pt idx="4279">
                  <c:v>42377.548236470597</c:v>
                </c:pt>
                <c:pt idx="4280">
                  <c:v>42377.548251300002</c:v>
                </c:pt>
                <c:pt idx="4281">
                  <c:v>42377.548267945604</c:v>
                </c:pt>
                <c:pt idx="4282">
                  <c:v>42377.548285123201</c:v>
                </c:pt>
                <c:pt idx="4283">
                  <c:v>42377.548301572198</c:v>
                </c:pt>
                <c:pt idx="4284">
                  <c:v>42377.548318761401</c:v>
                </c:pt>
                <c:pt idx="4285">
                  <c:v>42377.548335395397</c:v>
                </c:pt>
                <c:pt idx="4286">
                  <c:v>42377.548351855803</c:v>
                </c:pt>
                <c:pt idx="4287">
                  <c:v>42377.548368489799</c:v>
                </c:pt>
                <c:pt idx="4288">
                  <c:v>42377.548385482398</c:v>
                </c:pt>
                <c:pt idx="4289">
                  <c:v>42377.548404487701</c:v>
                </c:pt>
                <c:pt idx="4290">
                  <c:v>42377.548422382497</c:v>
                </c:pt>
                <c:pt idx="4291">
                  <c:v>42377.548439560203</c:v>
                </c:pt>
                <c:pt idx="4292">
                  <c:v>42377.548456020697</c:v>
                </c:pt>
                <c:pt idx="4293">
                  <c:v>42377.548473568502</c:v>
                </c:pt>
                <c:pt idx="4294">
                  <c:v>42377.5484901909</c:v>
                </c:pt>
                <c:pt idx="4295">
                  <c:v>42377.548506836501</c:v>
                </c:pt>
                <c:pt idx="4296">
                  <c:v>42377.548523840604</c:v>
                </c:pt>
                <c:pt idx="4297">
                  <c:v>42377.548541018201</c:v>
                </c:pt>
                <c:pt idx="4298">
                  <c:v>42377.548557478702</c:v>
                </c:pt>
                <c:pt idx="4299">
                  <c:v>42377.548574656401</c:v>
                </c:pt>
                <c:pt idx="4300">
                  <c:v>42377.548591660503</c:v>
                </c:pt>
                <c:pt idx="4301">
                  <c:v>42377.548608282901</c:v>
                </c:pt>
                <c:pt idx="4302">
                  <c:v>42377.548624928502</c:v>
                </c:pt>
                <c:pt idx="4303">
                  <c:v>42377.548642302798</c:v>
                </c:pt>
                <c:pt idx="4304">
                  <c:v>42377.548658578198</c:v>
                </c:pt>
                <c:pt idx="4305">
                  <c:v>42377.548675570702</c:v>
                </c:pt>
                <c:pt idx="4306">
                  <c:v>42377.548692378201</c:v>
                </c:pt>
                <c:pt idx="4307">
                  <c:v>42377.5487088503</c:v>
                </c:pt>
                <c:pt idx="4308">
                  <c:v>42377.548725669301</c:v>
                </c:pt>
                <c:pt idx="4309">
                  <c:v>42377.5487424768</c:v>
                </c:pt>
                <c:pt idx="4310">
                  <c:v>42377.548758948898</c:v>
                </c:pt>
                <c:pt idx="4311">
                  <c:v>42377.548775929899</c:v>
                </c:pt>
                <c:pt idx="4312">
                  <c:v>42377.548792390298</c:v>
                </c:pt>
                <c:pt idx="4313">
                  <c:v>42377.548809394502</c:v>
                </c:pt>
                <c:pt idx="4314">
                  <c:v>42377.548826213599</c:v>
                </c:pt>
                <c:pt idx="4315">
                  <c:v>42377.548842859098</c:v>
                </c:pt>
                <c:pt idx="4316">
                  <c:v>42377.548859493101</c:v>
                </c:pt>
                <c:pt idx="4317">
                  <c:v>42377.5488763006</c:v>
                </c:pt>
                <c:pt idx="4318">
                  <c:v>42377.548892587503</c:v>
                </c:pt>
                <c:pt idx="4319">
                  <c:v>42377.548909938698</c:v>
                </c:pt>
                <c:pt idx="4320">
                  <c:v>42377.5489271279</c:v>
                </c:pt>
                <c:pt idx="4321">
                  <c:v>42377.548944120499</c:v>
                </c:pt>
                <c:pt idx="4322">
                  <c:v>42377.548960951099</c:v>
                </c:pt>
                <c:pt idx="4323">
                  <c:v>42377.548977758597</c:v>
                </c:pt>
                <c:pt idx="4324">
                  <c:v>42377.548994589299</c:v>
                </c:pt>
                <c:pt idx="4325">
                  <c:v>42377.549012125499</c:v>
                </c:pt>
                <c:pt idx="4326">
                  <c:v>42377.549030020302</c:v>
                </c:pt>
                <c:pt idx="4327">
                  <c:v>42377.549047209599</c:v>
                </c:pt>
                <c:pt idx="4328">
                  <c:v>42377.549064017097</c:v>
                </c:pt>
                <c:pt idx="4329">
                  <c:v>42377.549081379802</c:v>
                </c:pt>
                <c:pt idx="4330">
                  <c:v>42377.549097655203</c:v>
                </c:pt>
                <c:pt idx="4331">
                  <c:v>42377.549114670903</c:v>
                </c:pt>
                <c:pt idx="4332">
                  <c:v>42377.549132750799</c:v>
                </c:pt>
                <c:pt idx="4333">
                  <c:v>42377.549149558297</c:v>
                </c:pt>
                <c:pt idx="4334">
                  <c:v>42377.5491669326</c:v>
                </c:pt>
                <c:pt idx="4335">
                  <c:v>42377.549184295298</c:v>
                </c:pt>
                <c:pt idx="4336">
                  <c:v>42377.549200744303</c:v>
                </c:pt>
                <c:pt idx="4337">
                  <c:v>42377.549218107</c:v>
                </c:pt>
                <c:pt idx="4338">
                  <c:v>42377.549234926002</c:v>
                </c:pt>
                <c:pt idx="4339">
                  <c:v>42377.549251745098</c:v>
                </c:pt>
                <c:pt idx="4340">
                  <c:v>42377.549268922798</c:v>
                </c:pt>
                <c:pt idx="4341">
                  <c:v>42377.549286470603</c:v>
                </c:pt>
                <c:pt idx="4342">
                  <c:v>42377.549302746003</c:v>
                </c:pt>
                <c:pt idx="4343">
                  <c:v>42377.549320108701</c:v>
                </c:pt>
                <c:pt idx="4344">
                  <c:v>42377.549337274802</c:v>
                </c:pt>
                <c:pt idx="4345">
                  <c:v>42377.549354105402</c:v>
                </c:pt>
                <c:pt idx="4346">
                  <c:v>42377.549371086403</c:v>
                </c:pt>
                <c:pt idx="4347">
                  <c:v>42377.549387917097</c:v>
                </c:pt>
                <c:pt idx="4348">
                  <c:v>42377.549404366</c:v>
                </c:pt>
                <c:pt idx="4349">
                  <c:v>42377.549421555203</c:v>
                </c:pt>
                <c:pt idx="4350">
                  <c:v>42377.549438362701</c:v>
                </c:pt>
                <c:pt idx="4351">
                  <c:v>42377.549455193301</c:v>
                </c:pt>
                <c:pt idx="4352">
                  <c:v>42377.549472000799</c:v>
                </c:pt>
                <c:pt idx="4353">
                  <c:v>42377.549489548597</c:v>
                </c:pt>
                <c:pt idx="4354">
                  <c:v>42377.5495061826</c:v>
                </c:pt>
                <c:pt idx="4355">
                  <c:v>42377.5495230132</c:v>
                </c:pt>
                <c:pt idx="4356">
                  <c:v>42377.549539832296</c:v>
                </c:pt>
                <c:pt idx="4357">
                  <c:v>42377.549559173101</c:v>
                </c:pt>
                <c:pt idx="4358">
                  <c:v>42377.549577808197</c:v>
                </c:pt>
                <c:pt idx="4359">
                  <c:v>42377.549597357203</c:v>
                </c:pt>
                <c:pt idx="4360">
                  <c:v>42377.549616871504</c:v>
                </c:pt>
                <c:pt idx="4361">
                  <c:v>42377.549635680101</c:v>
                </c:pt>
                <c:pt idx="4362">
                  <c:v>42377.549655402603</c:v>
                </c:pt>
                <c:pt idx="4363">
                  <c:v>42377.549674731803</c:v>
                </c:pt>
                <c:pt idx="4364">
                  <c:v>42377.549694442801</c:v>
                </c:pt>
                <c:pt idx="4365">
                  <c:v>42377.549713066299</c:v>
                </c:pt>
                <c:pt idx="4366">
                  <c:v>42377.549732973901</c:v>
                </c:pt>
                <c:pt idx="4367">
                  <c:v>42377.5497530434</c:v>
                </c:pt>
                <c:pt idx="4368">
                  <c:v>42377.549774026797</c:v>
                </c:pt>
                <c:pt idx="4369">
                  <c:v>42377.5497933675</c:v>
                </c:pt>
                <c:pt idx="4370">
                  <c:v>42377.549813633697</c:v>
                </c:pt>
                <c:pt idx="4371">
                  <c:v>42377.549832060598</c:v>
                </c:pt>
                <c:pt idx="4372">
                  <c:v>42377.549849446499</c:v>
                </c:pt>
                <c:pt idx="4373">
                  <c:v>42377.549866253998</c:v>
                </c:pt>
                <c:pt idx="4374">
                  <c:v>42377.5498848891</c:v>
                </c:pt>
                <c:pt idx="4375">
                  <c:v>42377.549903524297</c:v>
                </c:pt>
                <c:pt idx="4376">
                  <c:v>42377.549920320198</c:v>
                </c:pt>
                <c:pt idx="4377">
                  <c:v>42377.549937139302</c:v>
                </c:pt>
                <c:pt idx="4378">
                  <c:v>42377.549955786002</c:v>
                </c:pt>
                <c:pt idx="4379">
                  <c:v>42377.549974236099</c:v>
                </c:pt>
                <c:pt idx="4380">
                  <c:v>42377.549991934298</c:v>
                </c:pt>
                <c:pt idx="4381">
                  <c:v>42377.550009482104</c:v>
                </c:pt>
                <c:pt idx="4382">
                  <c:v>42377.550027932099</c:v>
                </c:pt>
                <c:pt idx="4383">
                  <c:v>42377.550046000499</c:v>
                </c:pt>
                <c:pt idx="4384">
                  <c:v>42377.550063363196</c:v>
                </c:pt>
                <c:pt idx="4385">
                  <c:v>42377.5500803674</c:v>
                </c:pt>
                <c:pt idx="4386">
                  <c:v>42377.550098829</c:v>
                </c:pt>
                <c:pt idx="4387">
                  <c:v>42377.550117996303</c:v>
                </c:pt>
                <c:pt idx="4388">
                  <c:v>42377.550136434802</c:v>
                </c:pt>
                <c:pt idx="4389">
                  <c:v>42377.550153623997</c:v>
                </c:pt>
                <c:pt idx="4390">
                  <c:v>42377.550170604998</c:v>
                </c:pt>
                <c:pt idx="4391">
                  <c:v>42377.550188152803</c:v>
                </c:pt>
                <c:pt idx="4392">
                  <c:v>42377.550205156898</c:v>
                </c:pt>
                <c:pt idx="4393">
                  <c:v>42377.550222866703</c:v>
                </c:pt>
                <c:pt idx="4394">
                  <c:v>42377.550240067503</c:v>
                </c:pt>
                <c:pt idx="4395">
                  <c:v>42377.550257962299</c:v>
                </c:pt>
                <c:pt idx="4396">
                  <c:v>42377.550275313501</c:v>
                </c:pt>
                <c:pt idx="4397">
                  <c:v>42377.550292872897</c:v>
                </c:pt>
                <c:pt idx="4398">
                  <c:v>42377.550309691898</c:v>
                </c:pt>
                <c:pt idx="4399">
                  <c:v>42377.550327216602</c:v>
                </c:pt>
                <c:pt idx="4400">
                  <c:v>42377.550344220799</c:v>
                </c:pt>
                <c:pt idx="4401">
                  <c:v>42377.550361421498</c:v>
                </c:pt>
                <c:pt idx="4402">
                  <c:v>42377.5503784026</c:v>
                </c:pt>
                <c:pt idx="4403">
                  <c:v>42377.550395938801</c:v>
                </c:pt>
                <c:pt idx="4404">
                  <c:v>42377.550412572797</c:v>
                </c:pt>
                <c:pt idx="4405">
                  <c:v>42377.5504301322</c:v>
                </c:pt>
                <c:pt idx="4406">
                  <c:v>42377.550447124697</c:v>
                </c:pt>
                <c:pt idx="4407">
                  <c:v>42377.5504639438</c:v>
                </c:pt>
                <c:pt idx="4408">
                  <c:v>42377.550481676699</c:v>
                </c:pt>
                <c:pt idx="4409">
                  <c:v>42377.550499397999</c:v>
                </c:pt>
                <c:pt idx="4410">
                  <c:v>42377.550518391799</c:v>
                </c:pt>
                <c:pt idx="4411">
                  <c:v>42377.550539178497</c:v>
                </c:pt>
                <c:pt idx="4412">
                  <c:v>42377.550556899798</c:v>
                </c:pt>
                <c:pt idx="4413">
                  <c:v>42377.550574794601</c:v>
                </c:pt>
                <c:pt idx="4414">
                  <c:v>42377.550591995401</c:v>
                </c:pt>
                <c:pt idx="4415">
                  <c:v>42377.550613325802</c:v>
                </c:pt>
                <c:pt idx="4416">
                  <c:v>42377.550630862002</c:v>
                </c:pt>
                <c:pt idx="4417">
                  <c:v>42377.5506484098</c:v>
                </c:pt>
                <c:pt idx="4418">
                  <c:v>42377.5506655875</c:v>
                </c:pt>
                <c:pt idx="4419">
                  <c:v>42377.550682765097</c:v>
                </c:pt>
                <c:pt idx="4420">
                  <c:v>42377.550700312997</c:v>
                </c:pt>
                <c:pt idx="4421">
                  <c:v>42377.550717305501</c:v>
                </c:pt>
                <c:pt idx="4422">
                  <c:v>42377.550734679797</c:v>
                </c:pt>
                <c:pt idx="4423">
                  <c:v>42377.550751845898</c:v>
                </c:pt>
                <c:pt idx="4424">
                  <c:v>42377.550768850102</c:v>
                </c:pt>
                <c:pt idx="4425">
                  <c:v>42377.550785854197</c:v>
                </c:pt>
                <c:pt idx="4426">
                  <c:v>42377.550803564001</c:v>
                </c:pt>
                <c:pt idx="4427">
                  <c:v>42377.550820383003</c:v>
                </c:pt>
                <c:pt idx="4428">
                  <c:v>42377.550838115902</c:v>
                </c:pt>
                <c:pt idx="4429">
                  <c:v>42377.550855652102</c:v>
                </c:pt>
                <c:pt idx="4430">
                  <c:v>42377.550872471198</c:v>
                </c:pt>
                <c:pt idx="4431">
                  <c:v>42377.550889660401</c:v>
                </c:pt>
                <c:pt idx="4432">
                  <c:v>42377.550907219796</c:v>
                </c:pt>
                <c:pt idx="4433">
                  <c:v>42377.550924189301</c:v>
                </c:pt>
                <c:pt idx="4434">
                  <c:v>42377.550941725502</c:v>
                </c:pt>
                <c:pt idx="4435">
                  <c:v>42377.550959828499</c:v>
                </c:pt>
                <c:pt idx="4436">
                  <c:v>42377.5509769946</c:v>
                </c:pt>
                <c:pt idx="4437">
                  <c:v>42377.550994172299</c:v>
                </c:pt>
                <c:pt idx="4438">
                  <c:v>42377.551011905198</c:v>
                </c:pt>
                <c:pt idx="4439">
                  <c:v>42377.5510287242</c:v>
                </c:pt>
                <c:pt idx="4440">
                  <c:v>42377.551046433997</c:v>
                </c:pt>
                <c:pt idx="4441">
                  <c:v>42377.551063449697</c:v>
                </c:pt>
                <c:pt idx="4442">
                  <c:v>42377.551080812402</c:v>
                </c:pt>
                <c:pt idx="4443">
                  <c:v>42377.551097805001</c:v>
                </c:pt>
                <c:pt idx="4444">
                  <c:v>42377.551115352799</c:v>
                </c:pt>
                <c:pt idx="4445">
                  <c:v>42377.551132171902</c:v>
                </c:pt>
                <c:pt idx="4446">
                  <c:v>42377.5511495346</c:v>
                </c:pt>
                <c:pt idx="4447">
                  <c:v>42377.551166527199</c:v>
                </c:pt>
                <c:pt idx="4448">
                  <c:v>42377.551183889896</c:v>
                </c:pt>
                <c:pt idx="4449">
                  <c:v>42377.551201241098</c:v>
                </c:pt>
                <c:pt idx="4450">
                  <c:v>42377.551218973997</c:v>
                </c:pt>
                <c:pt idx="4451">
                  <c:v>42377.551235792998</c:v>
                </c:pt>
                <c:pt idx="4452">
                  <c:v>42377.551253502803</c:v>
                </c:pt>
                <c:pt idx="4453">
                  <c:v>42377.551270691998</c:v>
                </c:pt>
                <c:pt idx="4454">
                  <c:v>42377.551288783499</c:v>
                </c:pt>
                <c:pt idx="4455">
                  <c:v>42377.551306308203</c:v>
                </c:pt>
                <c:pt idx="4456">
                  <c:v>42377.551324214597</c:v>
                </c:pt>
                <c:pt idx="4457">
                  <c:v>42377.551341935898</c:v>
                </c:pt>
                <c:pt idx="4458">
                  <c:v>42377.5513591251</c:v>
                </c:pt>
                <c:pt idx="4459">
                  <c:v>42377.551376846503</c:v>
                </c:pt>
                <c:pt idx="4460">
                  <c:v>42377.551394382703</c:v>
                </c:pt>
                <c:pt idx="4461">
                  <c:v>42377.551411930501</c:v>
                </c:pt>
                <c:pt idx="4462">
                  <c:v>42377.551429478299</c:v>
                </c:pt>
                <c:pt idx="4463">
                  <c:v>42377.551447199599</c:v>
                </c:pt>
                <c:pt idx="4464">
                  <c:v>42377.551464203803</c:v>
                </c:pt>
                <c:pt idx="4465">
                  <c:v>42377.551481913499</c:v>
                </c:pt>
                <c:pt idx="4466">
                  <c:v>42377.551499287903</c:v>
                </c:pt>
                <c:pt idx="4467">
                  <c:v>42377.551516453903</c:v>
                </c:pt>
                <c:pt idx="4468">
                  <c:v>42377.551533828198</c:v>
                </c:pt>
                <c:pt idx="4469">
                  <c:v>42377.551552081699</c:v>
                </c:pt>
                <c:pt idx="4470">
                  <c:v>42377.551571815697</c:v>
                </c:pt>
                <c:pt idx="4471">
                  <c:v>42377.551590416202</c:v>
                </c:pt>
                <c:pt idx="4472">
                  <c:v>42377.551607605397</c:v>
                </c:pt>
                <c:pt idx="4473">
                  <c:v>42377.551625338303</c:v>
                </c:pt>
                <c:pt idx="4474">
                  <c:v>42377.551642863</c:v>
                </c:pt>
                <c:pt idx="4475">
                  <c:v>42377.551660422301</c:v>
                </c:pt>
                <c:pt idx="4476">
                  <c:v>42377.551677958603</c:v>
                </c:pt>
                <c:pt idx="4477">
                  <c:v>42377.551694951202</c:v>
                </c:pt>
                <c:pt idx="4478">
                  <c:v>42377.551713042601</c:v>
                </c:pt>
                <c:pt idx="4479">
                  <c:v>42377.551730405401</c:v>
                </c:pt>
                <c:pt idx="4480">
                  <c:v>42377.551747953199</c:v>
                </c:pt>
                <c:pt idx="4481">
                  <c:v>42377.551765477903</c:v>
                </c:pt>
                <c:pt idx="4482">
                  <c:v>42377.551783037197</c:v>
                </c:pt>
                <c:pt idx="4483">
                  <c:v>42377.551800214897</c:v>
                </c:pt>
                <c:pt idx="4484">
                  <c:v>42377.551817751097</c:v>
                </c:pt>
                <c:pt idx="4485">
                  <c:v>42377.551835102298</c:v>
                </c:pt>
                <c:pt idx="4486">
                  <c:v>42377.551852661702</c:v>
                </c:pt>
                <c:pt idx="4487">
                  <c:v>42377.551870753203</c:v>
                </c:pt>
                <c:pt idx="4488">
                  <c:v>42377.551889353599</c:v>
                </c:pt>
                <c:pt idx="4489">
                  <c:v>42377.55190726</c:v>
                </c:pt>
                <c:pt idx="4490">
                  <c:v>42377.551924437699</c:v>
                </c:pt>
                <c:pt idx="4491">
                  <c:v>42377.551942355603</c:v>
                </c:pt>
                <c:pt idx="4492">
                  <c:v>42377.551960261997</c:v>
                </c:pt>
                <c:pt idx="4493">
                  <c:v>42377.551977971802</c:v>
                </c:pt>
                <c:pt idx="4494">
                  <c:v>42377.5519955196</c:v>
                </c:pt>
                <c:pt idx="4495">
                  <c:v>42377.552013426</c:v>
                </c:pt>
                <c:pt idx="4496">
                  <c:v>42377.552030418599</c:v>
                </c:pt>
                <c:pt idx="4497">
                  <c:v>42377.552049053797</c:v>
                </c:pt>
                <c:pt idx="4498">
                  <c:v>42377.552067145203</c:v>
                </c:pt>
                <c:pt idx="4499">
                  <c:v>42377.552085572199</c:v>
                </c:pt>
                <c:pt idx="4500">
                  <c:v>42377.552102934897</c:v>
                </c:pt>
                <c:pt idx="4501">
                  <c:v>42377.552120841297</c:v>
                </c:pt>
                <c:pt idx="4502">
                  <c:v>42377.552138377498</c:v>
                </c:pt>
                <c:pt idx="4503">
                  <c:v>42377.5521560989</c:v>
                </c:pt>
                <c:pt idx="4504">
                  <c:v>42377.552173646698</c:v>
                </c:pt>
                <c:pt idx="4505">
                  <c:v>42377.552191379596</c:v>
                </c:pt>
                <c:pt idx="4506">
                  <c:v>42377.552208938898</c:v>
                </c:pt>
                <c:pt idx="4507">
                  <c:v>42377.552226452099</c:v>
                </c:pt>
                <c:pt idx="4508">
                  <c:v>42377.552244370003</c:v>
                </c:pt>
                <c:pt idx="4509">
                  <c:v>42377.552261906298</c:v>
                </c:pt>
                <c:pt idx="4510">
                  <c:v>42377.552279639203</c:v>
                </c:pt>
                <c:pt idx="4511">
                  <c:v>42377.552297522401</c:v>
                </c:pt>
                <c:pt idx="4512">
                  <c:v>42377.552314711698</c:v>
                </c:pt>
                <c:pt idx="4513">
                  <c:v>42377.552332803098</c:v>
                </c:pt>
                <c:pt idx="4514">
                  <c:v>42377.552350512902</c:v>
                </c:pt>
                <c:pt idx="4515">
                  <c:v>42377.552367887198</c:v>
                </c:pt>
                <c:pt idx="4516">
                  <c:v>42377.552385411902</c:v>
                </c:pt>
                <c:pt idx="4517">
                  <c:v>42377.552403318303</c:v>
                </c:pt>
                <c:pt idx="4518">
                  <c:v>42377.552420866101</c:v>
                </c:pt>
                <c:pt idx="4519">
                  <c:v>42377.552438587401</c:v>
                </c:pt>
                <c:pt idx="4520">
                  <c:v>42377.552456123602</c:v>
                </c:pt>
                <c:pt idx="4521">
                  <c:v>42377.5524740416</c:v>
                </c:pt>
                <c:pt idx="4522">
                  <c:v>42377.552491404298</c:v>
                </c:pt>
                <c:pt idx="4523">
                  <c:v>42377.552509114103</c:v>
                </c:pt>
                <c:pt idx="4524">
                  <c:v>42377.552526835403</c:v>
                </c:pt>
                <c:pt idx="4525">
                  <c:v>42377.552544209699</c:v>
                </c:pt>
                <c:pt idx="4526">
                  <c:v>42377.552564660997</c:v>
                </c:pt>
                <c:pt idx="4527">
                  <c:v>42377.552586720099</c:v>
                </c:pt>
                <c:pt idx="4528">
                  <c:v>42377.552607148202</c:v>
                </c:pt>
                <c:pt idx="4529">
                  <c:v>42377.55262812</c:v>
                </c:pt>
                <c:pt idx="4530">
                  <c:v>42377.552645112497</c:v>
                </c:pt>
                <c:pt idx="4531">
                  <c:v>42377.552663007402</c:v>
                </c:pt>
                <c:pt idx="4532">
                  <c:v>42377.5526805552</c:v>
                </c:pt>
                <c:pt idx="4533">
                  <c:v>42377.5526980914</c:v>
                </c:pt>
                <c:pt idx="4534">
                  <c:v>42377.552715824299</c:v>
                </c:pt>
                <c:pt idx="4535">
                  <c:v>42377.552733742501</c:v>
                </c:pt>
                <c:pt idx="4536">
                  <c:v>42377.552751452102</c:v>
                </c:pt>
                <c:pt idx="4537">
                  <c:v>42377.552769358503</c:v>
                </c:pt>
                <c:pt idx="4538">
                  <c:v>42377.552787068198</c:v>
                </c:pt>
                <c:pt idx="4539">
                  <c:v>42377.5528053448</c:v>
                </c:pt>
                <c:pt idx="4540">
                  <c:v>42377.552823251201</c:v>
                </c:pt>
                <c:pt idx="4541">
                  <c:v>42377.552841331097</c:v>
                </c:pt>
                <c:pt idx="4542">
                  <c:v>42377.552859781201</c:v>
                </c:pt>
                <c:pt idx="4543">
                  <c:v>42377.552877490903</c:v>
                </c:pt>
                <c:pt idx="4544">
                  <c:v>42377.552895050299</c:v>
                </c:pt>
                <c:pt idx="4545">
                  <c:v>42377.552913303698</c:v>
                </c:pt>
                <c:pt idx="4546">
                  <c:v>42377.552930678001</c:v>
                </c:pt>
                <c:pt idx="4547">
                  <c:v>42377.552948387798</c:v>
                </c:pt>
                <c:pt idx="4548">
                  <c:v>42377.552966109099</c:v>
                </c:pt>
                <c:pt idx="4549">
                  <c:v>42377.552983483401</c:v>
                </c:pt>
                <c:pt idx="4550">
                  <c:v>42377.553001193199</c:v>
                </c:pt>
                <c:pt idx="4551">
                  <c:v>42377.553018740997</c:v>
                </c:pt>
                <c:pt idx="4552">
                  <c:v>42377.553036647398</c:v>
                </c:pt>
                <c:pt idx="4553">
                  <c:v>42377.553054183598</c:v>
                </c:pt>
                <c:pt idx="4554">
                  <c:v>42377.553072089999</c:v>
                </c:pt>
                <c:pt idx="4555">
                  <c:v>42377.553089811401</c:v>
                </c:pt>
                <c:pt idx="4556">
                  <c:v>42377.553107717802</c:v>
                </c:pt>
                <c:pt idx="4557">
                  <c:v>42377.553125439103</c:v>
                </c:pt>
                <c:pt idx="4558">
                  <c:v>42377.553143345503</c:v>
                </c:pt>
                <c:pt idx="4559">
                  <c:v>42377.553161055199</c:v>
                </c:pt>
                <c:pt idx="4560">
                  <c:v>42377.553179158298</c:v>
                </c:pt>
                <c:pt idx="4561">
                  <c:v>42377.553197411697</c:v>
                </c:pt>
                <c:pt idx="4562">
                  <c:v>42377.553215132997</c:v>
                </c:pt>
                <c:pt idx="4563">
                  <c:v>42377.553232865903</c:v>
                </c:pt>
                <c:pt idx="4564">
                  <c:v>42377.5532505757</c:v>
                </c:pt>
                <c:pt idx="4565">
                  <c:v>42377.553267602998</c:v>
                </c:pt>
                <c:pt idx="4566">
                  <c:v>42377.553285671303</c:v>
                </c:pt>
                <c:pt idx="4567">
                  <c:v>42377.553303381101</c:v>
                </c:pt>
                <c:pt idx="4568">
                  <c:v>42377.5533214725</c:v>
                </c:pt>
                <c:pt idx="4569">
                  <c:v>42377.5533390204</c:v>
                </c:pt>
                <c:pt idx="4570">
                  <c:v>42377.553356926801</c:v>
                </c:pt>
                <c:pt idx="4571">
                  <c:v>42377.553374833202</c:v>
                </c:pt>
                <c:pt idx="4572">
                  <c:v>42377.553392554502</c:v>
                </c:pt>
                <c:pt idx="4573">
                  <c:v>42377.553410264198</c:v>
                </c:pt>
                <c:pt idx="4574">
                  <c:v>42377.553428344203</c:v>
                </c:pt>
                <c:pt idx="4575">
                  <c:v>42377.553446250597</c:v>
                </c:pt>
                <c:pt idx="4576">
                  <c:v>42377.553464156998</c:v>
                </c:pt>
                <c:pt idx="4577">
                  <c:v>42377.553482063398</c:v>
                </c:pt>
                <c:pt idx="4578">
                  <c:v>42377.553499599599</c:v>
                </c:pt>
                <c:pt idx="4579">
                  <c:v>42377.553517147397</c:v>
                </c:pt>
                <c:pt idx="4580">
                  <c:v>42377.553534880302</c:v>
                </c:pt>
                <c:pt idx="4581">
                  <c:v>42377.553552601603</c:v>
                </c:pt>
                <c:pt idx="4582">
                  <c:v>42377.5535712368</c:v>
                </c:pt>
                <c:pt idx="4583">
                  <c:v>42377.553589131603</c:v>
                </c:pt>
                <c:pt idx="4584">
                  <c:v>42377.553607928698</c:v>
                </c:pt>
                <c:pt idx="4585">
                  <c:v>42377.553625673201</c:v>
                </c:pt>
                <c:pt idx="4586">
                  <c:v>42377.5536441117</c:v>
                </c:pt>
                <c:pt idx="4587">
                  <c:v>42377.553662365099</c:v>
                </c:pt>
                <c:pt idx="4588">
                  <c:v>42377.5536802715</c:v>
                </c:pt>
                <c:pt idx="4589">
                  <c:v>42377.553698177901</c:v>
                </c:pt>
                <c:pt idx="4590">
                  <c:v>42377.553715887698</c:v>
                </c:pt>
                <c:pt idx="4591">
                  <c:v>42377.553734152702</c:v>
                </c:pt>
                <c:pt idx="4592">
                  <c:v>42377.5537518856</c:v>
                </c:pt>
                <c:pt idx="4593">
                  <c:v>42377.553769618498</c:v>
                </c:pt>
                <c:pt idx="4594">
                  <c:v>42377.553787871897</c:v>
                </c:pt>
                <c:pt idx="4595">
                  <c:v>42377.553805419702</c:v>
                </c:pt>
                <c:pt idx="4596">
                  <c:v>42377.553823488</c:v>
                </c:pt>
                <c:pt idx="4597">
                  <c:v>42377.5538415911</c:v>
                </c:pt>
                <c:pt idx="4598">
                  <c:v>42377.553859323998</c:v>
                </c:pt>
                <c:pt idx="4599">
                  <c:v>42377.553877218801</c:v>
                </c:pt>
                <c:pt idx="4600">
                  <c:v>42377.553894940203</c:v>
                </c:pt>
                <c:pt idx="4601">
                  <c:v>42377.553913378702</c:v>
                </c:pt>
                <c:pt idx="4602">
                  <c:v>42377.553931100003</c:v>
                </c:pt>
                <c:pt idx="4603">
                  <c:v>42377.553949735098</c:v>
                </c:pt>
                <c:pt idx="4604">
                  <c:v>42377.553968000102</c:v>
                </c:pt>
                <c:pt idx="4605">
                  <c:v>42377.553987525898</c:v>
                </c:pt>
                <c:pt idx="4606">
                  <c:v>42377.554006693201</c:v>
                </c:pt>
                <c:pt idx="4607">
                  <c:v>42377.554024784702</c:v>
                </c:pt>
                <c:pt idx="4608">
                  <c:v>42377.554042864598</c:v>
                </c:pt>
                <c:pt idx="4609">
                  <c:v>42377.554060585899</c:v>
                </c:pt>
                <c:pt idx="4610">
                  <c:v>42377.554078665802</c:v>
                </c:pt>
                <c:pt idx="4611">
                  <c:v>42377.554096757303</c:v>
                </c:pt>
                <c:pt idx="4612">
                  <c:v>42377.554114663697</c:v>
                </c:pt>
                <c:pt idx="4613">
                  <c:v>42377.554132928701</c:v>
                </c:pt>
                <c:pt idx="4614">
                  <c:v>42377.554151020202</c:v>
                </c:pt>
                <c:pt idx="4615">
                  <c:v>42377.554168544899</c:v>
                </c:pt>
                <c:pt idx="4616">
                  <c:v>42377.5541866364</c:v>
                </c:pt>
                <c:pt idx="4617">
                  <c:v>42377.554207978297</c:v>
                </c:pt>
                <c:pt idx="4618">
                  <c:v>42377.554226231703</c:v>
                </c:pt>
                <c:pt idx="4619">
                  <c:v>42377.5542441613</c:v>
                </c:pt>
                <c:pt idx="4620">
                  <c:v>42377.554262218</c:v>
                </c:pt>
                <c:pt idx="4621">
                  <c:v>42377.554280321099</c:v>
                </c:pt>
                <c:pt idx="4622">
                  <c:v>42377.554297683797</c:v>
                </c:pt>
                <c:pt idx="4623">
                  <c:v>42377.554315567097</c:v>
                </c:pt>
                <c:pt idx="4624">
                  <c:v>42377.554334017201</c:v>
                </c:pt>
                <c:pt idx="4625">
                  <c:v>42377.554352478801</c:v>
                </c:pt>
                <c:pt idx="4626">
                  <c:v>42377.554371275903</c:v>
                </c:pt>
                <c:pt idx="4627">
                  <c:v>42377.554389355799</c:v>
                </c:pt>
                <c:pt idx="4628">
                  <c:v>42377.5544076324</c:v>
                </c:pt>
                <c:pt idx="4629">
                  <c:v>42377.5544259089</c:v>
                </c:pt>
                <c:pt idx="4630">
                  <c:v>42377.554443988804</c:v>
                </c:pt>
                <c:pt idx="4631">
                  <c:v>42377.554462068802</c:v>
                </c:pt>
                <c:pt idx="4632">
                  <c:v>42377.554480333798</c:v>
                </c:pt>
                <c:pt idx="4633">
                  <c:v>42377.554498228601</c:v>
                </c:pt>
                <c:pt idx="4634">
                  <c:v>42377.554516320102</c:v>
                </c:pt>
                <c:pt idx="4635">
                  <c:v>42377.554534573501</c:v>
                </c:pt>
                <c:pt idx="4636">
                  <c:v>42377.5545524915</c:v>
                </c:pt>
                <c:pt idx="4637">
                  <c:v>42377.554570571403</c:v>
                </c:pt>
                <c:pt idx="4638">
                  <c:v>42377.5545882812</c:v>
                </c:pt>
                <c:pt idx="4639">
                  <c:v>42377.554606916303</c:v>
                </c:pt>
                <c:pt idx="4640">
                  <c:v>42377.554625007797</c:v>
                </c:pt>
                <c:pt idx="4641">
                  <c:v>42377.5546430877</c:v>
                </c:pt>
                <c:pt idx="4642">
                  <c:v>42377.5546613642</c:v>
                </c:pt>
                <c:pt idx="4643">
                  <c:v>42377.554679259098</c:v>
                </c:pt>
                <c:pt idx="4644">
                  <c:v>42377.554697882697</c:v>
                </c:pt>
                <c:pt idx="4645">
                  <c:v>42377.5547159626</c:v>
                </c:pt>
                <c:pt idx="4646">
                  <c:v>42377.554733683901</c:v>
                </c:pt>
                <c:pt idx="4647">
                  <c:v>42377.554751590302</c:v>
                </c:pt>
                <c:pt idx="4648">
                  <c:v>42377.554769855298</c:v>
                </c:pt>
                <c:pt idx="4649">
                  <c:v>42377.5547881319</c:v>
                </c:pt>
                <c:pt idx="4650">
                  <c:v>42377.5548058532</c:v>
                </c:pt>
                <c:pt idx="4651">
                  <c:v>42377.554823933096</c:v>
                </c:pt>
                <c:pt idx="4652">
                  <c:v>42377.554841839497</c:v>
                </c:pt>
                <c:pt idx="4653">
                  <c:v>42377.554859930999</c:v>
                </c:pt>
                <c:pt idx="4654">
                  <c:v>42377.554878358002</c:v>
                </c:pt>
                <c:pt idx="4655">
                  <c:v>42377.554896460999</c:v>
                </c:pt>
                <c:pt idx="4656">
                  <c:v>42377.554914182299</c:v>
                </c:pt>
                <c:pt idx="4657">
                  <c:v>42377.554932447303</c:v>
                </c:pt>
                <c:pt idx="4658">
                  <c:v>42377.554950527199</c:v>
                </c:pt>
                <c:pt idx="4659">
                  <c:v>42377.554968618701</c:v>
                </c:pt>
                <c:pt idx="4660">
                  <c:v>42377.554986328403</c:v>
                </c:pt>
                <c:pt idx="4661">
                  <c:v>42377.555004408401</c:v>
                </c:pt>
                <c:pt idx="4662">
                  <c:v>42377.555023055102</c:v>
                </c:pt>
                <c:pt idx="4663">
                  <c:v>42377.555041134998</c:v>
                </c:pt>
                <c:pt idx="4664">
                  <c:v>42377.555059585102</c:v>
                </c:pt>
                <c:pt idx="4665">
                  <c:v>42377.555077664998</c:v>
                </c:pt>
                <c:pt idx="4666">
                  <c:v>42377.555096832199</c:v>
                </c:pt>
                <c:pt idx="4667">
                  <c:v>42377.555115987903</c:v>
                </c:pt>
                <c:pt idx="4668">
                  <c:v>42377.5551346231</c:v>
                </c:pt>
                <c:pt idx="4669">
                  <c:v>42377.5551528996</c:v>
                </c:pt>
                <c:pt idx="4670">
                  <c:v>42377.555170621003</c:v>
                </c:pt>
                <c:pt idx="4671">
                  <c:v>42377.555188700899</c:v>
                </c:pt>
                <c:pt idx="4672">
                  <c:v>42377.555206965902</c:v>
                </c:pt>
                <c:pt idx="4673">
                  <c:v>42377.555225057302</c:v>
                </c:pt>
                <c:pt idx="4674">
                  <c:v>42377.555242952199</c:v>
                </c:pt>
                <c:pt idx="4675">
                  <c:v>42377.555261043701</c:v>
                </c:pt>
                <c:pt idx="4676">
                  <c:v>42377.555279493703</c:v>
                </c:pt>
                <c:pt idx="4677">
                  <c:v>42377.555297388601</c:v>
                </c:pt>
                <c:pt idx="4678">
                  <c:v>42377.555315295001</c:v>
                </c:pt>
                <c:pt idx="4679">
                  <c:v>42377.555333374898</c:v>
                </c:pt>
                <c:pt idx="4680">
                  <c:v>42377.555352912299</c:v>
                </c:pt>
                <c:pt idx="4681">
                  <c:v>42377.555371177303</c:v>
                </c:pt>
                <c:pt idx="4682">
                  <c:v>42377.555389615802</c:v>
                </c:pt>
                <c:pt idx="4683">
                  <c:v>42377.555408065899</c:v>
                </c:pt>
                <c:pt idx="4684">
                  <c:v>42377.555426319297</c:v>
                </c:pt>
                <c:pt idx="4685">
                  <c:v>42377.555444977603</c:v>
                </c:pt>
                <c:pt idx="4686">
                  <c:v>42377.555463231001</c:v>
                </c:pt>
                <c:pt idx="4687">
                  <c:v>42377.555481299401</c:v>
                </c:pt>
                <c:pt idx="4688">
                  <c:v>42377.555499205802</c:v>
                </c:pt>
                <c:pt idx="4689">
                  <c:v>42377.555517644301</c:v>
                </c:pt>
                <c:pt idx="4690">
                  <c:v>42377.555535909298</c:v>
                </c:pt>
                <c:pt idx="4691">
                  <c:v>42377.555554000697</c:v>
                </c:pt>
                <c:pt idx="4692">
                  <c:v>42377.555572450801</c:v>
                </c:pt>
                <c:pt idx="4693">
                  <c:v>42377.555590542303</c:v>
                </c:pt>
                <c:pt idx="4694">
                  <c:v>42377.555608622199</c:v>
                </c:pt>
                <c:pt idx="4695">
                  <c:v>42377.555626887202</c:v>
                </c:pt>
                <c:pt idx="4696">
                  <c:v>42377.555645152199</c:v>
                </c:pt>
                <c:pt idx="4697">
                  <c:v>42377.555663417203</c:v>
                </c:pt>
                <c:pt idx="4698">
                  <c:v>42377.555681508697</c:v>
                </c:pt>
                <c:pt idx="4699">
                  <c:v>42377.555700317302</c:v>
                </c:pt>
                <c:pt idx="4700">
                  <c:v>42377.555718929398</c:v>
                </c:pt>
                <c:pt idx="4701">
                  <c:v>42377.555737020797</c:v>
                </c:pt>
                <c:pt idx="4702">
                  <c:v>42377.555755100802</c:v>
                </c:pt>
                <c:pt idx="4703">
                  <c:v>42377.555773550797</c:v>
                </c:pt>
                <c:pt idx="4704">
                  <c:v>42377.555792347899</c:v>
                </c:pt>
                <c:pt idx="4705">
                  <c:v>42377.5558102543</c:v>
                </c:pt>
                <c:pt idx="4706">
                  <c:v>42377.555828716002</c:v>
                </c:pt>
                <c:pt idx="4707">
                  <c:v>42377.555847686599</c:v>
                </c:pt>
                <c:pt idx="4708">
                  <c:v>42377.555866703398</c:v>
                </c:pt>
                <c:pt idx="4709">
                  <c:v>42377.555885315502</c:v>
                </c:pt>
                <c:pt idx="4710">
                  <c:v>42377.555904124201</c:v>
                </c:pt>
                <c:pt idx="4711">
                  <c:v>42377.555922562598</c:v>
                </c:pt>
                <c:pt idx="4712">
                  <c:v>42377.555940827602</c:v>
                </c:pt>
                <c:pt idx="4713">
                  <c:v>42377.555959104197</c:v>
                </c:pt>
                <c:pt idx="4714">
                  <c:v>42377.555977554301</c:v>
                </c:pt>
                <c:pt idx="4715">
                  <c:v>42377.5559959928</c:v>
                </c:pt>
                <c:pt idx="4716">
                  <c:v>42377.556014084199</c:v>
                </c:pt>
                <c:pt idx="4717">
                  <c:v>42377.5560325228</c:v>
                </c:pt>
                <c:pt idx="4718">
                  <c:v>42377.556050602703</c:v>
                </c:pt>
                <c:pt idx="4719">
                  <c:v>42377.556069041202</c:v>
                </c:pt>
                <c:pt idx="4720">
                  <c:v>42377.556087676297</c:v>
                </c:pt>
                <c:pt idx="4721">
                  <c:v>42377.556106311502</c:v>
                </c:pt>
                <c:pt idx="4722">
                  <c:v>42377.556124576498</c:v>
                </c:pt>
                <c:pt idx="4723">
                  <c:v>42377.556142656402</c:v>
                </c:pt>
                <c:pt idx="4724">
                  <c:v>42377.556161106499</c:v>
                </c:pt>
                <c:pt idx="4725">
                  <c:v>42377.5561797185</c:v>
                </c:pt>
                <c:pt idx="4726">
                  <c:v>42377.556197821497</c:v>
                </c:pt>
                <c:pt idx="4727">
                  <c:v>42377.556216260004</c:v>
                </c:pt>
                <c:pt idx="4728">
                  <c:v>42377.556234883603</c:v>
                </c:pt>
                <c:pt idx="4729">
                  <c:v>42377.556253322102</c:v>
                </c:pt>
                <c:pt idx="4730">
                  <c:v>42377.556271598703</c:v>
                </c:pt>
                <c:pt idx="4731">
                  <c:v>42377.556290037202</c:v>
                </c:pt>
                <c:pt idx="4732">
                  <c:v>42377.556308672298</c:v>
                </c:pt>
                <c:pt idx="4733">
                  <c:v>42377.556326763799</c:v>
                </c:pt>
                <c:pt idx="4734">
                  <c:v>42377.556345560901</c:v>
                </c:pt>
                <c:pt idx="4735">
                  <c:v>42377.5563639994</c:v>
                </c:pt>
                <c:pt idx="4736">
                  <c:v>42377.5563826461</c:v>
                </c:pt>
                <c:pt idx="4737">
                  <c:v>42377.556400911199</c:v>
                </c:pt>
                <c:pt idx="4738">
                  <c:v>42377.556419534703</c:v>
                </c:pt>
                <c:pt idx="4739">
                  <c:v>42377.556438146697</c:v>
                </c:pt>
                <c:pt idx="4740">
                  <c:v>42377.556456423299</c:v>
                </c:pt>
                <c:pt idx="4741">
                  <c:v>42377.556474503202</c:v>
                </c:pt>
                <c:pt idx="4742">
                  <c:v>42377.556492953299</c:v>
                </c:pt>
                <c:pt idx="4743">
                  <c:v>42377.556511403403</c:v>
                </c:pt>
                <c:pt idx="4744">
                  <c:v>42377.556529668298</c:v>
                </c:pt>
                <c:pt idx="4745">
                  <c:v>42377.556548476998</c:v>
                </c:pt>
                <c:pt idx="4746">
                  <c:v>42377.556566730404</c:v>
                </c:pt>
                <c:pt idx="4747">
                  <c:v>42377.556585018603</c:v>
                </c:pt>
                <c:pt idx="4748">
                  <c:v>42377.556603630597</c:v>
                </c:pt>
                <c:pt idx="4749">
                  <c:v>42377.556622427699</c:v>
                </c:pt>
                <c:pt idx="4750">
                  <c:v>42377.5566419651</c:v>
                </c:pt>
                <c:pt idx="4751">
                  <c:v>42377.556660230097</c:v>
                </c:pt>
                <c:pt idx="4752">
                  <c:v>42377.5566788652</c:v>
                </c:pt>
                <c:pt idx="4753">
                  <c:v>42377.556697315304</c:v>
                </c:pt>
                <c:pt idx="4754">
                  <c:v>42377.556716124003</c:v>
                </c:pt>
                <c:pt idx="4755">
                  <c:v>42377.556734389</c:v>
                </c:pt>
                <c:pt idx="4756">
                  <c:v>42377.556752827499</c:v>
                </c:pt>
                <c:pt idx="4757">
                  <c:v>42377.556771451098</c:v>
                </c:pt>
                <c:pt idx="4758">
                  <c:v>42377.5567891955</c:v>
                </c:pt>
                <c:pt idx="4759">
                  <c:v>42377.556807807501</c:v>
                </c:pt>
                <c:pt idx="4760">
                  <c:v>42377.556826072498</c:v>
                </c:pt>
                <c:pt idx="4761">
                  <c:v>42377.556844707702</c:v>
                </c:pt>
                <c:pt idx="4762">
                  <c:v>42377.556863146201</c:v>
                </c:pt>
                <c:pt idx="4763">
                  <c:v>42377.5568817698</c:v>
                </c:pt>
                <c:pt idx="4764">
                  <c:v>42377.556900404903</c:v>
                </c:pt>
                <c:pt idx="4765">
                  <c:v>42377.556918658302</c:v>
                </c:pt>
                <c:pt idx="4766">
                  <c:v>42377.556937281901</c:v>
                </c:pt>
                <c:pt idx="4767">
                  <c:v>42377.556955731998</c:v>
                </c:pt>
                <c:pt idx="4768">
                  <c:v>42377.5569748993</c:v>
                </c:pt>
                <c:pt idx="4769">
                  <c:v>42377.5569931758</c:v>
                </c:pt>
                <c:pt idx="4770">
                  <c:v>42377.557011972902</c:v>
                </c:pt>
                <c:pt idx="4771">
                  <c:v>42377.557030608099</c:v>
                </c:pt>
                <c:pt idx="4772">
                  <c:v>42377.557049046598</c:v>
                </c:pt>
                <c:pt idx="4773">
                  <c:v>42377.557067855203</c:v>
                </c:pt>
                <c:pt idx="4774">
                  <c:v>42377.5570861202</c:v>
                </c:pt>
                <c:pt idx="4775">
                  <c:v>42377.557105102402</c:v>
                </c:pt>
                <c:pt idx="4776">
                  <c:v>42377.557123379003</c:v>
                </c:pt>
                <c:pt idx="4777">
                  <c:v>42377.557142187601</c:v>
                </c:pt>
                <c:pt idx="4778">
                  <c:v>42377.557160637698</c:v>
                </c:pt>
                <c:pt idx="4779">
                  <c:v>42377.557179446398</c:v>
                </c:pt>
                <c:pt idx="4780">
                  <c:v>42377.557197873299</c:v>
                </c:pt>
                <c:pt idx="4781">
                  <c:v>42377.557216866997</c:v>
                </c:pt>
                <c:pt idx="4782">
                  <c:v>42377.557235143599</c:v>
                </c:pt>
                <c:pt idx="4783">
                  <c:v>42377.557253593703</c:v>
                </c:pt>
                <c:pt idx="4784">
                  <c:v>42377.557272032202</c:v>
                </c:pt>
                <c:pt idx="4785">
                  <c:v>42377.557290470701</c:v>
                </c:pt>
                <c:pt idx="4786">
                  <c:v>42377.557309290904</c:v>
                </c:pt>
                <c:pt idx="4787">
                  <c:v>42377.557327729402</c:v>
                </c:pt>
                <c:pt idx="4788">
                  <c:v>42377.557346723202</c:v>
                </c:pt>
                <c:pt idx="4789">
                  <c:v>42377.557365520297</c:v>
                </c:pt>
                <c:pt idx="4790">
                  <c:v>42377.5573845256</c:v>
                </c:pt>
                <c:pt idx="4791">
                  <c:v>42377.557403692801</c:v>
                </c:pt>
                <c:pt idx="4792">
                  <c:v>42377.557423392202</c:v>
                </c:pt>
                <c:pt idx="4793">
                  <c:v>42377.557442015801</c:v>
                </c:pt>
                <c:pt idx="4794">
                  <c:v>42377.557461021097</c:v>
                </c:pt>
                <c:pt idx="4795">
                  <c:v>42377.557479471201</c:v>
                </c:pt>
                <c:pt idx="4796">
                  <c:v>42377.557498441798</c:v>
                </c:pt>
                <c:pt idx="4797">
                  <c:v>42377.557517262001</c:v>
                </c:pt>
                <c:pt idx="4798">
                  <c:v>42377.557535341897</c:v>
                </c:pt>
                <c:pt idx="4799">
                  <c:v>42377.557553977102</c:v>
                </c:pt>
                <c:pt idx="4800">
                  <c:v>42377.557572589103</c:v>
                </c:pt>
                <c:pt idx="4801">
                  <c:v>42377.557591397701</c:v>
                </c:pt>
                <c:pt idx="4802">
                  <c:v>42377.557609674303</c:v>
                </c:pt>
                <c:pt idx="4803">
                  <c:v>42377.557628656497</c:v>
                </c:pt>
                <c:pt idx="4804">
                  <c:v>42377.5576472916</c:v>
                </c:pt>
                <c:pt idx="4805">
                  <c:v>42377.557665903601</c:v>
                </c:pt>
                <c:pt idx="4806">
                  <c:v>42377.557684365303</c:v>
                </c:pt>
                <c:pt idx="4807">
                  <c:v>42377.557702988903</c:v>
                </c:pt>
                <c:pt idx="4808">
                  <c:v>42377.557721797501</c:v>
                </c:pt>
                <c:pt idx="4809">
                  <c:v>42377.557740617798</c:v>
                </c:pt>
                <c:pt idx="4810">
                  <c:v>42377.557759218202</c:v>
                </c:pt>
                <c:pt idx="4811">
                  <c:v>42377.557778038397</c:v>
                </c:pt>
                <c:pt idx="4812">
                  <c:v>42377.557796835499</c:v>
                </c:pt>
                <c:pt idx="4813">
                  <c:v>42377.557815459098</c:v>
                </c:pt>
                <c:pt idx="4814">
                  <c:v>42377.557834464402</c:v>
                </c:pt>
                <c:pt idx="4815">
                  <c:v>42377.557853273102</c:v>
                </c:pt>
                <c:pt idx="4816">
                  <c:v>42377.557872081801</c:v>
                </c:pt>
                <c:pt idx="4817">
                  <c:v>42377.557890346703</c:v>
                </c:pt>
                <c:pt idx="4818">
                  <c:v>42377.557909699099</c:v>
                </c:pt>
                <c:pt idx="4819">
                  <c:v>42377.557928322698</c:v>
                </c:pt>
                <c:pt idx="4820">
                  <c:v>42377.557946934699</c:v>
                </c:pt>
                <c:pt idx="4821">
                  <c:v>42377.557965569897</c:v>
                </c:pt>
                <c:pt idx="4822">
                  <c:v>42377.5579843901</c:v>
                </c:pt>
                <c:pt idx="4823">
                  <c:v>42377.558003198697</c:v>
                </c:pt>
                <c:pt idx="4824">
                  <c:v>42377.558021984303</c:v>
                </c:pt>
                <c:pt idx="4825">
                  <c:v>42377.558040619399</c:v>
                </c:pt>
                <c:pt idx="4826">
                  <c:v>42377.558059439601</c:v>
                </c:pt>
                <c:pt idx="4827">
                  <c:v>42377.558078236703</c:v>
                </c:pt>
                <c:pt idx="4828">
                  <c:v>42377.5580968719</c:v>
                </c:pt>
                <c:pt idx="4829">
                  <c:v>42377.558115854103</c:v>
                </c:pt>
                <c:pt idx="4830">
                  <c:v>42377.558135194799</c:v>
                </c:pt>
                <c:pt idx="4831">
                  <c:v>42377.558154200102</c:v>
                </c:pt>
                <c:pt idx="4832">
                  <c:v>42377.5581739111</c:v>
                </c:pt>
                <c:pt idx="4833">
                  <c:v>42377.558192523102</c:v>
                </c:pt>
                <c:pt idx="4834">
                  <c:v>42377.558211343297</c:v>
                </c:pt>
                <c:pt idx="4835">
                  <c:v>42377.558230140399</c:v>
                </c:pt>
                <c:pt idx="4836">
                  <c:v>42377.558249134097</c:v>
                </c:pt>
                <c:pt idx="4837">
                  <c:v>42377.558268127897</c:v>
                </c:pt>
                <c:pt idx="4838">
                  <c:v>42377.5582871101</c:v>
                </c:pt>
                <c:pt idx="4839">
                  <c:v>42377.5583055717</c:v>
                </c:pt>
                <c:pt idx="4840">
                  <c:v>42377.558324553902</c:v>
                </c:pt>
                <c:pt idx="4841">
                  <c:v>42377.558343188997</c:v>
                </c:pt>
                <c:pt idx="4842">
                  <c:v>42377.558362171199</c:v>
                </c:pt>
                <c:pt idx="4843">
                  <c:v>42377.558380794799</c:v>
                </c:pt>
                <c:pt idx="4844">
                  <c:v>42377.558399777001</c:v>
                </c:pt>
                <c:pt idx="4845">
                  <c:v>42377.558418585599</c:v>
                </c:pt>
                <c:pt idx="4846">
                  <c:v>42377.558437209198</c:v>
                </c:pt>
                <c:pt idx="4847">
                  <c:v>42377.5584556709</c:v>
                </c:pt>
                <c:pt idx="4848">
                  <c:v>42377.558474479498</c:v>
                </c:pt>
                <c:pt idx="4849">
                  <c:v>42377.5584936468</c:v>
                </c:pt>
                <c:pt idx="4850">
                  <c:v>42377.558512455398</c:v>
                </c:pt>
                <c:pt idx="4851">
                  <c:v>42377.558531264098</c:v>
                </c:pt>
                <c:pt idx="4852">
                  <c:v>42377.5585500612</c:v>
                </c:pt>
                <c:pt idx="4853">
                  <c:v>42377.558569239998</c:v>
                </c:pt>
                <c:pt idx="4854">
                  <c:v>42377.558587852</c:v>
                </c:pt>
                <c:pt idx="4855">
                  <c:v>42377.558607019302</c:v>
                </c:pt>
                <c:pt idx="4856">
                  <c:v>42377.558626013</c:v>
                </c:pt>
                <c:pt idx="4857">
                  <c:v>42377.558644995202</c:v>
                </c:pt>
                <c:pt idx="4858">
                  <c:v>42377.558663815398</c:v>
                </c:pt>
                <c:pt idx="4859">
                  <c:v>42377.558682809198</c:v>
                </c:pt>
                <c:pt idx="4860">
                  <c:v>42377.558701617803</c:v>
                </c:pt>
                <c:pt idx="4861">
                  <c:v>42377.558720785099</c:v>
                </c:pt>
                <c:pt idx="4862">
                  <c:v>42377.558739235203</c:v>
                </c:pt>
                <c:pt idx="4863">
                  <c:v>42377.558758217398</c:v>
                </c:pt>
                <c:pt idx="4864">
                  <c:v>42377.558777199498</c:v>
                </c:pt>
                <c:pt idx="4865">
                  <c:v>42377.5587961817</c:v>
                </c:pt>
                <c:pt idx="4866">
                  <c:v>42377.5588164363</c:v>
                </c:pt>
                <c:pt idx="4867">
                  <c:v>42377.558836876</c:v>
                </c:pt>
                <c:pt idx="4868">
                  <c:v>42377.558855881303</c:v>
                </c:pt>
                <c:pt idx="4869">
                  <c:v>42377.558875210503</c:v>
                </c:pt>
                <c:pt idx="4870">
                  <c:v>42377.558894759502</c:v>
                </c:pt>
                <c:pt idx="4871">
                  <c:v>42377.558914273701</c:v>
                </c:pt>
                <c:pt idx="4872">
                  <c:v>42377.558934724999</c:v>
                </c:pt>
                <c:pt idx="4873">
                  <c:v>42377.558954609398</c:v>
                </c:pt>
                <c:pt idx="4874">
                  <c:v>42377.558973244602</c:v>
                </c:pt>
                <c:pt idx="4875">
                  <c:v>42377.558992400198</c:v>
                </c:pt>
                <c:pt idx="4876">
                  <c:v>42377.559011405603</c:v>
                </c:pt>
                <c:pt idx="4877">
                  <c:v>42377.559030572796</c:v>
                </c:pt>
                <c:pt idx="4878">
                  <c:v>42377.5590495781</c:v>
                </c:pt>
                <c:pt idx="4879">
                  <c:v>42377.559068548697</c:v>
                </c:pt>
                <c:pt idx="4880">
                  <c:v>42377.559087542497</c:v>
                </c:pt>
                <c:pt idx="4881">
                  <c:v>42377.559106709698</c:v>
                </c:pt>
                <c:pt idx="4882">
                  <c:v>42377.559125506799</c:v>
                </c:pt>
                <c:pt idx="4883">
                  <c:v>42377.559144315499</c:v>
                </c:pt>
                <c:pt idx="4884">
                  <c:v>42377.559163297701</c:v>
                </c:pt>
                <c:pt idx="4885">
                  <c:v>42377.559181562603</c:v>
                </c:pt>
                <c:pt idx="4886">
                  <c:v>42377.559200568001</c:v>
                </c:pt>
                <c:pt idx="4887">
                  <c:v>42377.559219365103</c:v>
                </c:pt>
                <c:pt idx="4888">
                  <c:v>42377.559238543901</c:v>
                </c:pt>
                <c:pt idx="4889">
                  <c:v>42377.559257167501</c:v>
                </c:pt>
                <c:pt idx="4890">
                  <c:v>42377.559276346299</c:v>
                </c:pt>
                <c:pt idx="4891">
                  <c:v>42377.559295316903</c:v>
                </c:pt>
                <c:pt idx="4892">
                  <c:v>42377.559314495702</c:v>
                </c:pt>
                <c:pt idx="4893">
                  <c:v>42377.559333119301</c:v>
                </c:pt>
                <c:pt idx="4894">
                  <c:v>42377.559352460099</c:v>
                </c:pt>
                <c:pt idx="4895">
                  <c:v>42377.559371465402</c:v>
                </c:pt>
                <c:pt idx="4896">
                  <c:v>42377.5593906211</c:v>
                </c:pt>
                <c:pt idx="4897">
                  <c:v>42377.559409441303</c:v>
                </c:pt>
                <c:pt idx="4898">
                  <c:v>42377.559428793596</c:v>
                </c:pt>
                <c:pt idx="4899">
                  <c:v>42377.559447787396</c:v>
                </c:pt>
                <c:pt idx="4900">
                  <c:v>42377.559466943101</c:v>
                </c:pt>
                <c:pt idx="4901">
                  <c:v>42377.559485566599</c:v>
                </c:pt>
                <c:pt idx="4902">
                  <c:v>42377.559504745499</c:v>
                </c:pt>
                <c:pt idx="4903">
                  <c:v>42377.5595239127</c:v>
                </c:pt>
                <c:pt idx="4904">
                  <c:v>42377.559542906398</c:v>
                </c:pt>
                <c:pt idx="4905">
                  <c:v>42377.559562790899</c:v>
                </c:pt>
                <c:pt idx="4906">
                  <c:v>42377.559581611102</c:v>
                </c:pt>
                <c:pt idx="4907">
                  <c:v>42377.559600581699</c:v>
                </c:pt>
                <c:pt idx="4908">
                  <c:v>42377.559619390398</c:v>
                </c:pt>
                <c:pt idx="4909">
                  <c:v>42377.559638210601</c:v>
                </c:pt>
                <c:pt idx="4910">
                  <c:v>42377.559657933103</c:v>
                </c:pt>
                <c:pt idx="4911">
                  <c:v>42377.559677459001</c:v>
                </c:pt>
                <c:pt idx="4912">
                  <c:v>42377.5596971583</c:v>
                </c:pt>
                <c:pt idx="4913">
                  <c:v>42377.559715978503</c:v>
                </c:pt>
                <c:pt idx="4914">
                  <c:v>42377.559734960698</c:v>
                </c:pt>
                <c:pt idx="4915">
                  <c:v>42377.559754301503</c:v>
                </c:pt>
                <c:pt idx="4916">
                  <c:v>42377.559772925102</c:v>
                </c:pt>
                <c:pt idx="4917">
                  <c:v>42377.5597919188</c:v>
                </c:pt>
                <c:pt idx="4918">
                  <c:v>42377.559811097599</c:v>
                </c:pt>
                <c:pt idx="4919">
                  <c:v>42377.559830253304</c:v>
                </c:pt>
                <c:pt idx="4920">
                  <c:v>42377.5598492586</c:v>
                </c:pt>
                <c:pt idx="4921">
                  <c:v>42377.559868425902</c:v>
                </c:pt>
                <c:pt idx="4922">
                  <c:v>42377.559887789801</c:v>
                </c:pt>
                <c:pt idx="4923">
                  <c:v>42377.559906945498</c:v>
                </c:pt>
                <c:pt idx="4924">
                  <c:v>42377.559925395501</c:v>
                </c:pt>
                <c:pt idx="4925">
                  <c:v>42377.559944551198</c:v>
                </c:pt>
                <c:pt idx="4926">
                  <c:v>42377.559963730098</c:v>
                </c:pt>
                <c:pt idx="4927">
                  <c:v>42377.559982885701</c:v>
                </c:pt>
                <c:pt idx="4928">
                  <c:v>42377.560001532504</c:v>
                </c:pt>
                <c:pt idx="4929">
                  <c:v>42377.560020699697</c:v>
                </c:pt>
                <c:pt idx="4930">
                  <c:v>42377.560039855402</c:v>
                </c:pt>
                <c:pt idx="4931">
                  <c:v>42377.5600592193</c:v>
                </c:pt>
                <c:pt idx="4932">
                  <c:v>42377.560077831302</c:v>
                </c:pt>
                <c:pt idx="4933">
                  <c:v>42377.560097380301</c:v>
                </c:pt>
                <c:pt idx="4934">
                  <c:v>42377.560116732602</c:v>
                </c:pt>
                <c:pt idx="4935">
                  <c:v>42377.5601362585</c:v>
                </c:pt>
                <c:pt idx="4936">
                  <c:v>42377.560155252198</c:v>
                </c:pt>
                <c:pt idx="4937">
                  <c:v>42377.560174766499</c:v>
                </c:pt>
                <c:pt idx="4938">
                  <c:v>42377.560193945297</c:v>
                </c:pt>
                <c:pt idx="4939">
                  <c:v>42377.560213286102</c:v>
                </c:pt>
                <c:pt idx="4940">
                  <c:v>42377.560232638403</c:v>
                </c:pt>
                <c:pt idx="4941">
                  <c:v>42377.560251990697</c:v>
                </c:pt>
                <c:pt idx="4942">
                  <c:v>42377.5602713431</c:v>
                </c:pt>
                <c:pt idx="4943">
                  <c:v>42377.560290521898</c:v>
                </c:pt>
                <c:pt idx="4944">
                  <c:v>42377.560309504101</c:v>
                </c:pt>
                <c:pt idx="4945">
                  <c:v>42377.560328844796</c:v>
                </c:pt>
                <c:pt idx="4946">
                  <c:v>42377.560347838596</c:v>
                </c:pt>
                <c:pt idx="4947">
                  <c:v>42377.560367190898</c:v>
                </c:pt>
                <c:pt idx="4948">
                  <c:v>42377.560386184698</c:v>
                </c:pt>
                <c:pt idx="4949">
                  <c:v>42377.560406242599</c:v>
                </c:pt>
                <c:pt idx="4950">
                  <c:v>42377.560425976699</c:v>
                </c:pt>
                <c:pt idx="4951">
                  <c:v>42377.5604460346</c:v>
                </c:pt>
                <c:pt idx="4952">
                  <c:v>42377.560465213399</c:v>
                </c:pt>
                <c:pt idx="4953">
                  <c:v>42377.560484565802</c:v>
                </c:pt>
                <c:pt idx="4954">
                  <c:v>42377.560503733002</c:v>
                </c:pt>
                <c:pt idx="4955">
                  <c:v>42377.560523085398</c:v>
                </c:pt>
                <c:pt idx="4956">
                  <c:v>42377.560542079103</c:v>
                </c:pt>
                <c:pt idx="4957">
                  <c:v>42377.560561408303</c:v>
                </c:pt>
                <c:pt idx="4958">
                  <c:v>42377.560580760597</c:v>
                </c:pt>
                <c:pt idx="4959">
                  <c:v>42377.560600309604</c:v>
                </c:pt>
                <c:pt idx="4960">
                  <c:v>42377.560619650401</c:v>
                </c:pt>
                <c:pt idx="4961">
                  <c:v>42377.560639176198</c:v>
                </c:pt>
                <c:pt idx="4962">
                  <c:v>42377.560658355098</c:v>
                </c:pt>
                <c:pt idx="4963">
                  <c:v>42377.560677695801</c:v>
                </c:pt>
                <c:pt idx="4964">
                  <c:v>42377.560696701097</c:v>
                </c:pt>
                <c:pt idx="4965">
                  <c:v>42377.560716030297</c:v>
                </c:pt>
                <c:pt idx="4966">
                  <c:v>42377.560735220701</c:v>
                </c:pt>
                <c:pt idx="4967">
                  <c:v>42377.560754549901</c:v>
                </c:pt>
                <c:pt idx="4968">
                  <c:v>42377.560773740501</c:v>
                </c:pt>
                <c:pt idx="4969">
                  <c:v>42377.560793092598</c:v>
                </c:pt>
                <c:pt idx="4970">
                  <c:v>42377.560812259901</c:v>
                </c:pt>
                <c:pt idx="4971">
                  <c:v>42377.560831612202</c:v>
                </c:pt>
                <c:pt idx="4972">
                  <c:v>42377.560850582799</c:v>
                </c:pt>
                <c:pt idx="4973">
                  <c:v>42377.560869588102</c:v>
                </c:pt>
                <c:pt idx="4974">
                  <c:v>42377.560889114</c:v>
                </c:pt>
                <c:pt idx="4975">
                  <c:v>42377.560908824897</c:v>
                </c:pt>
                <c:pt idx="4976">
                  <c:v>42377.560928373903</c:v>
                </c:pt>
                <c:pt idx="4977">
                  <c:v>42377.560950432999</c:v>
                </c:pt>
                <c:pt idx="4978">
                  <c:v>42377.560970861101</c:v>
                </c:pt>
                <c:pt idx="4979">
                  <c:v>42377.560990028403</c:v>
                </c:pt>
                <c:pt idx="4980">
                  <c:v>42377.561009542602</c:v>
                </c:pt>
                <c:pt idx="4981">
                  <c:v>42377.561028732998</c:v>
                </c:pt>
                <c:pt idx="4982">
                  <c:v>42377.561048443997</c:v>
                </c:pt>
                <c:pt idx="4983">
                  <c:v>42377.561067958202</c:v>
                </c:pt>
                <c:pt idx="4984">
                  <c:v>42377.561087495596</c:v>
                </c:pt>
                <c:pt idx="4985">
                  <c:v>42377.561106662899</c:v>
                </c:pt>
                <c:pt idx="4986">
                  <c:v>42377.561126570501</c:v>
                </c:pt>
                <c:pt idx="4987">
                  <c:v>42377.561145911197</c:v>
                </c:pt>
                <c:pt idx="4988">
                  <c:v>42377.561165622203</c:v>
                </c:pt>
                <c:pt idx="4989">
                  <c:v>42377.561185333099</c:v>
                </c:pt>
                <c:pt idx="4990">
                  <c:v>42377.561205599297</c:v>
                </c:pt>
                <c:pt idx="4991">
                  <c:v>42377.561225113503</c:v>
                </c:pt>
                <c:pt idx="4992">
                  <c:v>42377.561244662502</c:v>
                </c:pt>
                <c:pt idx="4993">
                  <c:v>42377.5612640033</c:v>
                </c:pt>
                <c:pt idx="4994">
                  <c:v>42377.561283355601</c:v>
                </c:pt>
                <c:pt idx="4995">
                  <c:v>42377.561302707902</c:v>
                </c:pt>
                <c:pt idx="4996">
                  <c:v>42377.5613222338</c:v>
                </c:pt>
                <c:pt idx="4997">
                  <c:v>42377.561341586101</c:v>
                </c:pt>
                <c:pt idx="4998">
                  <c:v>42377.561360938402</c:v>
                </c:pt>
                <c:pt idx="4999">
                  <c:v>42377.561380475898</c:v>
                </c:pt>
                <c:pt idx="5000">
                  <c:v>42377.561399805098</c:v>
                </c:pt>
                <c:pt idx="5001">
                  <c:v>42377.561419354002</c:v>
                </c:pt>
                <c:pt idx="5002">
                  <c:v>42377.5614386948</c:v>
                </c:pt>
                <c:pt idx="5003">
                  <c:v>42377.561458405697</c:v>
                </c:pt>
                <c:pt idx="5004">
                  <c:v>42377.561477769603</c:v>
                </c:pt>
                <c:pt idx="5005">
                  <c:v>42377.561497469003</c:v>
                </c:pt>
                <c:pt idx="5006">
                  <c:v>42377.561516636197</c:v>
                </c:pt>
                <c:pt idx="5007">
                  <c:v>42377.561536358699</c:v>
                </c:pt>
                <c:pt idx="5008">
                  <c:v>42377.561555711101</c:v>
                </c:pt>
                <c:pt idx="5009">
                  <c:v>42377.561574866697</c:v>
                </c:pt>
                <c:pt idx="5010">
                  <c:v>42377.561594033999</c:v>
                </c:pt>
                <c:pt idx="5011">
                  <c:v>42377.561613744903</c:v>
                </c:pt>
                <c:pt idx="5012">
                  <c:v>42377.5616334558</c:v>
                </c:pt>
                <c:pt idx="5013">
                  <c:v>42377.561652993303</c:v>
                </c:pt>
                <c:pt idx="5014">
                  <c:v>42377.561672160497</c:v>
                </c:pt>
                <c:pt idx="5015">
                  <c:v>42377.561692253199</c:v>
                </c:pt>
                <c:pt idx="5016">
                  <c:v>42377.561711593902</c:v>
                </c:pt>
                <c:pt idx="5017">
                  <c:v>42377.561731293303</c:v>
                </c:pt>
                <c:pt idx="5018">
                  <c:v>42377.561750472101</c:v>
                </c:pt>
                <c:pt idx="5019">
                  <c:v>42377.5617703565</c:v>
                </c:pt>
                <c:pt idx="5020">
                  <c:v>42377.5617899055</c:v>
                </c:pt>
                <c:pt idx="5021">
                  <c:v>42377.561809974999</c:v>
                </c:pt>
                <c:pt idx="5022">
                  <c:v>42377.561829327402</c:v>
                </c:pt>
                <c:pt idx="5023">
                  <c:v>42377.561848679703</c:v>
                </c:pt>
                <c:pt idx="5024">
                  <c:v>42377.561868020501</c:v>
                </c:pt>
                <c:pt idx="5025">
                  <c:v>42377.561887557902</c:v>
                </c:pt>
                <c:pt idx="5026">
                  <c:v>42377.5619068987</c:v>
                </c:pt>
                <c:pt idx="5027">
                  <c:v>42377.561926251001</c:v>
                </c:pt>
                <c:pt idx="5028">
                  <c:v>42377.561946702197</c:v>
                </c:pt>
                <c:pt idx="5029">
                  <c:v>42377.561967130299</c:v>
                </c:pt>
                <c:pt idx="5030">
                  <c:v>42377.561989559603</c:v>
                </c:pt>
                <c:pt idx="5031">
                  <c:v>42377.562012162402</c:v>
                </c:pt>
                <c:pt idx="5032">
                  <c:v>42377.562033862901</c:v>
                </c:pt>
                <c:pt idx="5033">
                  <c:v>42377.562055206399</c:v>
                </c:pt>
                <c:pt idx="5034">
                  <c:v>42377.562074732297</c:v>
                </c:pt>
                <c:pt idx="5035">
                  <c:v>42377.562094443201</c:v>
                </c:pt>
                <c:pt idx="5036">
                  <c:v>42377.562114165703</c:v>
                </c:pt>
                <c:pt idx="5037">
                  <c:v>42377.562133691499</c:v>
                </c:pt>
                <c:pt idx="5038">
                  <c:v>42377.562153587503</c:v>
                </c:pt>
                <c:pt idx="5039">
                  <c:v>42377.562173286897</c:v>
                </c:pt>
                <c:pt idx="5040">
                  <c:v>42377.562192997801</c:v>
                </c:pt>
                <c:pt idx="5041">
                  <c:v>42377.562212361699</c:v>
                </c:pt>
                <c:pt idx="5042">
                  <c:v>42377.562232431199</c:v>
                </c:pt>
                <c:pt idx="5043">
                  <c:v>42377.562251957097</c:v>
                </c:pt>
                <c:pt idx="5044">
                  <c:v>42377.562271668001</c:v>
                </c:pt>
                <c:pt idx="5045">
                  <c:v>42377.562292651302</c:v>
                </c:pt>
                <c:pt idx="5046">
                  <c:v>42377.5623127324</c:v>
                </c:pt>
                <c:pt idx="5047">
                  <c:v>42377.562332444897</c:v>
                </c:pt>
                <c:pt idx="5048">
                  <c:v>42377.562352144298</c:v>
                </c:pt>
                <c:pt idx="5049">
                  <c:v>42377.562371855201</c:v>
                </c:pt>
                <c:pt idx="5050">
                  <c:v>42377.562391207597</c:v>
                </c:pt>
                <c:pt idx="5051">
                  <c:v>42377.562411103601</c:v>
                </c:pt>
                <c:pt idx="5052">
                  <c:v>42377.562430641003</c:v>
                </c:pt>
                <c:pt idx="5053">
                  <c:v>42377.562450513797</c:v>
                </c:pt>
                <c:pt idx="5054">
                  <c:v>42377.562470421399</c:v>
                </c:pt>
                <c:pt idx="5055">
                  <c:v>42377.562490502503</c:v>
                </c:pt>
                <c:pt idx="5056">
                  <c:v>42377.5625100283</c:v>
                </c:pt>
                <c:pt idx="5057">
                  <c:v>42377.562529912801</c:v>
                </c:pt>
                <c:pt idx="5058">
                  <c:v>42377.562549450202</c:v>
                </c:pt>
                <c:pt idx="5059">
                  <c:v>42377.562568975998</c:v>
                </c:pt>
                <c:pt idx="5060">
                  <c:v>42377.5625886985</c:v>
                </c:pt>
                <c:pt idx="5061">
                  <c:v>42377.5626082128</c:v>
                </c:pt>
                <c:pt idx="5062">
                  <c:v>42377.562627565101</c:v>
                </c:pt>
                <c:pt idx="5063">
                  <c:v>42377.5626471141</c:v>
                </c:pt>
                <c:pt idx="5064">
                  <c:v>42377.562666824997</c:v>
                </c:pt>
                <c:pt idx="5065">
                  <c:v>42377.562686339297</c:v>
                </c:pt>
                <c:pt idx="5066">
                  <c:v>42377.562706790603</c:v>
                </c:pt>
                <c:pt idx="5067">
                  <c:v>42377.562726848497</c:v>
                </c:pt>
                <c:pt idx="5068">
                  <c:v>42377.562746929601</c:v>
                </c:pt>
                <c:pt idx="5069">
                  <c:v>42377.562766455398</c:v>
                </c:pt>
                <c:pt idx="5070">
                  <c:v>42377.562786177899</c:v>
                </c:pt>
                <c:pt idx="5071">
                  <c:v>42377.562805715301</c:v>
                </c:pt>
                <c:pt idx="5072">
                  <c:v>42377.562825426299</c:v>
                </c:pt>
                <c:pt idx="5073">
                  <c:v>42377.562845137203</c:v>
                </c:pt>
                <c:pt idx="5074">
                  <c:v>42377.562865010099</c:v>
                </c:pt>
                <c:pt idx="5075">
                  <c:v>42377.562884744097</c:v>
                </c:pt>
                <c:pt idx="5076">
                  <c:v>42377.562904258397</c:v>
                </c:pt>
                <c:pt idx="5077">
                  <c:v>42377.562923795798</c:v>
                </c:pt>
                <c:pt idx="5078">
                  <c:v>42377.562943506702</c:v>
                </c:pt>
                <c:pt idx="5079">
                  <c:v>42377.562963391203</c:v>
                </c:pt>
                <c:pt idx="5080">
                  <c:v>42377.5629829401</c:v>
                </c:pt>
                <c:pt idx="5081">
                  <c:v>42377.563002824601</c:v>
                </c:pt>
                <c:pt idx="5082">
                  <c:v>42377.563022362003</c:v>
                </c:pt>
                <c:pt idx="5083">
                  <c:v>42377.563042431502</c:v>
                </c:pt>
                <c:pt idx="5084">
                  <c:v>42377.563061783803</c:v>
                </c:pt>
                <c:pt idx="5085">
                  <c:v>42377.563081668297</c:v>
                </c:pt>
                <c:pt idx="5086">
                  <c:v>42377.563101564301</c:v>
                </c:pt>
                <c:pt idx="5087">
                  <c:v>42377.5631214487</c:v>
                </c:pt>
                <c:pt idx="5088">
                  <c:v>42377.563140812599</c:v>
                </c:pt>
                <c:pt idx="5089">
                  <c:v>42377.563161055601</c:v>
                </c:pt>
                <c:pt idx="5090">
                  <c:v>42377.563180778103</c:v>
                </c:pt>
                <c:pt idx="5091">
                  <c:v>42377.563200489101</c:v>
                </c:pt>
                <c:pt idx="5092">
                  <c:v>42377.5632209287</c:v>
                </c:pt>
                <c:pt idx="5093">
                  <c:v>42377.5632406281</c:v>
                </c:pt>
                <c:pt idx="5094">
                  <c:v>42377.563260720701</c:v>
                </c:pt>
                <c:pt idx="5095">
                  <c:v>42377.563280431699</c:v>
                </c:pt>
                <c:pt idx="5096">
                  <c:v>42377.563300501199</c:v>
                </c:pt>
                <c:pt idx="5097">
                  <c:v>42377.563320200497</c:v>
                </c:pt>
                <c:pt idx="5098">
                  <c:v>42377.5633401081</c:v>
                </c:pt>
                <c:pt idx="5099">
                  <c:v>42377.563360177599</c:v>
                </c:pt>
                <c:pt idx="5100">
                  <c:v>42377.563380247098</c:v>
                </c:pt>
                <c:pt idx="5101">
                  <c:v>42377.563400316598</c:v>
                </c:pt>
                <c:pt idx="5102">
                  <c:v>42377.5634200391</c:v>
                </c:pt>
                <c:pt idx="5103">
                  <c:v>42377.563439750098</c:v>
                </c:pt>
                <c:pt idx="5104">
                  <c:v>42377.563460016201</c:v>
                </c:pt>
                <c:pt idx="5105">
                  <c:v>42377.563480617799</c:v>
                </c:pt>
                <c:pt idx="5106">
                  <c:v>42377.563500351898</c:v>
                </c:pt>
                <c:pt idx="5107">
                  <c:v>42377.563520051299</c:v>
                </c:pt>
                <c:pt idx="5108">
                  <c:v>42377.5635401092</c:v>
                </c:pt>
                <c:pt idx="5109">
                  <c:v>42377.563559843198</c:v>
                </c:pt>
                <c:pt idx="5110">
                  <c:v>42377.563579727699</c:v>
                </c:pt>
                <c:pt idx="5111">
                  <c:v>42377.563599241999</c:v>
                </c:pt>
                <c:pt idx="5112">
                  <c:v>42377.563619138004</c:v>
                </c:pt>
                <c:pt idx="5113">
                  <c:v>42377.563639034001</c:v>
                </c:pt>
                <c:pt idx="5114">
                  <c:v>42377.563659126601</c:v>
                </c:pt>
                <c:pt idx="5115">
                  <c:v>42377.563678999497</c:v>
                </c:pt>
                <c:pt idx="5116">
                  <c:v>42377.563699069004</c:v>
                </c:pt>
                <c:pt idx="5117">
                  <c:v>42377.563719161699</c:v>
                </c:pt>
                <c:pt idx="5118">
                  <c:v>42377.563739416197</c:v>
                </c:pt>
                <c:pt idx="5119">
                  <c:v>42377.563759138699</c:v>
                </c:pt>
                <c:pt idx="5120">
                  <c:v>42377.563778652999</c:v>
                </c:pt>
                <c:pt idx="5121">
                  <c:v>42377.5637985375</c:v>
                </c:pt>
                <c:pt idx="5122">
                  <c:v>42377.563818618502</c:v>
                </c:pt>
                <c:pt idx="5123">
                  <c:v>42377.563838688096</c:v>
                </c:pt>
                <c:pt idx="5124">
                  <c:v>42377.563858572503</c:v>
                </c:pt>
                <c:pt idx="5125">
                  <c:v>42377.563878827103</c:v>
                </c:pt>
                <c:pt idx="5126">
                  <c:v>42377.563898919703</c:v>
                </c:pt>
                <c:pt idx="5127">
                  <c:v>42377.563918989203</c:v>
                </c:pt>
                <c:pt idx="5128">
                  <c:v>42377.563938873704</c:v>
                </c:pt>
                <c:pt idx="5129">
                  <c:v>42377.563958769701</c:v>
                </c:pt>
                <c:pt idx="5130">
                  <c:v>42377.5639790243</c:v>
                </c:pt>
                <c:pt idx="5131">
                  <c:v>42377.5639990938</c:v>
                </c:pt>
                <c:pt idx="5132">
                  <c:v>42377.564019001402</c:v>
                </c:pt>
                <c:pt idx="5133">
                  <c:v>42377.564038538803</c:v>
                </c:pt>
                <c:pt idx="5134">
                  <c:v>42377.5640587702</c:v>
                </c:pt>
                <c:pt idx="5135">
                  <c:v>42377.5640790248</c:v>
                </c:pt>
                <c:pt idx="5136">
                  <c:v>42377.564099290998</c:v>
                </c:pt>
                <c:pt idx="5137">
                  <c:v>42377.564119175397</c:v>
                </c:pt>
                <c:pt idx="5138">
                  <c:v>42377.564139082999</c:v>
                </c:pt>
                <c:pt idx="5139">
                  <c:v>42377.564158967398</c:v>
                </c:pt>
                <c:pt idx="5140">
                  <c:v>42377.564178863402</c:v>
                </c:pt>
                <c:pt idx="5141">
                  <c:v>42377.564198944499</c:v>
                </c:pt>
                <c:pt idx="5142">
                  <c:v>42377.564219002503</c:v>
                </c:pt>
                <c:pt idx="5143">
                  <c:v>42377.564240517902</c:v>
                </c:pt>
                <c:pt idx="5144">
                  <c:v>42377.564260610598</c:v>
                </c:pt>
                <c:pt idx="5145">
                  <c:v>42377.5642812238</c:v>
                </c:pt>
                <c:pt idx="5146">
                  <c:v>42377.5643012933</c:v>
                </c:pt>
                <c:pt idx="5147">
                  <c:v>42377.564321362799</c:v>
                </c:pt>
                <c:pt idx="5148">
                  <c:v>42377.564341628902</c:v>
                </c:pt>
                <c:pt idx="5149">
                  <c:v>42377.564361166304</c:v>
                </c:pt>
                <c:pt idx="5150">
                  <c:v>42377.5643815945</c:v>
                </c:pt>
                <c:pt idx="5151">
                  <c:v>42377.564401490497</c:v>
                </c:pt>
                <c:pt idx="5152">
                  <c:v>42377.564421548399</c:v>
                </c:pt>
                <c:pt idx="5153">
                  <c:v>42377.564441629504</c:v>
                </c:pt>
                <c:pt idx="5154">
                  <c:v>42377.564461525501</c:v>
                </c:pt>
                <c:pt idx="5155">
                  <c:v>42377.564481768502</c:v>
                </c:pt>
                <c:pt idx="5156">
                  <c:v>42377.564501676097</c:v>
                </c:pt>
                <c:pt idx="5157">
                  <c:v>42377.564521745597</c:v>
                </c:pt>
                <c:pt idx="5158">
                  <c:v>42377.564541815103</c:v>
                </c:pt>
                <c:pt idx="5159">
                  <c:v>42377.564562081301</c:v>
                </c:pt>
                <c:pt idx="5160">
                  <c:v>42377.564582150801</c:v>
                </c:pt>
                <c:pt idx="5161">
                  <c:v>42377.564601861697</c:v>
                </c:pt>
                <c:pt idx="5162">
                  <c:v>42377.564621919701</c:v>
                </c:pt>
                <c:pt idx="5163">
                  <c:v>42377.564642185796</c:v>
                </c:pt>
                <c:pt idx="5164">
                  <c:v>42377.564662452001</c:v>
                </c:pt>
                <c:pt idx="5165">
                  <c:v>42377.564685228303</c:v>
                </c:pt>
                <c:pt idx="5166">
                  <c:v>42377.5647051243</c:v>
                </c:pt>
                <c:pt idx="5167">
                  <c:v>42377.564725367301</c:v>
                </c:pt>
                <c:pt idx="5168">
                  <c:v>42377.564745633499</c:v>
                </c:pt>
                <c:pt idx="5169">
                  <c:v>42377.564765888099</c:v>
                </c:pt>
                <c:pt idx="5170">
                  <c:v>42377.564786142699</c:v>
                </c:pt>
                <c:pt idx="5171">
                  <c:v>42377.564806027098</c:v>
                </c:pt>
                <c:pt idx="5172">
                  <c:v>42377.564825923102</c:v>
                </c:pt>
                <c:pt idx="5173">
                  <c:v>42377.5648467098</c:v>
                </c:pt>
                <c:pt idx="5174">
                  <c:v>42377.5648669644</c:v>
                </c:pt>
                <c:pt idx="5175">
                  <c:v>42377.564887045497</c:v>
                </c:pt>
                <c:pt idx="5176">
                  <c:v>42377.564907323198</c:v>
                </c:pt>
                <c:pt idx="5177">
                  <c:v>42377.564927739702</c:v>
                </c:pt>
                <c:pt idx="5178">
                  <c:v>42377.564948179403</c:v>
                </c:pt>
                <c:pt idx="5179">
                  <c:v>42377.564968422499</c:v>
                </c:pt>
                <c:pt idx="5180">
                  <c:v>42377.564988862097</c:v>
                </c:pt>
                <c:pt idx="5181">
                  <c:v>42377.565009671896</c:v>
                </c:pt>
                <c:pt idx="5182">
                  <c:v>42377.565030273603</c:v>
                </c:pt>
                <c:pt idx="5183">
                  <c:v>42377.565050898302</c:v>
                </c:pt>
                <c:pt idx="5184">
                  <c:v>42377.565071338002</c:v>
                </c:pt>
                <c:pt idx="5185">
                  <c:v>42377.565091407501</c:v>
                </c:pt>
                <c:pt idx="5186">
                  <c:v>42377.565112009099</c:v>
                </c:pt>
                <c:pt idx="5187">
                  <c:v>42377.565132263699</c:v>
                </c:pt>
                <c:pt idx="5188">
                  <c:v>42377.565152529904</c:v>
                </c:pt>
                <c:pt idx="5189">
                  <c:v>42377.565172599403</c:v>
                </c:pt>
                <c:pt idx="5190">
                  <c:v>42377.565192483802</c:v>
                </c:pt>
                <c:pt idx="5191">
                  <c:v>42377.565212564899</c:v>
                </c:pt>
                <c:pt idx="5192">
                  <c:v>42377.565232645997</c:v>
                </c:pt>
                <c:pt idx="5193">
                  <c:v>42377.565253074099</c:v>
                </c:pt>
                <c:pt idx="5194">
                  <c:v>42377.565273143598</c:v>
                </c:pt>
                <c:pt idx="5195">
                  <c:v>42377.565293236301</c:v>
                </c:pt>
                <c:pt idx="5196">
                  <c:v>42377.5653133058</c:v>
                </c:pt>
                <c:pt idx="5197">
                  <c:v>42377.565333733903</c:v>
                </c:pt>
                <c:pt idx="5198">
                  <c:v>42377.565354173501</c:v>
                </c:pt>
                <c:pt idx="5199">
                  <c:v>42377.565374069498</c:v>
                </c:pt>
                <c:pt idx="5200">
                  <c:v>42377.565394497702</c:v>
                </c:pt>
                <c:pt idx="5201">
                  <c:v>42377.565414393699</c:v>
                </c:pt>
                <c:pt idx="5202">
                  <c:v>42377.565434821801</c:v>
                </c:pt>
                <c:pt idx="5203">
                  <c:v>42377.565457991397</c:v>
                </c:pt>
                <c:pt idx="5204">
                  <c:v>42377.565480767698</c:v>
                </c:pt>
                <c:pt idx="5205">
                  <c:v>42377.565503185397</c:v>
                </c:pt>
                <c:pt idx="5206">
                  <c:v>42377.565525984799</c:v>
                </c:pt>
                <c:pt idx="5207">
                  <c:v>42377.565546227801</c:v>
                </c:pt>
                <c:pt idx="5208">
                  <c:v>42377.565566482401</c:v>
                </c:pt>
                <c:pt idx="5209">
                  <c:v>42377.565586748598</c:v>
                </c:pt>
                <c:pt idx="5210">
                  <c:v>42377.565607165103</c:v>
                </c:pt>
                <c:pt idx="5211">
                  <c:v>42377.565627616299</c:v>
                </c:pt>
                <c:pt idx="5212">
                  <c:v>42377.565647859403</c:v>
                </c:pt>
                <c:pt idx="5213">
                  <c:v>42377.565668299103</c:v>
                </c:pt>
                <c:pt idx="5214">
                  <c:v>42377.565688923802</c:v>
                </c:pt>
                <c:pt idx="5215">
                  <c:v>42377.565709166804</c:v>
                </c:pt>
                <c:pt idx="5216">
                  <c:v>42377.565729791597</c:v>
                </c:pt>
                <c:pt idx="5217">
                  <c:v>42377.565750404799</c:v>
                </c:pt>
                <c:pt idx="5218">
                  <c:v>42377.5657735512</c:v>
                </c:pt>
                <c:pt idx="5219">
                  <c:v>42377.565794337897</c:v>
                </c:pt>
                <c:pt idx="5220">
                  <c:v>42377.565814592497</c:v>
                </c:pt>
                <c:pt idx="5221">
                  <c:v>42377.5658346852</c:v>
                </c:pt>
                <c:pt idx="5222">
                  <c:v>42377.565854928202</c:v>
                </c:pt>
                <c:pt idx="5223">
                  <c:v>42377.565875182801</c:v>
                </c:pt>
                <c:pt idx="5224">
                  <c:v>42377.5658958075</c:v>
                </c:pt>
                <c:pt idx="5225">
                  <c:v>42377.565915865503</c:v>
                </c:pt>
                <c:pt idx="5226">
                  <c:v>42377.5659363167</c:v>
                </c:pt>
                <c:pt idx="5227">
                  <c:v>42377.565956559803</c:v>
                </c:pt>
                <c:pt idx="5228">
                  <c:v>42377.565976825899</c:v>
                </c:pt>
                <c:pt idx="5229">
                  <c:v>42377.565997068901</c:v>
                </c:pt>
                <c:pt idx="5230">
                  <c:v>42377.566017138401</c:v>
                </c:pt>
                <c:pt idx="5231">
                  <c:v>42377.566037763201</c:v>
                </c:pt>
                <c:pt idx="5232">
                  <c:v>42377.566058029399</c:v>
                </c:pt>
                <c:pt idx="5233">
                  <c:v>42377.566078445903</c:v>
                </c:pt>
                <c:pt idx="5234">
                  <c:v>42377.566098885603</c:v>
                </c:pt>
                <c:pt idx="5235">
                  <c:v>42377.566118978197</c:v>
                </c:pt>
                <c:pt idx="5236">
                  <c:v>42377.566139394803</c:v>
                </c:pt>
                <c:pt idx="5237">
                  <c:v>42377.566159834401</c:v>
                </c:pt>
                <c:pt idx="5238">
                  <c:v>42377.566180274101</c:v>
                </c:pt>
                <c:pt idx="5239">
                  <c:v>42377.566200528701</c:v>
                </c:pt>
                <c:pt idx="5240">
                  <c:v>42377.566220609799</c:v>
                </c:pt>
                <c:pt idx="5241">
                  <c:v>42377.566241037901</c:v>
                </c:pt>
                <c:pt idx="5242">
                  <c:v>42377.566261836197</c:v>
                </c:pt>
                <c:pt idx="5243">
                  <c:v>42377.566282437801</c:v>
                </c:pt>
                <c:pt idx="5244">
                  <c:v>42377.566302706298</c:v>
                </c:pt>
                <c:pt idx="5245">
                  <c:v>42377.5663237013</c:v>
                </c:pt>
                <c:pt idx="5246">
                  <c:v>42377.566344745399</c:v>
                </c:pt>
                <c:pt idx="5247">
                  <c:v>42377.566363473401</c:v>
                </c:pt>
                <c:pt idx="5248">
                  <c:v>42377.5663833578</c:v>
                </c:pt>
                <c:pt idx="5249">
                  <c:v>42377.5664034273</c:v>
                </c:pt>
                <c:pt idx="5250">
                  <c:v>42377.566423867</c:v>
                </c:pt>
                <c:pt idx="5251">
                  <c:v>42377.566444133197</c:v>
                </c:pt>
                <c:pt idx="5252">
                  <c:v>42377.566464931399</c:v>
                </c:pt>
                <c:pt idx="5253">
                  <c:v>42377.566485891599</c:v>
                </c:pt>
                <c:pt idx="5254">
                  <c:v>42377.5665067015</c:v>
                </c:pt>
                <c:pt idx="5255">
                  <c:v>42377.566527499701</c:v>
                </c:pt>
                <c:pt idx="5256">
                  <c:v>42377.566548656599</c:v>
                </c:pt>
                <c:pt idx="5257">
                  <c:v>42377.566569258197</c:v>
                </c:pt>
                <c:pt idx="5258">
                  <c:v>42377.5665897094</c:v>
                </c:pt>
                <c:pt idx="5259">
                  <c:v>42377.566610681199</c:v>
                </c:pt>
                <c:pt idx="5260">
                  <c:v>42377.566631294401</c:v>
                </c:pt>
                <c:pt idx="5261">
                  <c:v>42377.566651560599</c:v>
                </c:pt>
                <c:pt idx="5262">
                  <c:v>42377.566671988701</c:v>
                </c:pt>
                <c:pt idx="5263">
                  <c:v>42377.566692775399</c:v>
                </c:pt>
                <c:pt idx="5264">
                  <c:v>42377.566713029999</c:v>
                </c:pt>
                <c:pt idx="5265">
                  <c:v>42377.566733469597</c:v>
                </c:pt>
                <c:pt idx="5266">
                  <c:v>42377.566753550702</c:v>
                </c:pt>
                <c:pt idx="5267">
                  <c:v>42377.566773990402</c:v>
                </c:pt>
                <c:pt idx="5268">
                  <c:v>42377.566794430102</c:v>
                </c:pt>
                <c:pt idx="5269">
                  <c:v>42377.566814858197</c:v>
                </c:pt>
                <c:pt idx="5270">
                  <c:v>42377.566835297803</c:v>
                </c:pt>
                <c:pt idx="5271">
                  <c:v>42377.566855910998</c:v>
                </c:pt>
                <c:pt idx="5272">
                  <c:v>42377.566876165598</c:v>
                </c:pt>
                <c:pt idx="5273">
                  <c:v>42377.566896952303</c:v>
                </c:pt>
                <c:pt idx="5274">
                  <c:v>42377.566917206903</c:v>
                </c:pt>
                <c:pt idx="5275">
                  <c:v>42377.566938005199</c:v>
                </c:pt>
                <c:pt idx="5276">
                  <c:v>42377.566958814998</c:v>
                </c:pt>
                <c:pt idx="5277">
                  <c:v>42377.566979416602</c:v>
                </c:pt>
                <c:pt idx="5278">
                  <c:v>42377.567000411502</c:v>
                </c:pt>
                <c:pt idx="5279">
                  <c:v>42377.567021013201</c:v>
                </c:pt>
                <c:pt idx="5280">
                  <c:v>42377.567041626302</c:v>
                </c:pt>
                <c:pt idx="5281">
                  <c:v>42377.5670620776</c:v>
                </c:pt>
                <c:pt idx="5282">
                  <c:v>42377.567082679197</c:v>
                </c:pt>
                <c:pt idx="5283">
                  <c:v>42377.567103488997</c:v>
                </c:pt>
                <c:pt idx="5284">
                  <c:v>42377.567123928697</c:v>
                </c:pt>
                <c:pt idx="5285">
                  <c:v>42377.567144541899</c:v>
                </c:pt>
                <c:pt idx="5286">
                  <c:v>42377.567164970002</c:v>
                </c:pt>
                <c:pt idx="5287">
                  <c:v>42377.567185583197</c:v>
                </c:pt>
                <c:pt idx="5288">
                  <c:v>42377.567206381398</c:v>
                </c:pt>
                <c:pt idx="5289">
                  <c:v>42377.567226821098</c:v>
                </c:pt>
                <c:pt idx="5290">
                  <c:v>42377.567247619401</c:v>
                </c:pt>
                <c:pt idx="5291">
                  <c:v>42377.567268961298</c:v>
                </c:pt>
                <c:pt idx="5292">
                  <c:v>42377.5672899446</c:v>
                </c:pt>
                <c:pt idx="5293">
                  <c:v>42377.567310904902</c:v>
                </c:pt>
                <c:pt idx="5294">
                  <c:v>42377.567331367703</c:v>
                </c:pt>
                <c:pt idx="5295">
                  <c:v>42377.567351969301</c:v>
                </c:pt>
                <c:pt idx="5296">
                  <c:v>42377.567373114602</c:v>
                </c:pt>
                <c:pt idx="5297">
                  <c:v>42377.5673937393</c:v>
                </c:pt>
                <c:pt idx="5298">
                  <c:v>42377.567414364101</c:v>
                </c:pt>
                <c:pt idx="5299">
                  <c:v>42377.567434977202</c:v>
                </c:pt>
                <c:pt idx="5300">
                  <c:v>42377.567455590397</c:v>
                </c:pt>
                <c:pt idx="5301">
                  <c:v>42377.5674765738</c:v>
                </c:pt>
                <c:pt idx="5302">
                  <c:v>42377.567496816802</c:v>
                </c:pt>
                <c:pt idx="5303">
                  <c:v>42377.567517267998</c:v>
                </c:pt>
                <c:pt idx="5304">
                  <c:v>42377.567537881201</c:v>
                </c:pt>
                <c:pt idx="5305">
                  <c:v>42377.567558494397</c:v>
                </c:pt>
                <c:pt idx="5306">
                  <c:v>42377.567579651302</c:v>
                </c:pt>
                <c:pt idx="5307">
                  <c:v>42377.567600264498</c:v>
                </c:pt>
                <c:pt idx="5308">
                  <c:v>42377.567621051203</c:v>
                </c:pt>
                <c:pt idx="5309">
                  <c:v>42377.567641861002</c:v>
                </c:pt>
                <c:pt idx="5310">
                  <c:v>42377.567662115602</c:v>
                </c:pt>
                <c:pt idx="5311">
                  <c:v>42377.567683087298</c:v>
                </c:pt>
                <c:pt idx="5312">
                  <c:v>42377.567703712099</c:v>
                </c:pt>
                <c:pt idx="5313">
                  <c:v>42377.567724313703</c:v>
                </c:pt>
                <c:pt idx="5314">
                  <c:v>42377.567745493703</c:v>
                </c:pt>
                <c:pt idx="5315">
                  <c:v>42377.567765921798</c:v>
                </c:pt>
                <c:pt idx="5316">
                  <c:v>42377.567786523403</c:v>
                </c:pt>
                <c:pt idx="5317">
                  <c:v>42377.567807159801</c:v>
                </c:pt>
                <c:pt idx="5318">
                  <c:v>42377.567827761399</c:v>
                </c:pt>
                <c:pt idx="5319">
                  <c:v>42377.567849276798</c:v>
                </c:pt>
                <c:pt idx="5320">
                  <c:v>42377.5678697396</c:v>
                </c:pt>
                <c:pt idx="5321">
                  <c:v>42377.567890341197</c:v>
                </c:pt>
                <c:pt idx="5322">
                  <c:v>42377.5679111395</c:v>
                </c:pt>
                <c:pt idx="5323">
                  <c:v>42377.567931926198</c:v>
                </c:pt>
                <c:pt idx="5324">
                  <c:v>42377.567952539401</c:v>
                </c:pt>
                <c:pt idx="5325">
                  <c:v>42377.567973337602</c:v>
                </c:pt>
                <c:pt idx="5326">
                  <c:v>42377.567993974</c:v>
                </c:pt>
                <c:pt idx="5327">
                  <c:v>42377.568014760698</c:v>
                </c:pt>
                <c:pt idx="5328">
                  <c:v>42377.568036472701</c:v>
                </c:pt>
                <c:pt idx="5329">
                  <c:v>42377.568057803102</c:v>
                </c:pt>
                <c:pt idx="5330">
                  <c:v>42377.568079145101</c:v>
                </c:pt>
                <c:pt idx="5331">
                  <c:v>42377.568099931799</c:v>
                </c:pt>
                <c:pt idx="5332">
                  <c:v>42377.568120568103</c:v>
                </c:pt>
                <c:pt idx="5333">
                  <c:v>42377.568141343203</c:v>
                </c:pt>
                <c:pt idx="5334">
                  <c:v>42377.568162153002</c:v>
                </c:pt>
                <c:pt idx="5335">
                  <c:v>42377.568182766197</c:v>
                </c:pt>
                <c:pt idx="5336">
                  <c:v>42377.568203390998</c:v>
                </c:pt>
                <c:pt idx="5337">
                  <c:v>42377.568224189199</c:v>
                </c:pt>
                <c:pt idx="5338">
                  <c:v>42377.568244802402</c:v>
                </c:pt>
                <c:pt idx="5339">
                  <c:v>42377.568265600697</c:v>
                </c:pt>
                <c:pt idx="5340">
                  <c:v>42377.568286410497</c:v>
                </c:pt>
                <c:pt idx="5341">
                  <c:v>42377.568307000598</c:v>
                </c:pt>
                <c:pt idx="5342">
                  <c:v>42377.568328157402</c:v>
                </c:pt>
                <c:pt idx="5343">
                  <c:v>42377.568348770597</c:v>
                </c:pt>
                <c:pt idx="5344">
                  <c:v>42377.568369580396</c:v>
                </c:pt>
                <c:pt idx="5345">
                  <c:v>42377.568390552202</c:v>
                </c:pt>
                <c:pt idx="5346">
                  <c:v>42377.568411362001</c:v>
                </c:pt>
                <c:pt idx="5347">
                  <c:v>42377.568432333799</c:v>
                </c:pt>
                <c:pt idx="5348">
                  <c:v>42377.5684536642</c:v>
                </c:pt>
                <c:pt idx="5349">
                  <c:v>42377.568474473999</c:v>
                </c:pt>
                <c:pt idx="5350">
                  <c:v>42377.568495457403</c:v>
                </c:pt>
                <c:pt idx="5351">
                  <c:v>42377.568516417603</c:v>
                </c:pt>
                <c:pt idx="5352">
                  <c:v>42377.568536868799</c:v>
                </c:pt>
                <c:pt idx="5353">
                  <c:v>42377.568558025698</c:v>
                </c:pt>
                <c:pt idx="5354">
                  <c:v>42377.568578997401</c:v>
                </c:pt>
                <c:pt idx="5355">
                  <c:v>42377.568600165803</c:v>
                </c:pt>
                <c:pt idx="5356">
                  <c:v>42377.568620594</c:v>
                </c:pt>
                <c:pt idx="5357">
                  <c:v>42377.568641033598</c:v>
                </c:pt>
                <c:pt idx="5358">
                  <c:v>42377.568662005397</c:v>
                </c:pt>
                <c:pt idx="5359">
                  <c:v>42377.568682792102</c:v>
                </c:pt>
                <c:pt idx="5360">
                  <c:v>42377.568703590397</c:v>
                </c:pt>
                <c:pt idx="5361">
                  <c:v>42377.568724573699</c:v>
                </c:pt>
                <c:pt idx="5362">
                  <c:v>42377.568745383498</c:v>
                </c:pt>
                <c:pt idx="5363">
                  <c:v>42377.5687658116</c:v>
                </c:pt>
                <c:pt idx="5364">
                  <c:v>42377.568787685697</c:v>
                </c:pt>
                <c:pt idx="5365">
                  <c:v>42377.568809027602</c:v>
                </c:pt>
                <c:pt idx="5366">
                  <c:v>42377.568830369499</c:v>
                </c:pt>
                <c:pt idx="5367">
                  <c:v>42377.568851526397</c:v>
                </c:pt>
                <c:pt idx="5368">
                  <c:v>42377.568872336196</c:v>
                </c:pt>
                <c:pt idx="5369">
                  <c:v>42377.568893308002</c:v>
                </c:pt>
                <c:pt idx="5370">
                  <c:v>42377.568914846597</c:v>
                </c:pt>
                <c:pt idx="5371">
                  <c:v>42377.568936709104</c:v>
                </c:pt>
                <c:pt idx="5372">
                  <c:v>42377.5689578659</c:v>
                </c:pt>
                <c:pt idx="5373">
                  <c:v>42377.568978479103</c:v>
                </c:pt>
                <c:pt idx="5374">
                  <c:v>42377.568999103802</c:v>
                </c:pt>
                <c:pt idx="5375">
                  <c:v>42377.569020249102</c:v>
                </c:pt>
                <c:pt idx="5376">
                  <c:v>42377.569041232498</c:v>
                </c:pt>
                <c:pt idx="5377">
                  <c:v>42377.569062389302</c:v>
                </c:pt>
                <c:pt idx="5378">
                  <c:v>42377.569083557799</c:v>
                </c:pt>
                <c:pt idx="5379">
                  <c:v>42377.569104552698</c:v>
                </c:pt>
                <c:pt idx="5380">
                  <c:v>42377.569125512899</c:v>
                </c:pt>
                <c:pt idx="5381">
                  <c:v>42377.5691464962</c:v>
                </c:pt>
                <c:pt idx="5382">
                  <c:v>42377.5691674564</c:v>
                </c:pt>
                <c:pt idx="5383">
                  <c:v>42377.569188798399</c:v>
                </c:pt>
                <c:pt idx="5384">
                  <c:v>42377.569209955203</c:v>
                </c:pt>
                <c:pt idx="5385">
                  <c:v>42377.569232407601</c:v>
                </c:pt>
                <c:pt idx="5386">
                  <c:v>42377.569254281603</c:v>
                </c:pt>
                <c:pt idx="5387">
                  <c:v>42377.569275426897</c:v>
                </c:pt>
                <c:pt idx="5388">
                  <c:v>42377.5692965954</c:v>
                </c:pt>
                <c:pt idx="5389">
                  <c:v>42377.569317752197</c:v>
                </c:pt>
                <c:pt idx="5390">
                  <c:v>42377.569339267699</c:v>
                </c:pt>
                <c:pt idx="5391">
                  <c:v>42377.569359892397</c:v>
                </c:pt>
                <c:pt idx="5392">
                  <c:v>42377.569381049303</c:v>
                </c:pt>
                <c:pt idx="5393">
                  <c:v>42377.569402020999</c:v>
                </c:pt>
                <c:pt idx="5394">
                  <c:v>42377.569423004403</c:v>
                </c:pt>
                <c:pt idx="5395">
                  <c:v>42377.569443791101</c:v>
                </c:pt>
                <c:pt idx="5396">
                  <c:v>42377.569464589302</c:v>
                </c:pt>
                <c:pt idx="5397">
                  <c:v>42377.5694855611</c:v>
                </c:pt>
                <c:pt idx="5398">
                  <c:v>42377.569506371001</c:v>
                </c:pt>
                <c:pt idx="5399">
                  <c:v>42377.569527354302</c:v>
                </c:pt>
                <c:pt idx="5400">
                  <c:v>42377.569549401902</c:v>
                </c:pt>
                <c:pt idx="5401">
                  <c:v>42377.569571298998</c:v>
                </c:pt>
                <c:pt idx="5402">
                  <c:v>42377.5695926525</c:v>
                </c:pt>
                <c:pt idx="5403">
                  <c:v>42377.569613797801</c:v>
                </c:pt>
                <c:pt idx="5404">
                  <c:v>42377.569634943102</c:v>
                </c:pt>
                <c:pt idx="5405">
                  <c:v>42377.569655938001</c:v>
                </c:pt>
                <c:pt idx="5406">
                  <c:v>42377.569677083302</c:v>
                </c:pt>
                <c:pt idx="5407">
                  <c:v>42377.569697708001</c:v>
                </c:pt>
                <c:pt idx="5408">
                  <c:v>42377.569718506304</c:v>
                </c:pt>
                <c:pt idx="5409">
                  <c:v>42377.569739489598</c:v>
                </c:pt>
                <c:pt idx="5410">
                  <c:v>42377.5697604499</c:v>
                </c:pt>
                <c:pt idx="5411">
                  <c:v>42377.569781988401</c:v>
                </c:pt>
                <c:pt idx="5412">
                  <c:v>42377.569803145299</c:v>
                </c:pt>
                <c:pt idx="5413">
                  <c:v>42377.569823943602</c:v>
                </c:pt>
                <c:pt idx="5414">
                  <c:v>42377.569845273902</c:v>
                </c:pt>
                <c:pt idx="5415">
                  <c:v>42377.569866442398</c:v>
                </c:pt>
                <c:pt idx="5416">
                  <c:v>42377.569887414102</c:v>
                </c:pt>
                <c:pt idx="5417">
                  <c:v>42377.569908755999</c:v>
                </c:pt>
                <c:pt idx="5418">
                  <c:v>42377.569929912897</c:v>
                </c:pt>
                <c:pt idx="5419">
                  <c:v>42377.5699505261</c:v>
                </c:pt>
                <c:pt idx="5420">
                  <c:v>42377.569972215097</c:v>
                </c:pt>
                <c:pt idx="5421">
                  <c:v>42377.569993938698</c:v>
                </c:pt>
                <c:pt idx="5422">
                  <c:v>42377.570015454097</c:v>
                </c:pt>
                <c:pt idx="5423">
                  <c:v>42377.570036437501</c:v>
                </c:pt>
                <c:pt idx="5424">
                  <c:v>42377.570057594297</c:v>
                </c:pt>
                <c:pt idx="5425">
                  <c:v>42377.570078566103</c:v>
                </c:pt>
                <c:pt idx="5426">
                  <c:v>42377.5701000931</c:v>
                </c:pt>
                <c:pt idx="5427">
                  <c:v>42377.570121053301</c:v>
                </c:pt>
                <c:pt idx="5428">
                  <c:v>42377.5701423953</c:v>
                </c:pt>
                <c:pt idx="5429">
                  <c:v>42377.570163737197</c:v>
                </c:pt>
                <c:pt idx="5430">
                  <c:v>42377.570184905599</c:v>
                </c:pt>
                <c:pt idx="5431">
                  <c:v>42377.570206236</c:v>
                </c:pt>
                <c:pt idx="5432">
                  <c:v>42377.570227589502</c:v>
                </c:pt>
                <c:pt idx="5433">
                  <c:v>42377.570248549702</c:v>
                </c:pt>
                <c:pt idx="5434">
                  <c:v>42377.570269706601</c:v>
                </c:pt>
                <c:pt idx="5435">
                  <c:v>42377.570290875003</c:v>
                </c:pt>
                <c:pt idx="5436">
                  <c:v>42377.570312575503</c:v>
                </c:pt>
                <c:pt idx="5437">
                  <c:v>42377.570334993201</c:v>
                </c:pt>
                <c:pt idx="5438">
                  <c:v>42377.570356531804</c:v>
                </c:pt>
                <c:pt idx="5439">
                  <c:v>42377.570377677097</c:v>
                </c:pt>
                <c:pt idx="5440">
                  <c:v>42377.570398845499</c:v>
                </c:pt>
                <c:pt idx="5441">
                  <c:v>42377.570420002397</c:v>
                </c:pt>
                <c:pt idx="5442">
                  <c:v>42377.570440974101</c:v>
                </c:pt>
                <c:pt idx="5443">
                  <c:v>42377.570461957497</c:v>
                </c:pt>
                <c:pt idx="5444">
                  <c:v>42377.570483102798</c:v>
                </c:pt>
                <c:pt idx="5445">
                  <c:v>42377.5705044563</c:v>
                </c:pt>
                <c:pt idx="5446">
                  <c:v>42377.570525994801</c:v>
                </c:pt>
                <c:pt idx="5447">
                  <c:v>42377.570547487201</c:v>
                </c:pt>
                <c:pt idx="5448">
                  <c:v>42377.570568470503</c:v>
                </c:pt>
                <c:pt idx="5449">
                  <c:v>42377.570590184303</c:v>
                </c:pt>
                <c:pt idx="5450">
                  <c:v>42377.5706113411</c:v>
                </c:pt>
                <c:pt idx="5451">
                  <c:v>42377.570632856601</c:v>
                </c:pt>
                <c:pt idx="5452">
                  <c:v>42377.570654372103</c:v>
                </c:pt>
                <c:pt idx="5453">
                  <c:v>42377.570675714</c:v>
                </c:pt>
                <c:pt idx="5454">
                  <c:v>42377.570697055897</c:v>
                </c:pt>
                <c:pt idx="5455">
                  <c:v>42377.570718756397</c:v>
                </c:pt>
                <c:pt idx="5456">
                  <c:v>42377.570740086798</c:v>
                </c:pt>
                <c:pt idx="5457">
                  <c:v>42377.570761243602</c:v>
                </c:pt>
                <c:pt idx="5458">
                  <c:v>42377.570782770701</c:v>
                </c:pt>
                <c:pt idx="5459">
                  <c:v>42377.570803939103</c:v>
                </c:pt>
                <c:pt idx="5460">
                  <c:v>42377.570825084404</c:v>
                </c:pt>
                <c:pt idx="5461">
                  <c:v>42377.570846599803</c:v>
                </c:pt>
                <c:pt idx="5462">
                  <c:v>42377.570867941802</c:v>
                </c:pt>
                <c:pt idx="5463">
                  <c:v>42377.570889110197</c:v>
                </c:pt>
                <c:pt idx="5464">
                  <c:v>42377.570910637201</c:v>
                </c:pt>
                <c:pt idx="5465">
                  <c:v>42377.570932152601</c:v>
                </c:pt>
                <c:pt idx="5466">
                  <c:v>42377.570953321003</c:v>
                </c:pt>
                <c:pt idx="5467">
                  <c:v>42377.570975021597</c:v>
                </c:pt>
                <c:pt idx="5468">
                  <c:v>42377.570996536997</c:v>
                </c:pt>
                <c:pt idx="5469">
                  <c:v>42377.571017682298</c:v>
                </c:pt>
                <c:pt idx="5470">
                  <c:v>42377.571039394403</c:v>
                </c:pt>
                <c:pt idx="5471">
                  <c:v>42377.571061465103</c:v>
                </c:pt>
                <c:pt idx="5472">
                  <c:v>42377.571083339099</c:v>
                </c:pt>
                <c:pt idx="5473">
                  <c:v>42377.571105409799</c:v>
                </c:pt>
                <c:pt idx="5474">
                  <c:v>42377.571126751704</c:v>
                </c:pt>
                <c:pt idx="5475">
                  <c:v>42377.571148070499</c:v>
                </c:pt>
                <c:pt idx="5476">
                  <c:v>42377.571169967698</c:v>
                </c:pt>
                <c:pt idx="5477">
                  <c:v>42377.5711918417</c:v>
                </c:pt>
                <c:pt idx="5478">
                  <c:v>42377.571212998599</c:v>
                </c:pt>
                <c:pt idx="5479">
                  <c:v>42377.571234352101</c:v>
                </c:pt>
                <c:pt idx="5480">
                  <c:v>42377.571255855997</c:v>
                </c:pt>
                <c:pt idx="5481">
                  <c:v>42377.571277394498</c:v>
                </c:pt>
                <c:pt idx="5482">
                  <c:v>42377.571299083502</c:v>
                </c:pt>
                <c:pt idx="5483">
                  <c:v>42377.571321339303</c:v>
                </c:pt>
                <c:pt idx="5484">
                  <c:v>42377.571342669602</c:v>
                </c:pt>
                <c:pt idx="5485">
                  <c:v>42377.571367458702</c:v>
                </c:pt>
                <c:pt idx="5486">
                  <c:v>42377.571389876401</c:v>
                </c:pt>
                <c:pt idx="5487">
                  <c:v>42377.571411565303</c:v>
                </c:pt>
                <c:pt idx="5488">
                  <c:v>42377.571432918798</c:v>
                </c:pt>
                <c:pt idx="5489">
                  <c:v>42377.571454260797</c:v>
                </c:pt>
                <c:pt idx="5490">
                  <c:v>42377.571475961297</c:v>
                </c:pt>
                <c:pt idx="5491">
                  <c:v>42377.571497476703</c:v>
                </c:pt>
                <c:pt idx="5492">
                  <c:v>42377.571518621997</c:v>
                </c:pt>
                <c:pt idx="5493">
                  <c:v>42377.571540519202</c:v>
                </c:pt>
                <c:pt idx="5494">
                  <c:v>42377.571561861099</c:v>
                </c:pt>
                <c:pt idx="5495">
                  <c:v>42377.571583561701</c:v>
                </c:pt>
                <c:pt idx="5496">
                  <c:v>42377.571604892</c:v>
                </c:pt>
                <c:pt idx="5497">
                  <c:v>42377.571626418998</c:v>
                </c:pt>
                <c:pt idx="5498">
                  <c:v>42377.571647760902</c:v>
                </c:pt>
                <c:pt idx="5499">
                  <c:v>42377.571669634999</c:v>
                </c:pt>
                <c:pt idx="5500">
                  <c:v>42377.571691150399</c:v>
                </c:pt>
                <c:pt idx="5501">
                  <c:v>42377.571712677498</c:v>
                </c:pt>
                <c:pt idx="5502">
                  <c:v>42377.5717345515</c:v>
                </c:pt>
                <c:pt idx="5503">
                  <c:v>42377.571756078498</c:v>
                </c:pt>
                <c:pt idx="5504">
                  <c:v>42377.571777050303</c:v>
                </c:pt>
                <c:pt idx="5505">
                  <c:v>42377.5717991325</c:v>
                </c:pt>
                <c:pt idx="5506">
                  <c:v>42377.571820994999</c:v>
                </c:pt>
                <c:pt idx="5507">
                  <c:v>42377.571843609301</c:v>
                </c:pt>
                <c:pt idx="5508">
                  <c:v>42377.571865494901</c:v>
                </c:pt>
                <c:pt idx="5509">
                  <c:v>42377.571887554099</c:v>
                </c:pt>
                <c:pt idx="5510">
                  <c:v>42377.571909428101</c:v>
                </c:pt>
                <c:pt idx="5511">
                  <c:v>42377.571930769998</c:v>
                </c:pt>
                <c:pt idx="5512">
                  <c:v>42377.571952482103</c:v>
                </c:pt>
                <c:pt idx="5513">
                  <c:v>42377.571973812497</c:v>
                </c:pt>
                <c:pt idx="5514">
                  <c:v>42377.571995327897</c:v>
                </c:pt>
                <c:pt idx="5515">
                  <c:v>42377.572016854901</c:v>
                </c:pt>
                <c:pt idx="5516">
                  <c:v>42377.572038740502</c:v>
                </c:pt>
                <c:pt idx="5517">
                  <c:v>42377.572060267601</c:v>
                </c:pt>
                <c:pt idx="5518">
                  <c:v>42377.572081956503</c:v>
                </c:pt>
                <c:pt idx="5519">
                  <c:v>42377.572103309998</c:v>
                </c:pt>
                <c:pt idx="5520">
                  <c:v>42377.572124825499</c:v>
                </c:pt>
                <c:pt idx="5521">
                  <c:v>42377.572146352497</c:v>
                </c:pt>
                <c:pt idx="5522">
                  <c:v>42377.572167867896</c:v>
                </c:pt>
                <c:pt idx="5523">
                  <c:v>42377.572189394901</c:v>
                </c:pt>
                <c:pt idx="5524">
                  <c:v>42377.572211083898</c:v>
                </c:pt>
                <c:pt idx="5525">
                  <c:v>42377.5722329579</c:v>
                </c:pt>
                <c:pt idx="5526">
                  <c:v>42377.572254669998</c:v>
                </c:pt>
                <c:pt idx="5527">
                  <c:v>42377.572276544102</c:v>
                </c:pt>
                <c:pt idx="5528">
                  <c:v>42377.572298626299</c:v>
                </c:pt>
                <c:pt idx="5529">
                  <c:v>42377.572320315303</c:v>
                </c:pt>
                <c:pt idx="5530">
                  <c:v>42377.572341830702</c:v>
                </c:pt>
                <c:pt idx="5531">
                  <c:v>42377.572363727901</c:v>
                </c:pt>
                <c:pt idx="5532">
                  <c:v>42377.5723852433</c:v>
                </c:pt>
                <c:pt idx="5533">
                  <c:v>42377.572406758802</c:v>
                </c:pt>
                <c:pt idx="5534">
                  <c:v>42377.572428632797</c:v>
                </c:pt>
                <c:pt idx="5535">
                  <c:v>42377.572450530002</c:v>
                </c:pt>
                <c:pt idx="5536">
                  <c:v>42377.572471860301</c:v>
                </c:pt>
                <c:pt idx="5537">
                  <c:v>42377.572493375803</c:v>
                </c:pt>
                <c:pt idx="5538">
                  <c:v>42377.572515261403</c:v>
                </c:pt>
                <c:pt idx="5539">
                  <c:v>42377.572536961903</c:v>
                </c:pt>
                <c:pt idx="5540">
                  <c:v>42377.572558674001</c:v>
                </c:pt>
                <c:pt idx="5541">
                  <c:v>42377.572580733096</c:v>
                </c:pt>
                <c:pt idx="5542">
                  <c:v>42377.572603335902</c:v>
                </c:pt>
                <c:pt idx="5543">
                  <c:v>42377.572625221503</c:v>
                </c:pt>
                <c:pt idx="5544">
                  <c:v>42377.572647454101</c:v>
                </c:pt>
                <c:pt idx="5545">
                  <c:v>42377.572669177804</c:v>
                </c:pt>
                <c:pt idx="5546">
                  <c:v>42377.572690866698</c:v>
                </c:pt>
                <c:pt idx="5547">
                  <c:v>42377.5727136778</c:v>
                </c:pt>
                <c:pt idx="5548">
                  <c:v>42377.572736257403</c:v>
                </c:pt>
                <c:pt idx="5549">
                  <c:v>42377.572757957903</c:v>
                </c:pt>
                <c:pt idx="5550">
                  <c:v>42377.572779484901</c:v>
                </c:pt>
                <c:pt idx="5551">
                  <c:v>42377.572801717601</c:v>
                </c:pt>
                <c:pt idx="5552">
                  <c:v>42377.572823614697</c:v>
                </c:pt>
                <c:pt idx="5553">
                  <c:v>42377.572845315299</c:v>
                </c:pt>
                <c:pt idx="5554">
                  <c:v>42377.572867189301</c:v>
                </c:pt>
                <c:pt idx="5555">
                  <c:v>42377.572889074901</c:v>
                </c:pt>
                <c:pt idx="5556">
                  <c:v>42377.572910601899</c:v>
                </c:pt>
                <c:pt idx="5557">
                  <c:v>42377.572932476003</c:v>
                </c:pt>
                <c:pt idx="5558">
                  <c:v>42377.572954720199</c:v>
                </c:pt>
                <c:pt idx="5559">
                  <c:v>42377.572976617303</c:v>
                </c:pt>
                <c:pt idx="5560">
                  <c:v>42377.572998306299</c:v>
                </c:pt>
                <c:pt idx="5561">
                  <c:v>42377.573020365402</c:v>
                </c:pt>
                <c:pt idx="5562">
                  <c:v>42377.573042424498</c:v>
                </c:pt>
                <c:pt idx="5563">
                  <c:v>42377.573064124997</c:v>
                </c:pt>
                <c:pt idx="5564">
                  <c:v>42377.573086022203</c:v>
                </c:pt>
                <c:pt idx="5565">
                  <c:v>42377.573107722703</c:v>
                </c:pt>
                <c:pt idx="5566">
                  <c:v>42377.573129955301</c:v>
                </c:pt>
                <c:pt idx="5567">
                  <c:v>42377.573151667399</c:v>
                </c:pt>
                <c:pt idx="5568">
                  <c:v>42377.573173541503</c:v>
                </c:pt>
                <c:pt idx="5569">
                  <c:v>42377.573195415498</c:v>
                </c:pt>
                <c:pt idx="5570">
                  <c:v>42377.573216942503</c:v>
                </c:pt>
                <c:pt idx="5571">
                  <c:v>42377.5732388166</c:v>
                </c:pt>
                <c:pt idx="5572">
                  <c:v>42377.573260343597</c:v>
                </c:pt>
                <c:pt idx="5573">
                  <c:v>42377.573282044097</c:v>
                </c:pt>
                <c:pt idx="5574">
                  <c:v>42377.573304114798</c:v>
                </c:pt>
                <c:pt idx="5575">
                  <c:v>42377.573326185498</c:v>
                </c:pt>
                <c:pt idx="5576">
                  <c:v>42377.573348429702</c:v>
                </c:pt>
                <c:pt idx="5577">
                  <c:v>42377.5733706623</c:v>
                </c:pt>
                <c:pt idx="5578">
                  <c:v>42377.5733938087</c:v>
                </c:pt>
                <c:pt idx="5579">
                  <c:v>42377.573415520797</c:v>
                </c:pt>
                <c:pt idx="5580">
                  <c:v>42377.573437406398</c:v>
                </c:pt>
                <c:pt idx="5581">
                  <c:v>42377.573459639098</c:v>
                </c:pt>
                <c:pt idx="5582">
                  <c:v>42377.573481709704</c:v>
                </c:pt>
                <c:pt idx="5583">
                  <c:v>42377.573503410298</c:v>
                </c:pt>
                <c:pt idx="5584">
                  <c:v>42377.5735250992</c:v>
                </c:pt>
                <c:pt idx="5585">
                  <c:v>42377.573547158303</c:v>
                </c:pt>
                <c:pt idx="5586">
                  <c:v>42377.573568858897</c:v>
                </c:pt>
                <c:pt idx="5587">
                  <c:v>42377.573590929504</c:v>
                </c:pt>
                <c:pt idx="5588">
                  <c:v>42377.573612815097</c:v>
                </c:pt>
                <c:pt idx="5589">
                  <c:v>42377.573634897402</c:v>
                </c:pt>
                <c:pt idx="5590">
                  <c:v>42377.573656412802</c:v>
                </c:pt>
                <c:pt idx="5591">
                  <c:v>42377.573678286899</c:v>
                </c:pt>
                <c:pt idx="5592">
                  <c:v>42377.573700346002</c:v>
                </c:pt>
                <c:pt idx="5593">
                  <c:v>42377.573722046502</c:v>
                </c:pt>
                <c:pt idx="5594">
                  <c:v>42377.573743735498</c:v>
                </c:pt>
                <c:pt idx="5595">
                  <c:v>42377.573765817702</c:v>
                </c:pt>
                <c:pt idx="5596">
                  <c:v>42377.573787876798</c:v>
                </c:pt>
                <c:pt idx="5597">
                  <c:v>42377.5738095774</c:v>
                </c:pt>
                <c:pt idx="5598">
                  <c:v>42377.573831636502</c:v>
                </c:pt>
                <c:pt idx="5599">
                  <c:v>42377.573853707203</c:v>
                </c:pt>
                <c:pt idx="5600">
                  <c:v>42377.573875581198</c:v>
                </c:pt>
                <c:pt idx="5601">
                  <c:v>42377.573897825401</c:v>
                </c:pt>
                <c:pt idx="5602">
                  <c:v>42377.573919896102</c:v>
                </c:pt>
                <c:pt idx="5603">
                  <c:v>42377.573941781702</c:v>
                </c:pt>
                <c:pt idx="5604">
                  <c:v>42377.573963852403</c:v>
                </c:pt>
                <c:pt idx="5605">
                  <c:v>42377.573986073403</c:v>
                </c:pt>
                <c:pt idx="5606">
                  <c:v>42377.574008132498</c:v>
                </c:pt>
                <c:pt idx="5607">
                  <c:v>42377.574030029697</c:v>
                </c:pt>
                <c:pt idx="5608">
                  <c:v>42377.574051903699</c:v>
                </c:pt>
                <c:pt idx="5609">
                  <c:v>42377.574073962896</c:v>
                </c:pt>
                <c:pt idx="5610">
                  <c:v>42377.5740960451</c:v>
                </c:pt>
                <c:pt idx="5611">
                  <c:v>42377.574118277698</c:v>
                </c:pt>
                <c:pt idx="5612">
                  <c:v>42377.574141250698</c:v>
                </c:pt>
                <c:pt idx="5613">
                  <c:v>42377.574163298203</c:v>
                </c:pt>
                <c:pt idx="5614">
                  <c:v>42377.574185195401</c:v>
                </c:pt>
                <c:pt idx="5615">
                  <c:v>42377.574207243</c:v>
                </c:pt>
                <c:pt idx="5616">
                  <c:v>42377.574229313599</c:v>
                </c:pt>
                <c:pt idx="5617">
                  <c:v>42377.574251557802</c:v>
                </c:pt>
                <c:pt idx="5618">
                  <c:v>42377.574273443402</c:v>
                </c:pt>
                <c:pt idx="5619">
                  <c:v>42377.574295676</c:v>
                </c:pt>
                <c:pt idx="5620">
                  <c:v>42377.574318290397</c:v>
                </c:pt>
                <c:pt idx="5621">
                  <c:v>42377.574339990897</c:v>
                </c:pt>
                <c:pt idx="5622">
                  <c:v>42377.5743624202</c:v>
                </c:pt>
                <c:pt idx="5623">
                  <c:v>42377.574384652798</c:v>
                </c:pt>
                <c:pt idx="5624">
                  <c:v>42377.574406908599</c:v>
                </c:pt>
                <c:pt idx="5625">
                  <c:v>42377.5744287942</c:v>
                </c:pt>
                <c:pt idx="5626">
                  <c:v>42377.574450853303</c:v>
                </c:pt>
                <c:pt idx="5627">
                  <c:v>42377.574472912398</c:v>
                </c:pt>
                <c:pt idx="5628">
                  <c:v>42377.574494786502</c:v>
                </c:pt>
                <c:pt idx="5629">
                  <c:v>42377.574516672103</c:v>
                </c:pt>
                <c:pt idx="5630">
                  <c:v>42377.574538754299</c:v>
                </c:pt>
                <c:pt idx="5631">
                  <c:v>42377.574560975401</c:v>
                </c:pt>
                <c:pt idx="5632">
                  <c:v>42377.574582872498</c:v>
                </c:pt>
                <c:pt idx="5633">
                  <c:v>42377.574604758098</c:v>
                </c:pt>
                <c:pt idx="5634">
                  <c:v>42377.574627175898</c:v>
                </c:pt>
                <c:pt idx="5635">
                  <c:v>42377.574649235001</c:v>
                </c:pt>
                <c:pt idx="5636">
                  <c:v>42377.5746714907</c:v>
                </c:pt>
                <c:pt idx="5637">
                  <c:v>42377.574693549803</c:v>
                </c:pt>
                <c:pt idx="5638">
                  <c:v>42377.574715793999</c:v>
                </c:pt>
                <c:pt idx="5639">
                  <c:v>42377.574738026698</c:v>
                </c:pt>
                <c:pt idx="5640">
                  <c:v>42377.574759923802</c:v>
                </c:pt>
                <c:pt idx="5641">
                  <c:v>42377.574783243799</c:v>
                </c:pt>
                <c:pt idx="5642">
                  <c:v>42377.574805661498</c:v>
                </c:pt>
                <c:pt idx="5643">
                  <c:v>42377.574827905701</c:v>
                </c:pt>
                <c:pt idx="5644">
                  <c:v>42377.574850149897</c:v>
                </c:pt>
                <c:pt idx="5645">
                  <c:v>42377.574873493002</c:v>
                </c:pt>
                <c:pt idx="5646">
                  <c:v>42377.574895737198</c:v>
                </c:pt>
                <c:pt idx="5647">
                  <c:v>42377.574918883598</c:v>
                </c:pt>
                <c:pt idx="5648">
                  <c:v>42377.574940757702</c:v>
                </c:pt>
                <c:pt idx="5649">
                  <c:v>42377.574962828403</c:v>
                </c:pt>
                <c:pt idx="5650">
                  <c:v>42377.574984714003</c:v>
                </c:pt>
                <c:pt idx="5651">
                  <c:v>42377.575006773099</c:v>
                </c:pt>
                <c:pt idx="5652">
                  <c:v>42377.575028820604</c:v>
                </c:pt>
                <c:pt idx="5653">
                  <c:v>42377.575050902902</c:v>
                </c:pt>
                <c:pt idx="5654">
                  <c:v>42377.575073309003</c:v>
                </c:pt>
                <c:pt idx="5655">
                  <c:v>42377.575095391301</c:v>
                </c:pt>
                <c:pt idx="5656">
                  <c:v>42377.575117808999</c:v>
                </c:pt>
                <c:pt idx="5657">
                  <c:v>42377.575140053203</c:v>
                </c:pt>
                <c:pt idx="5658">
                  <c:v>42377.575162112298</c:v>
                </c:pt>
                <c:pt idx="5659">
                  <c:v>42377.575184356501</c:v>
                </c:pt>
                <c:pt idx="5660">
                  <c:v>42377.575206600697</c:v>
                </c:pt>
                <c:pt idx="5661">
                  <c:v>42377.5752286598</c:v>
                </c:pt>
                <c:pt idx="5662">
                  <c:v>42377.575250730501</c:v>
                </c:pt>
                <c:pt idx="5663">
                  <c:v>42377.575272974696</c:v>
                </c:pt>
                <c:pt idx="5664">
                  <c:v>42377.575294860297</c:v>
                </c:pt>
                <c:pt idx="5665">
                  <c:v>42377.575316919399</c:v>
                </c:pt>
                <c:pt idx="5666">
                  <c:v>42377.575339163603</c:v>
                </c:pt>
                <c:pt idx="5667">
                  <c:v>42377.575361754803</c:v>
                </c:pt>
                <c:pt idx="5668">
                  <c:v>42377.575383998999</c:v>
                </c:pt>
                <c:pt idx="5669">
                  <c:v>42377.575406439799</c:v>
                </c:pt>
                <c:pt idx="5670">
                  <c:v>42377.575428498902</c:v>
                </c:pt>
                <c:pt idx="5671">
                  <c:v>42377.575450743097</c:v>
                </c:pt>
                <c:pt idx="5672">
                  <c:v>42377.575472813798</c:v>
                </c:pt>
                <c:pt idx="5673">
                  <c:v>42377.575495058001</c:v>
                </c:pt>
                <c:pt idx="5674">
                  <c:v>42377.575517117097</c:v>
                </c:pt>
                <c:pt idx="5675">
                  <c:v>42377.5755395464</c:v>
                </c:pt>
                <c:pt idx="5676">
                  <c:v>42377.575561778998</c:v>
                </c:pt>
                <c:pt idx="5677">
                  <c:v>42377.575583653103</c:v>
                </c:pt>
                <c:pt idx="5678">
                  <c:v>42377.575605897298</c:v>
                </c:pt>
                <c:pt idx="5679">
                  <c:v>42377.575628708299</c:v>
                </c:pt>
                <c:pt idx="5680">
                  <c:v>42377.575651658102</c:v>
                </c:pt>
                <c:pt idx="5681">
                  <c:v>42377.575674619402</c:v>
                </c:pt>
                <c:pt idx="5682">
                  <c:v>42377.575696690103</c:v>
                </c:pt>
                <c:pt idx="5683">
                  <c:v>42377.575719304499</c:v>
                </c:pt>
                <c:pt idx="5684">
                  <c:v>42377.575741537097</c:v>
                </c:pt>
                <c:pt idx="5685">
                  <c:v>42377.575763792898</c:v>
                </c:pt>
                <c:pt idx="5686">
                  <c:v>42377.575786025503</c:v>
                </c:pt>
                <c:pt idx="5687">
                  <c:v>42377.575808628302</c:v>
                </c:pt>
                <c:pt idx="5688">
                  <c:v>42377.575831069102</c:v>
                </c:pt>
                <c:pt idx="5689">
                  <c:v>42377.575853301802</c:v>
                </c:pt>
                <c:pt idx="5690">
                  <c:v>42377.575875557501</c:v>
                </c:pt>
                <c:pt idx="5691">
                  <c:v>42377.575898333802</c:v>
                </c:pt>
                <c:pt idx="5692">
                  <c:v>42377.575920763098</c:v>
                </c:pt>
                <c:pt idx="5693">
                  <c:v>42377.575942637101</c:v>
                </c:pt>
                <c:pt idx="5694">
                  <c:v>42377.575964892902</c:v>
                </c:pt>
                <c:pt idx="5695">
                  <c:v>42377.575987322198</c:v>
                </c:pt>
                <c:pt idx="5696">
                  <c:v>42377.576009369703</c:v>
                </c:pt>
                <c:pt idx="5697">
                  <c:v>42377.576031255303</c:v>
                </c:pt>
                <c:pt idx="5698">
                  <c:v>42377.576053673001</c:v>
                </c:pt>
                <c:pt idx="5699">
                  <c:v>42377.576076113801</c:v>
                </c:pt>
                <c:pt idx="5700">
                  <c:v>42377.576098184501</c:v>
                </c:pt>
                <c:pt idx="5701">
                  <c:v>42377.576120232101</c:v>
                </c:pt>
                <c:pt idx="5702">
                  <c:v>42377.576142649799</c:v>
                </c:pt>
                <c:pt idx="5703">
                  <c:v>42377.576165079103</c:v>
                </c:pt>
                <c:pt idx="5704">
                  <c:v>42377.576188954299</c:v>
                </c:pt>
                <c:pt idx="5705">
                  <c:v>42377.576211742104</c:v>
                </c:pt>
                <c:pt idx="5706">
                  <c:v>42377.576234344902</c:v>
                </c:pt>
                <c:pt idx="5707">
                  <c:v>42377.576256774199</c:v>
                </c:pt>
                <c:pt idx="5708">
                  <c:v>42377.576279376997</c:v>
                </c:pt>
                <c:pt idx="5709">
                  <c:v>42377.5763016212</c:v>
                </c:pt>
                <c:pt idx="5710">
                  <c:v>42377.576323853798</c:v>
                </c:pt>
                <c:pt idx="5711">
                  <c:v>42377.576346109599</c:v>
                </c:pt>
                <c:pt idx="5712">
                  <c:v>42377.576368897397</c:v>
                </c:pt>
                <c:pt idx="5713">
                  <c:v>42377.5763915118</c:v>
                </c:pt>
                <c:pt idx="5714">
                  <c:v>42377.576414461597</c:v>
                </c:pt>
                <c:pt idx="5715">
                  <c:v>42377.576438163298</c:v>
                </c:pt>
                <c:pt idx="5716">
                  <c:v>42377.576460418997</c:v>
                </c:pt>
                <c:pt idx="5717">
                  <c:v>42377.576482454999</c:v>
                </c:pt>
                <c:pt idx="5718">
                  <c:v>42377.576505242898</c:v>
                </c:pt>
                <c:pt idx="5719">
                  <c:v>42377.576527672201</c:v>
                </c:pt>
                <c:pt idx="5720">
                  <c:v>42377.5765499279</c:v>
                </c:pt>
                <c:pt idx="5721">
                  <c:v>42377.576572519101</c:v>
                </c:pt>
                <c:pt idx="5722">
                  <c:v>42377.5765949368</c:v>
                </c:pt>
                <c:pt idx="5723">
                  <c:v>42377.576617724699</c:v>
                </c:pt>
                <c:pt idx="5724">
                  <c:v>42377.576640535699</c:v>
                </c:pt>
                <c:pt idx="5725">
                  <c:v>42377.576662768297</c:v>
                </c:pt>
                <c:pt idx="5726">
                  <c:v>42377.576685556203</c:v>
                </c:pt>
                <c:pt idx="5727">
                  <c:v>42377.576708529101</c:v>
                </c:pt>
                <c:pt idx="5728">
                  <c:v>42377.5767311319</c:v>
                </c:pt>
                <c:pt idx="5729">
                  <c:v>42377.5767537231</c:v>
                </c:pt>
                <c:pt idx="5730">
                  <c:v>42377.576775620299</c:v>
                </c:pt>
                <c:pt idx="5731">
                  <c:v>42377.576798211499</c:v>
                </c:pt>
                <c:pt idx="5732">
                  <c:v>42377.576820999398</c:v>
                </c:pt>
                <c:pt idx="5733">
                  <c:v>42377.576843602197</c:v>
                </c:pt>
                <c:pt idx="5734">
                  <c:v>42377.576865684401</c:v>
                </c:pt>
                <c:pt idx="5735">
                  <c:v>42377.576888460702</c:v>
                </c:pt>
                <c:pt idx="5736">
                  <c:v>42377.576910889999</c:v>
                </c:pt>
                <c:pt idx="5737">
                  <c:v>42377.5769336663</c:v>
                </c:pt>
                <c:pt idx="5738">
                  <c:v>42377.576956083998</c:v>
                </c:pt>
                <c:pt idx="5739">
                  <c:v>42377.576978524798</c:v>
                </c:pt>
                <c:pt idx="5740">
                  <c:v>42377.5770011161</c:v>
                </c:pt>
                <c:pt idx="5741">
                  <c:v>42377.577023360202</c:v>
                </c:pt>
                <c:pt idx="5742">
                  <c:v>42377.577045789498</c:v>
                </c:pt>
                <c:pt idx="5743">
                  <c:v>42377.5770685889</c:v>
                </c:pt>
                <c:pt idx="5744">
                  <c:v>42377.5770910184</c:v>
                </c:pt>
                <c:pt idx="5745">
                  <c:v>42377.577113424399</c:v>
                </c:pt>
                <c:pt idx="5746">
                  <c:v>42377.577136038701</c:v>
                </c:pt>
                <c:pt idx="5747">
                  <c:v>42377.577159185203</c:v>
                </c:pt>
                <c:pt idx="5748">
                  <c:v>42377.577182690198</c:v>
                </c:pt>
                <c:pt idx="5749">
                  <c:v>42377.5772058367</c:v>
                </c:pt>
                <c:pt idx="5750">
                  <c:v>42377.577228094102</c:v>
                </c:pt>
                <c:pt idx="5751">
                  <c:v>42377.577250685303</c:v>
                </c:pt>
                <c:pt idx="5752">
                  <c:v>42377.577273126102</c:v>
                </c:pt>
                <c:pt idx="5753">
                  <c:v>42377.577295717303</c:v>
                </c:pt>
                <c:pt idx="5754">
                  <c:v>42377.577318320102</c:v>
                </c:pt>
                <c:pt idx="5755">
                  <c:v>42377.577341119599</c:v>
                </c:pt>
                <c:pt idx="5756">
                  <c:v>42377.5773637108</c:v>
                </c:pt>
                <c:pt idx="5757">
                  <c:v>42377.577386151599</c:v>
                </c:pt>
                <c:pt idx="5758">
                  <c:v>42377.577408557801</c:v>
                </c:pt>
                <c:pt idx="5759">
                  <c:v>42377.577431172103</c:v>
                </c:pt>
                <c:pt idx="5760">
                  <c:v>42377.577453774902</c:v>
                </c:pt>
                <c:pt idx="5761">
                  <c:v>42377.577476204198</c:v>
                </c:pt>
                <c:pt idx="5762">
                  <c:v>42377.5774986334</c:v>
                </c:pt>
                <c:pt idx="5763">
                  <c:v>42377.577521409701</c:v>
                </c:pt>
                <c:pt idx="5764">
                  <c:v>42377.577543850603</c:v>
                </c:pt>
                <c:pt idx="5765">
                  <c:v>42377.5775666384</c:v>
                </c:pt>
                <c:pt idx="5766">
                  <c:v>42377.577589067703</c:v>
                </c:pt>
                <c:pt idx="5767">
                  <c:v>42377.577611473796</c:v>
                </c:pt>
                <c:pt idx="5768">
                  <c:v>42377.577634273301</c:v>
                </c:pt>
                <c:pt idx="5769">
                  <c:v>42377.577656864501</c:v>
                </c:pt>
                <c:pt idx="5770">
                  <c:v>42377.577678923597</c:v>
                </c:pt>
                <c:pt idx="5771">
                  <c:v>42377.577701538001</c:v>
                </c:pt>
                <c:pt idx="5772">
                  <c:v>42377.577724325798</c:v>
                </c:pt>
                <c:pt idx="5773">
                  <c:v>42377.577747298797</c:v>
                </c:pt>
                <c:pt idx="5774">
                  <c:v>42377.577770086602</c:v>
                </c:pt>
                <c:pt idx="5775">
                  <c:v>42377.5777925043</c:v>
                </c:pt>
                <c:pt idx="5776">
                  <c:v>42377.577815280601</c:v>
                </c:pt>
                <c:pt idx="5777">
                  <c:v>42377.577837709898</c:v>
                </c:pt>
                <c:pt idx="5778">
                  <c:v>42377.577860127603</c:v>
                </c:pt>
                <c:pt idx="5779">
                  <c:v>42377.577882742</c:v>
                </c:pt>
                <c:pt idx="5780">
                  <c:v>42377.5779058884</c:v>
                </c:pt>
                <c:pt idx="5781">
                  <c:v>42377.577929775201</c:v>
                </c:pt>
                <c:pt idx="5782">
                  <c:v>42377.577952736603</c:v>
                </c:pt>
                <c:pt idx="5783">
                  <c:v>42377.577975721098</c:v>
                </c:pt>
                <c:pt idx="5784">
                  <c:v>42377.577998115703</c:v>
                </c:pt>
                <c:pt idx="5785">
                  <c:v>42377.578020556502</c:v>
                </c:pt>
                <c:pt idx="5786">
                  <c:v>42377.5780433443</c:v>
                </c:pt>
                <c:pt idx="5787">
                  <c:v>42377.5780657621</c:v>
                </c:pt>
                <c:pt idx="5788">
                  <c:v>42377.578088376402</c:v>
                </c:pt>
                <c:pt idx="5789">
                  <c:v>42377.578111152703</c:v>
                </c:pt>
                <c:pt idx="5790">
                  <c:v>42377.578133755502</c:v>
                </c:pt>
                <c:pt idx="5791">
                  <c:v>42377.578156369796</c:v>
                </c:pt>
                <c:pt idx="5792">
                  <c:v>42377.578178602504</c:v>
                </c:pt>
                <c:pt idx="5793">
                  <c:v>42377.578201390301</c:v>
                </c:pt>
                <c:pt idx="5794">
                  <c:v>42377.578224189798</c:v>
                </c:pt>
                <c:pt idx="5795">
                  <c:v>42377.578246607503</c:v>
                </c:pt>
                <c:pt idx="5796">
                  <c:v>42377.578270124097</c:v>
                </c:pt>
                <c:pt idx="5797">
                  <c:v>42377.578292912003</c:v>
                </c:pt>
                <c:pt idx="5798">
                  <c:v>42377.578315873303</c:v>
                </c:pt>
                <c:pt idx="5799">
                  <c:v>42377.578338649597</c:v>
                </c:pt>
                <c:pt idx="5800">
                  <c:v>42377.578361449101</c:v>
                </c:pt>
                <c:pt idx="5801">
                  <c:v>42377.578384040302</c:v>
                </c:pt>
                <c:pt idx="5802">
                  <c:v>42377.578407013199</c:v>
                </c:pt>
                <c:pt idx="5803">
                  <c:v>42377.578429257403</c:v>
                </c:pt>
                <c:pt idx="5804">
                  <c:v>42377.578451871799</c:v>
                </c:pt>
                <c:pt idx="5805">
                  <c:v>42377.5784746481</c:v>
                </c:pt>
                <c:pt idx="5806">
                  <c:v>42377.578497435898</c:v>
                </c:pt>
                <c:pt idx="5807">
                  <c:v>42377.578520038704</c:v>
                </c:pt>
                <c:pt idx="5808">
                  <c:v>42377.578543000098</c:v>
                </c:pt>
                <c:pt idx="5809">
                  <c:v>42377.578565440897</c:v>
                </c:pt>
                <c:pt idx="5810">
                  <c:v>42377.578588032098</c:v>
                </c:pt>
                <c:pt idx="5811">
                  <c:v>42377.578610819997</c:v>
                </c:pt>
                <c:pt idx="5812">
                  <c:v>42377.578633607904</c:v>
                </c:pt>
                <c:pt idx="5813">
                  <c:v>42377.578656407299</c:v>
                </c:pt>
                <c:pt idx="5814">
                  <c:v>42377.578679900798</c:v>
                </c:pt>
                <c:pt idx="5815">
                  <c:v>42377.578703417399</c:v>
                </c:pt>
                <c:pt idx="5816">
                  <c:v>42377.578726737403</c:v>
                </c:pt>
                <c:pt idx="5817">
                  <c:v>42377.578750439097</c:v>
                </c:pt>
                <c:pt idx="5818">
                  <c:v>42377.578773215297</c:v>
                </c:pt>
                <c:pt idx="5819">
                  <c:v>42377.5787954595</c:v>
                </c:pt>
                <c:pt idx="5820">
                  <c:v>42377.578818247399</c:v>
                </c:pt>
                <c:pt idx="5821">
                  <c:v>42377.578841046801</c:v>
                </c:pt>
                <c:pt idx="5822">
                  <c:v>42377.578863638097</c:v>
                </c:pt>
                <c:pt idx="5823">
                  <c:v>42377.578886622599</c:v>
                </c:pt>
                <c:pt idx="5824">
                  <c:v>42377.578909410397</c:v>
                </c:pt>
                <c:pt idx="5825">
                  <c:v>42377.5789323602</c:v>
                </c:pt>
                <c:pt idx="5826">
                  <c:v>42377.578955691803</c:v>
                </c:pt>
                <c:pt idx="5827">
                  <c:v>42377.578978502803</c:v>
                </c:pt>
                <c:pt idx="5828">
                  <c:v>42377.579001279097</c:v>
                </c:pt>
                <c:pt idx="5829">
                  <c:v>42377.579024066901</c:v>
                </c:pt>
                <c:pt idx="5830">
                  <c:v>42377.579047016799</c:v>
                </c:pt>
                <c:pt idx="5831">
                  <c:v>42377.579069457599</c:v>
                </c:pt>
                <c:pt idx="5832">
                  <c:v>42377.579092419001</c:v>
                </c:pt>
                <c:pt idx="5833">
                  <c:v>42377.579115010201</c:v>
                </c:pt>
                <c:pt idx="5834">
                  <c:v>42377.579137994697</c:v>
                </c:pt>
                <c:pt idx="5835">
                  <c:v>42377.579160597503</c:v>
                </c:pt>
                <c:pt idx="5836">
                  <c:v>42377.579183581998</c:v>
                </c:pt>
                <c:pt idx="5837">
                  <c:v>42377.579206346702</c:v>
                </c:pt>
                <c:pt idx="5838">
                  <c:v>42377.579229134601</c:v>
                </c:pt>
                <c:pt idx="5839">
                  <c:v>42377.579251910902</c:v>
                </c:pt>
                <c:pt idx="5840">
                  <c:v>42377.579274883799</c:v>
                </c:pt>
                <c:pt idx="5841">
                  <c:v>42377.579297683202</c:v>
                </c:pt>
                <c:pt idx="5842">
                  <c:v>42377.579320459503</c:v>
                </c:pt>
                <c:pt idx="5843">
                  <c:v>42377.579343432502</c:v>
                </c:pt>
                <c:pt idx="5844">
                  <c:v>42377.579366764003</c:v>
                </c:pt>
                <c:pt idx="5845">
                  <c:v>42377.579389551902</c:v>
                </c:pt>
                <c:pt idx="5846">
                  <c:v>42377.5794119696</c:v>
                </c:pt>
                <c:pt idx="5847">
                  <c:v>42377.579436029897</c:v>
                </c:pt>
                <c:pt idx="5848">
                  <c:v>42377.579459361397</c:v>
                </c:pt>
                <c:pt idx="5849">
                  <c:v>42377.579482854897</c:v>
                </c:pt>
                <c:pt idx="5850">
                  <c:v>42377.579505827802</c:v>
                </c:pt>
                <c:pt idx="5851">
                  <c:v>42377.579528615701</c:v>
                </c:pt>
                <c:pt idx="5852">
                  <c:v>42377.579551577102</c:v>
                </c:pt>
                <c:pt idx="5853">
                  <c:v>42377.579574538402</c:v>
                </c:pt>
                <c:pt idx="5854">
                  <c:v>42377.579597881602</c:v>
                </c:pt>
                <c:pt idx="5855">
                  <c:v>42377.579620657802</c:v>
                </c:pt>
                <c:pt idx="5856">
                  <c:v>42377.579645088299</c:v>
                </c:pt>
                <c:pt idx="5857">
                  <c:v>42377.579670027699</c:v>
                </c:pt>
                <c:pt idx="5858">
                  <c:v>42377.579692815598</c:v>
                </c:pt>
                <c:pt idx="5859">
                  <c:v>42377.579716158703</c:v>
                </c:pt>
                <c:pt idx="5860">
                  <c:v>42377.579738946501</c:v>
                </c:pt>
                <c:pt idx="5861">
                  <c:v>42377.579761896297</c:v>
                </c:pt>
                <c:pt idx="5862">
                  <c:v>42377.579785042799</c:v>
                </c:pt>
                <c:pt idx="5863">
                  <c:v>42377.579808189199</c:v>
                </c:pt>
                <c:pt idx="5864">
                  <c:v>42377.579831520801</c:v>
                </c:pt>
                <c:pt idx="5865">
                  <c:v>42377.579854678799</c:v>
                </c:pt>
                <c:pt idx="5866">
                  <c:v>42377.579877466698</c:v>
                </c:pt>
                <c:pt idx="5867">
                  <c:v>42377.579900254503</c:v>
                </c:pt>
                <c:pt idx="5868">
                  <c:v>42377.579923215897</c:v>
                </c:pt>
                <c:pt idx="5869">
                  <c:v>42377.579946188802</c:v>
                </c:pt>
                <c:pt idx="5870">
                  <c:v>42377.579969150203</c:v>
                </c:pt>
                <c:pt idx="5871">
                  <c:v>42377.579991938102</c:v>
                </c:pt>
                <c:pt idx="5872">
                  <c:v>42377.580014911</c:v>
                </c:pt>
                <c:pt idx="5873">
                  <c:v>42377.580038057502</c:v>
                </c:pt>
                <c:pt idx="5874">
                  <c:v>42377.580061389002</c:v>
                </c:pt>
                <c:pt idx="5875">
                  <c:v>42377.580084165304</c:v>
                </c:pt>
                <c:pt idx="5876">
                  <c:v>42377.580107149799</c:v>
                </c:pt>
                <c:pt idx="5877">
                  <c:v>42377.580130111201</c:v>
                </c:pt>
                <c:pt idx="5878">
                  <c:v>42377.580153257601</c:v>
                </c:pt>
                <c:pt idx="5879">
                  <c:v>42377.580176392497</c:v>
                </c:pt>
                <c:pt idx="5880">
                  <c:v>42377.580200094199</c:v>
                </c:pt>
                <c:pt idx="5881">
                  <c:v>42377.580224142897</c:v>
                </c:pt>
                <c:pt idx="5882">
                  <c:v>42377.580247833102</c:v>
                </c:pt>
                <c:pt idx="5883">
                  <c:v>42377.580270979503</c:v>
                </c:pt>
                <c:pt idx="5884">
                  <c:v>42377.580294125997</c:v>
                </c:pt>
                <c:pt idx="5885">
                  <c:v>42377.580317457498</c:v>
                </c:pt>
                <c:pt idx="5886">
                  <c:v>42377.580340442</c:v>
                </c:pt>
                <c:pt idx="5887">
                  <c:v>42377.580363218301</c:v>
                </c:pt>
                <c:pt idx="5888">
                  <c:v>42377.580386191301</c:v>
                </c:pt>
                <c:pt idx="5889">
                  <c:v>42377.580409337701</c:v>
                </c:pt>
                <c:pt idx="5890">
                  <c:v>42377.580433027797</c:v>
                </c:pt>
                <c:pt idx="5891">
                  <c:v>42377.580455989199</c:v>
                </c:pt>
                <c:pt idx="5892">
                  <c:v>42377.5804791357</c:v>
                </c:pt>
                <c:pt idx="5893">
                  <c:v>42377.580502652301</c:v>
                </c:pt>
                <c:pt idx="5894">
                  <c:v>42377.580525983802</c:v>
                </c:pt>
                <c:pt idx="5895">
                  <c:v>42377.580549662402</c:v>
                </c:pt>
                <c:pt idx="5896">
                  <c:v>42377.580572808802</c:v>
                </c:pt>
                <c:pt idx="5897">
                  <c:v>42377.580595781801</c:v>
                </c:pt>
                <c:pt idx="5898">
                  <c:v>42377.580618928201</c:v>
                </c:pt>
                <c:pt idx="5899">
                  <c:v>42377.580642248198</c:v>
                </c:pt>
                <c:pt idx="5900">
                  <c:v>42377.580665406203</c:v>
                </c:pt>
                <c:pt idx="5901">
                  <c:v>42377.580688379203</c:v>
                </c:pt>
                <c:pt idx="5902">
                  <c:v>42377.580711699098</c:v>
                </c:pt>
                <c:pt idx="5903">
                  <c:v>42377.580735215699</c:v>
                </c:pt>
                <c:pt idx="5904">
                  <c:v>42377.580758709199</c:v>
                </c:pt>
                <c:pt idx="5905">
                  <c:v>42377.580781878802</c:v>
                </c:pt>
                <c:pt idx="5906">
                  <c:v>42377.580805025304</c:v>
                </c:pt>
                <c:pt idx="5907">
                  <c:v>42377.580827616497</c:v>
                </c:pt>
                <c:pt idx="5908">
                  <c:v>42377.580850774502</c:v>
                </c:pt>
                <c:pt idx="5909">
                  <c:v>42377.580874453102</c:v>
                </c:pt>
                <c:pt idx="5910">
                  <c:v>42377.580897784603</c:v>
                </c:pt>
                <c:pt idx="5911">
                  <c:v>42377.580920942601</c:v>
                </c:pt>
                <c:pt idx="5912">
                  <c:v>42377.580944285699</c:v>
                </c:pt>
                <c:pt idx="5913">
                  <c:v>42377.580968137801</c:v>
                </c:pt>
                <c:pt idx="5914">
                  <c:v>42377.580991654402</c:v>
                </c:pt>
                <c:pt idx="5915">
                  <c:v>42377.581015333002</c:v>
                </c:pt>
                <c:pt idx="5916">
                  <c:v>42377.581038837998</c:v>
                </c:pt>
                <c:pt idx="5917">
                  <c:v>42377.581062181103</c:v>
                </c:pt>
                <c:pt idx="5918">
                  <c:v>42377.581085327598</c:v>
                </c:pt>
                <c:pt idx="5919">
                  <c:v>42377.581108485603</c:v>
                </c:pt>
                <c:pt idx="5920">
                  <c:v>42377.5811316205</c:v>
                </c:pt>
                <c:pt idx="5921">
                  <c:v>42377.581154778498</c:v>
                </c:pt>
                <c:pt idx="5922">
                  <c:v>42377.581177739899</c:v>
                </c:pt>
                <c:pt idx="5923">
                  <c:v>42377.581200712797</c:v>
                </c:pt>
                <c:pt idx="5924">
                  <c:v>42377.581224044297</c:v>
                </c:pt>
                <c:pt idx="5925">
                  <c:v>42377.581247005699</c:v>
                </c:pt>
                <c:pt idx="5926">
                  <c:v>42377.5812705223</c:v>
                </c:pt>
                <c:pt idx="5927">
                  <c:v>42377.581294027397</c:v>
                </c:pt>
                <c:pt idx="5928">
                  <c:v>42377.581317162301</c:v>
                </c:pt>
                <c:pt idx="5929">
                  <c:v>42377.581340135199</c:v>
                </c:pt>
                <c:pt idx="5930">
                  <c:v>42377.581363293197</c:v>
                </c:pt>
                <c:pt idx="5931">
                  <c:v>42377.581387156897</c:v>
                </c:pt>
                <c:pt idx="5932">
                  <c:v>42377.581410303297</c:v>
                </c:pt>
                <c:pt idx="5933">
                  <c:v>42377.581433461302</c:v>
                </c:pt>
                <c:pt idx="5934">
                  <c:v>42377.581456954802</c:v>
                </c:pt>
                <c:pt idx="5935">
                  <c:v>42377.581480645</c:v>
                </c:pt>
                <c:pt idx="5936">
                  <c:v>42377.581504335103</c:v>
                </c:pt>
                <c:pt idx="5937">
                  <c:v>42377.581527851697</c:v>
                </c:pt>
                <c:pt idx="5938">
                  <c:v>42377.581551171599</c:v>
                </c:pt>
                <c:pt idx="5939">
                  <c:v>42377.581574688302</c:v>
                </c:pt>
                <c:pt idx="5940">
                  <c:v>42377.5815978463</c:v>
                </c:pt>
                <c:pt idx="5941">
                  <c:v>42377.5816211778</c:v>
                </c:pt>
                <c:pt idx="5942">
                  <c:v>42377.5816446713</c:v>
                </c:pt>
                <c:pt idx="5943">
                  <c:v>42377.581667829298</c:v>
                </c:pt>
                <c:pt idx="5944">
                  <c:v>42377.581691149302</c:v>
                </c:pt>
                <c:pt idx="5945">
                  <c:v>42377.581714862499</c:v>
                </c:pt>
                <c:pt idx="5946">
                  <c:v>42377.5817387262</c:v>
                </c:pt>
                <c:pt idx="5947">
                  <c:v>42377.5817635036</c:v>
                </c:pt>
                <c:pt idx="5948">
                  <c:v>42377.581790444201</c:v>
                </c:pt>
                <c:pt idx="5949">
                  <c:v>42377.581813949299</c:v>
                </c:pt>
                <c:pt idx="5950">
                  <c:v>42377.581837280799</c:v>
                </c:pt>
                <c:pt idx="5951">
                  <c:v>42377.581860959399</c:v>
                </c:pt>
                <c:pt idx="5952">
                  <c:v>42377.581884660998</c:v>
                </c:pt>
                <c:pt idx="5953">
                  <c:v>42377.5819076224</c:v>
                </c:pt>
                <c:pt idx="5954">
                  <c:v>42377.581930965498</c:v>
                </c:pt>
                <c:pt idx="5955">
                  <c:v>42377.5819539269</c:v>
                </c:pt>
                <c:pt idx="5956">
                  <c:v>42377.5819772584</c:v>
                </c:pt>
                <c:pt idx="5957">
                  <c:v>42377.582000578397</c:v>
                </c:pt>
                <c:pt idx="5958">
                  <c:v>42377.582024094998</c:v>
                </c:pt>
                <c:pt idx="5959">
                  <c:v>42377.582047415002</c:v>
                </c:pt>
                <c:pt idx="5960">
                  <c:v>42377.582070758101</c:v>
                </c:pt>
                <c:pt idx="5961">
                  <c:v>42377.582094263103</c:v>
                </c:pt>
                <c:pt idx="5962">
                  <c:v>42377.582117953301</c:v>
                </c:pt>
                <c:pt idx="5963">
                  <c:v>42377.582141284802</c:v>
                </c:pt>
                <c:pt idx="5964">
                  <c:v>42377.582164431202</c:v>
                </c:pt>
                <c:pt idx="5965">
                  <c:v>42377.582187751199</c:v>
                </c:pt>
                <c:pt idx="5966">
                  <c:v>42377.582211799898</c:v>
                </c:pt>
                <c:pt idx="5967">
                  <c:v>42377.582235328096</c:v>
                </c:pt>
                <c:pt idx="5968">
                  <c:v>42377.582258474496</c:v>
                </c:pt>
                <c:pt idx="5969">
                  <c:v>42377.582281621202</c:v>
                </c:pt>
                <c:pt idx="5970">
                  <c:v>42377.582304941003</c:v>
                </c:pt>
                <c:pt idx="5971">
                  <c:v>42377.582328445998</c:v>
                </c:pt>
                <c:pt idx="5972">
                  <c:v>42377.5823523328</c:v>
                </c:pt>
                <c:pt idx="5973">
                  <c:v>42377.582376022903</c:v>
                </c:pt>
                <c:pt idx="5974">
                  <c:v>42377.582399528001</c:v>
                </c:pt>
                <c:pt idx="5975">
                  <c:v>42377.582422859501</c:v>
                </c:pt>
                <c:pt idx="5976">
                  <c:v>42377.582446179498</c:v>
                </c:pt>
                <c:pt idx="5977">
                  <c:v>42377.582469869601</c:v>
                </c:pt>
                <c:pt idx="5978">
                  <c:v>42377.582494647097</c:v>
                </c:pt>
                <c:pt idx="5979">
                  <c:v>42377.582519054398</c:v>
                </c:pt>
                <c:pt idx="5980">
                  <c:v>42377.582542744502</c:v>
                </c:pt>
                <c:pt idx="5981">
                  <c:v>42377.582566261102</c:v>
                </c:pt>
                <c:pt idx="5982">
                  <c:v>42377.582589604201</c:v>
                </c:pt>
                <c:pt idx="5983">
                  <c:v>42377.582613109204</c:v>
                </c:pt>
                <c:pt idx="5984">
                  <c:v>42377.582636602703</c:v>
                </c:pt>
                <c:pt idx="5985">
                  <c:v>42377.582660304397</c:v>
                </c:pt>
                <c:pt idx="5986">
                  <c:v>42377.582683635999</c:v>
                </c:pt>
                <c:pt idx="5987">
                  <c:v>42377.5827071526</c:v>
                </c:pt>
                <c:pt idx="5988">
                  <c:v>42377.582730287497</c:v>
                </c:pt>
                <c:pt idx="5989">
                  <c:v>42377.582753804098</c:v>
                </c:pt>
                <c:pt idx="5990">
                  <c:v>42377.582777679301</c:v>
                </c:pt>
                <c:pt idx="5991">
                  <c:v>42377.582801728</c:v>
                </c:pt>
                <c:pt idx="5992">
                  <c:v>42377.582825047903</c:v>
                </c:pt>
                <c:pt idx="5993">
                  <c:v>42377.5828487381</c:v>
                </c:pt>
                <c:pt idx="5994">
                  <c:v>42377.582872081199</c:v>
                </c:pt>
                <c:pt idx="5995">
                  <c:v>42377.582895586202</c:v>
                </c:pt>
                <c:pt idx="5996">
                  <c:v>42377.582919449902</c:v>
                </c:pt>
                <c:pt idx="5997">
                  <c:v>42377.582943325098</c:v>
                </c:pt>
                <c:pt idx="5998">
                  <c:v>42377.582967200302</c:v>
                </c:pt>
                <c:pt idx="5999">
                  <c:v>42377.5829908788</c:v>
                </c:pt>
                <c:pt idx="6000">
                  <c:v>42377.583014221898</c:v>
                </c:pt>
                <c:pt idx="6001">
                  <c:v>42377.583037553501</c:v>
                </c:pt>
                <c:pt idx="6002">
                  <c:v>42377.583061243597</c:v>
                </c:pt>
                <c:pt idx="6003">
                  <c:v>42377.5830849337</c:v>
                </c:pt>
                <c:pt idx="6004">
                  <c:v>42377.583108623803</c:v>
                </c:pt>
                <c:pt idx="6005">
                  <c:v>42377.583134488603</c:v>
                </c:pt>
                <c:pt idx="6006">
                  <c:v>42377.583158178801</c:v>
                </c:pt>
                <c:pt idx="6007">
                  <c:v>42377.583182042399</c:v>
                </c:pt>
                <c:pt idx="6008">
                  <c:v>42377.5832053739</c:v>
                </c:pt>
                <c:pt idx="6009">
                  <c:v>42377.5832290525</c:v>
                </c:pt>
                <c:pt idx="6010">
                  <c:v>42377.583253841498</c:v>
                </c:pt>
                <c:pt idx="6011">
                  <c:v>42377.583278075297</c:v>
                </c:pt>
                <c:pt idx="6012">
                  <c:v>42377.583301753897</c:v>
                </c:pt>
                <c:pt idx="6013">
                  <c:v>42377.583325444</c:v>
                </c:pt>
                <c:pt idx="6014">
                  <c:v>42377.583348972199</c:v>
                </c:pt>
                <c:pt idx="6015">
                  <c:v>42377.583372292102</c:v>
                </c:pt>
                <c:pt idx="6016">
                  <c:v>42377.583395808797</c:v>
                </c:pt>
                <c:pt idx="6017">
                  <c:v>42377.583419672403</c:v>
                </c:pt>
                <c:pt idx="6018">
                  <c:v>42377.583443362499</c:v>
                </c:pt>
                <c:pt idx="6019">
                  <c:v>42377.5834670642</c:v>
                </c:pt>
                <c:pt idx="6020">
                  <c:v>42377.583490569297</c:v>
                </c:pt>
                <c:pt idx="6021">
                  <c:v>42377.583514247803</c:v>
                </c:pt>
                <c:pt idx="6022">
                  <c:v>42377.583537937899</c:v>
                </c:pt>
                <c:pt idx="6023">
                  <c:v>42377.5835616396</c:v>
                </c:pt>
                <c:pt idx="6024">
                  <c:v>42377.5835853182</c:v>
                </c:pt>
                <c:pt idx="6025">
                  <c:v>42377.5836086497</c:v>
                </c:pt>
                <c:pt idx="6026">
                  <c:v>42377.583632524897</c:v>
                </c:pt>
                <c:pt idx="6027">
                  <c:v>42377.583655856499</c:v>
                </c:pt>
                <c:pt idx="6028">
                  <c:v>42377.583679361502</c:v>
                </c:pt>
                <c:pt idx="6029">
                  <c:v>42377.583703421798</c:v>
                </c:pt>
                <c:pt idx="6030">
                  <c:v>42377.583727285397</c:v>
                </c:pt>
                <c:pt idx="6031">
                  <c:v>42377.583750987098</c:v>
                </c:pt>
                <c:pt idx="6032">
                  <c:v>42377.583774677303</c:v>
                </c:pt>
                <c:pt idx="6033">
                  <c:v>42377.583798540902</c:v>
                </c:pt>
                <c:pt idx="6034">
                  <c:v>42377.5838225896</c:v>
                </c:pt>
                <c:pt idx="6035">
                  <c:v>42377.583846464797</c:v>
                </c:pt>
                <c:pt idx="6036">
                  <c:v>42377.5838701549</c:v>
                </c:pt>
                <c:pt idx="6037">
                  <c:v>42377.583894018499</c:v>
                </c:pt>
                <c:pt idx="6038">
                  <c:v>42377.583917893797</c:v>
                </c:pt>
                <c:pt idx="6039">
                  <c:v>42377.583941769</c:v>
                </c:pt>
                <c:pt idx="6040">
                  <c:v>42377.583965459104</c:v>
                </c:pt>
                <c:pt idx="6041">
                  <c:v>42377.5839891492</c:v>
                </c:pt>
                <c:pt idx="6042">
                  <c:v>42377.5840137532</c:v>
                </c:pt>
                <c:pt idx="6043">
                  <c:v>42377.584037998502</c:v>
                </c:pt>
                <c:pt idx="6044">
                  <c:v>42377.584061862202</c:v>
                </c:pt>
                <c:pt idx="6045">
                  <c:v>42377.5840855407</c:v>
                </c:pt>
                <c:pt idx="6046">
                  <c:v>42377.584109068899</c:v>
                </c:pt>
                <c:pt idx="6047">
                  <c:v>42377.584132735901</c:v>
                </c:pt>
                <c:pt idx="6048">
                  <c:v>42377.584156252502</c:v>
                </c:pt>
                <c:pt idx="6049">
                  <c:v>42377.584179769103</c:v>
                </c:pt>
                <c:pt idx="6050">
                  <c:v>42377.584203447703</c:v>
                </c:pt>
                <c:pt idx="6051">
                  <c:v>42377.584227149397</c:v>
                </c:pt>
                <c:pt idx="6052">
                  <c:v>42377.5842510246</c:v>
                </c:pt>
                <c:pt idx="6053">
                  <c:v>42377.584275431902</c:v>
                </c:pt>
                <c:pt idx="6054">
                  <c:v>42377.584298751797</c:v>
                </c:pt>
                <c:pt idx="6055">
                  <c:v>42377.584322280003</c:v>
                </c:pt>
                <c:pt idx="6056">
                  <c:v>42377.584345785101</c:v>
                </c:pt>
                <c:pt idx="6057">
                  <c:v>42377.584369822202</c:v>
                </c:pt>
                <c:pt idx="6058">
                  <c:v>42377.5843933504</c:v>
                </c:pt>
                <c:pt idx="6059">
                  <c:v>42377.584417040503</c:v>
                </c:pt>
                <c:pt idx="6060">
                  <c:v>42377.584440719103</c:v>
                </c:pt>
                <c:pt idx="6061">
                  <c:v>42377.584464420797</c:v>
                </c:pt>
                <c:pt idx="6062">
                  <c:v>42377.5844879258</c:v>
                </c:pt>
                <c:pt idx="6063">
                  <c:v>42377.584511800997</c:v>
                </c:pt>
                <c:pt idx="6064">
                  <c:v>42377.584535479597</c:v>
                </c:pt>
                <c:pt idx="6065">
                  <c:v>42377.5845593548</c:v>
                </c:pt>
                <c:pt idx="6066">
                  <c:v>42377.584583241602</c:v>
                </c:pt>
                <c:pt idx="6067">
                  <c:v>42377.584606549899</c:v>
                </c:pt>
                <c:pt idx="6068">
                  <c:v>42377.584630240097</c:v>
                </c:pt>
                <c:pt idx="6069">
                  <c:v>42377.584654300401</c:v>
                </c:pt>
                <c:pt idx="6070">
                  <c:v>42377.584678360603</c:v>
                </c:pt>
                <c:pt idx="6071">
                  <c:v>42377.584702039203</c:v>
                </c:pt>
                <c:pt idx="6072">
                  <c:v>42377.584725729299</c:v>
                </c:pt>
                <c:pt idx="6073">
                  <c:v>42377.5847492459</c:v>
                </c:pt>
                <c:pt idx="6074">
                  <c:v>42377.584774023402</c:v>
                </c:pt>
                <c:pt idx="6075">
                  <c:v>42377.584798083699</c:v>
                </c:pt>
                <c:pt idx="6076">
                  <c:v>42377.584821935801</c:v>
                </c:pt>
                <c:pt idx="6077">
                  <c:v>42377.584846007601</c:v>
                </c:pt>
                <c:pt idx="6078">
                  <c:v>42377.5848700563</c:v>
                </c:pt>
                <c:pt idx="6079">
                  <c:v>42377.584894093503</c:v>
                </c:pt>
                <c:pt idx="6080">
                  <c:v>42377.584918338798</c:v>
                </c:pt>
                <c:pt idx="6081">
                  <c:v>42377.584942202498</c:v>
                </c:pt>
                <c:pt idx="6082">
                  <c:v>42377.5849659042</c:v>
                </c:pt>
                <c:pt idx="6083">
                  <c:v>42377.584989767798</c:v>
                </c:pt>
                <c:pt idx="6084">
                  <c:v>42377.585014001597</c:v>
                </c:pt>
                <c:pt idx="6085">
                  <c:v>42377.585038061901</c:v>
                </c:pt>
                <c:pt idx="6086">
                  <c:v>42377.5850621106</c:v>
                </c:pt>
                <c:pt idx="6087">
                  <c:v>42377.585085257102</c:v>
                </c:pt>
                <c:pt idx="6088">
                  <c:v>42377.5851089356</c:v>
                </c:pt>
                <c:pt idx="6089">
                  <c:v>42377.585132648899</c:v>
                </c:pt>
                <c:pt idx="6090">
                  <c:v>42377.585156512498</c:v>
                </c:pt>
                <c:pt idx="6091">
                  <c:v>42377.585180549599</c:v>
                </c:pt>
                <c:pt idx="6092">
                  <c:v>42377.585205523799</c:v>
                </c:pt>
                <c:pt idx="6093">
                  <c:v>42377.585229572498</c:v>
                </c:pt>
                <c:pt idx="6094">
                  <c:v>42377.585253794699</c:v>
                </c:pt>
                <c:pt idx="6095">
                  <c:v>42377.585278028499</c:v>
                </c:pt>
                <c:pt idx="6096">
                  <c:v>42377.5853017302</c:v>
                </c:pt>
                <c:pt idx="6097">
                  <c:v>42377.585325605403</c:v>
                </c:pt>
                <c:pt idx="6098">
                  <c:v>42377.585349469002</c:v>
                </c:pt>
                <c:pt idx="6099">
                  <c:v>42377.585373702801</c:v>
                </c:pt>
                <c:pt idx="6100">
                  <c:v>42377.585397925002</c:v>
                </c:pt>
                <c:pt idx="6101">
                  <c:v>42377.585421985299</c:v>
                </c:pt>
                <c:pt idx="6102">
                  <c:v>42377.585446045603</c:v>
                </c:pt>
                <c:pt idx="6103">
                  <c:v>42377.585470082799</c:v>
                </c:pt>
                <c:pt idx="6104">
                  <c:v>42377.585493958002</c:v>
                </c:pt>
                <c:pt idx="6105">
                  <c:v>42377.585518550302</c:v>
                </c:pt>
                <c:pt idx="6106">
                  <c:v>42377.585542969202</c:v>
                </c:pt>
                <c:pt idx="6107">
                  <c:v>42377.585568116898</c:v>
                </c:pt>
                <c:pt idx="6108">
                  <c:v>42377.585592153999</c:v>
                </c:pt>
                <c:pt idx="6109">
                  <c:v>42377.585616584402</c:v>
                </c:pt>
                <c:pt idx="6110">
                  <c:v>42377.585640806697</c:v>
                </c:pt>
                <c:pt idx="6111">
                  <c:v>42377.585665052</c:v>
                </c:pt>
                <c:pt idx="6112">
                  <c:v>42377.585689632797</c:v>
                </c:pt>
                <c:pt idx="6113">
                  <c:v>42377.585713323002</c:v>
                </c:pt>
                <c:pt idx="6114">
                  <c:v>42377.585737024703</c:v>
                </c:pt>
                <c:pt idx="6115">
                  <c:v>42377.585760899899</c:v>
                </c:pt>
                <c:pt idx="6116">
                  <c:v>42377.585784948598</c:v>
                </c:pt>
                <c:pt idx="6117">
                  <c:v>42377.585809182397</c:v>
                </c:pt>
                <c:pt idx="6118">
                  <c:v>42377.585833069097</c:v>
                </c:pt>
                <c:pt idx="6119">
                  <c:v>42377.585856550999</c:v>
                </c:pt>
                <c:pt idx="6120">
                  <c:v>42377.585880611303</c:v>
                </c:pt>
                <c:pt idx="6121">
                  <c:v>42377.585904660104</c:v>
                </c:pt>
                <c:pt idx="6122">
                  <c:v>42377.585928905399</c:v>
                </c:pt>
                <c:pt idx="6123">
                  <c:v>42377.585952954098</c:v>
                </c:pt>
                <c:pt idx="6124">
                  <c:v>42377.585977361399</c:v>
                </c:pt>
                <c:pt idx="6125">
                  <c:v>42377.586001410098</c:v>
                </c:pt>
                <c:pt idx="6126">
                  <c:v>42377.586026014098</c:v>
                </c:pt>
                <c:pt idx="6127">
                  <c:v>42377.586050247897</c:v>
                </c:pt>
                <c:pt idx="6128">
                  <c:v>42377.586074470099</c:v>
                </c:pt>
                <c:pt idx="6129">
                  <c:v>42377.586098518797</c:v>
                </c:pt>
                <c:pt idx="6130">
                  <c:v>42377.586122405599</c:v>
                </c:pt>
                <c:pt idx="6131">
                  <c:v>42377.586146454298</c:v>
                </c:pt>
                <c:pt idx="6132">
                  <c:v>42377.586170502997</c:v>
                </c:pt>
                <c:pt idx="6133">
                  <c:v>42377.586194748401</c:v>
                </c:pt>
                <c:pt idx="6134">
                  <c:v>42377.586219155703</c:v>
                </c:pt>
                <c:pt idx="6135">
                  <c:v>42377.586243030899</c:v>
                </c:pt>
                <c:pt idx="6136">
                  <c:v>42377.586266894497</c:v>
                </c:pt>
                <c:pt idx="6137">
                  <c:v>42377.586293661603</c:v>
                </c:pt>
                <c:pt idx="6138">
                  <c:v>42377.586321157403</c:v>
                </c:pt>
                <c:pt idx="6139">
                  <c:v>42377.586348086399</c:v>
                </c:pt>
                <c:pt idx="6140">
                  <c:v>42377.586375235202</c:v>
                </c:pt>
                <c:pt idx="6141">
                  <c:v>42377.586402164197</c:v>
                </c:pt>
                <c:pt idx="6142">
                  <c:v>42377.586429313</c:v>
                </c:pt>
                <c:pt idx="6143">
                  <c:v>42377.586456612204</c:v>
                </c:pt>
                <c:pt idx="6144">
                  <c:v>42377.586484084903</c:v>
                </c:pt>
                <c:pt idx="6145">
                  <c:v>42377.586511048597</c:v>
                </c:pt>
                <c:pt idx="6146">
                  <c:v>42377.586538347699</c:v>
                </c:pt>
                <c:pt idx="6147">
                  <c:v>42377.586565832004</c:v>
                </c:pt>
                <c:pt idx="6148">
                  <c:v>42377.586595490902</c:v>
                </c:pt>
                <c:pt idx="6149">
                  <c:v>42377.586624235999</c:v>
                </c:pt>
                <c:pt idx="6150">
                  <c:v>42377.586651384801</c:v>
                </c:pt>
                <c:pt idx="6151">
                  <c:v>42377.586678325402</c:v>
                </c:pt>
                <c:pt idx="6152">
                  <c:v>42377.586705636102</c:v>
                </c:pt>
                <c:pt idx="6153">
                  <c:v>42377.586732229698</c:v>
                </c:pt>
                <c:pt idx="6154">
                  <c:v>42377.586759170299</c:v>
                </c:pt>
                <c:pt idx="6155">
                  <c:v>42377.5867873717</c:v>
                </c:pt>
                <c:pt idx="6156">
                  <c:v>42377.5868208826</c:v>
                </c:pt>
                <c:pt idx="6157">
                  <c:v>42377.586854300898</c:v>
                </c:pt>
                <c:pt idx="6158">
                  <c:v>42377.586887198697</c:v>
                </c:pt>
                <c:pt idx="6159">
                  <c:v>42377.586915249798</c:v>
                </c:pt>
                <c:pt idx="6160">
                  <c:v>42377.586943277704</c:v>
                </c:pt>
                <c:pt idx="6161">
                  <c:v>42377.586968020398</c:v>
                </c:pt>
                <c:pt idx="6162">
                  <c:v>42377.586992636003</c:v>
                </c:pt>
                <c:pt idx="6163">
                  <c:v>42377.587017575403</c:v>
                </c:pt>
                <c:pt idx="6164">
                  <c:v>42377.587042722997</c:v>
                </c:pt>
                <c:pt idx="6165">
                  <c:v>42377.587067859102</c:v>
                </c:pt>
                <c:pt idx="6166">
                  <c:v>42377.587092624999</c:v>
                </c:pt>
                <c:pt idx="6167">
                  <c:v>42377.587117228897</c:v>
                </c:pt>
                <c:pt idx="6168">
                  <c:v>42377.587141462704</c:v>
                </c:pt>
                <c:pt idx="6169">
                  <c:v>42377.587165511402</c:v>
                </c:pt>
                <c:pt idx="6170">
                  <c:v>42377.587189930302</c:v>
                </c:pt>
                <c:pt idx="6171">
                  <c:v>42377.587214164101</c:v>
                </c:pt>
                <c:pt idx="6172">
                  <c:v>42377.5872383979</c:v>
                </c:pt>
                <c:pt idx="6173">
                  <c:v>42377.587262805202</c:v>
                </c:pt>
                <c:pt idx="6174">
                  <c:v>42377.587287397597</c:v>
                </c:pt>
                <c:pt idx="6175">
                  <c:v>42377.587313077303</c:v>
                </c:pt>
                <c:pt idx="6176">
                  <c:v>42377.587337681201</c:v>
                </c:pt>
                <c:pt idx="6177">
                  <c:v>42377.587362100101</c:v>
                </c:pt>
                <c:pt idx="6178">
                  <c:v>42377.587386877603</c:v>
                </c:pt>
                <c:pt idx="6179">
                  <c:v>42377.587411099797</c:v>
                </c:pt>
                <c:pt idx="6180">
                  <c:v>42377.587435345202</c:v>
                </c:pt>
                <c:pt idx="6181">
                  <c:v>42377.5874592088</c:v>
                </c:pt>
                <c:pt idx="6182">
                  <c:v>42377.5874828874</c:v>
                </c:pt>
                <c:pt idx="6183">
                  <c:v>42377.587506947602</c:v>
                </c:pt>
                <c:pt idx="6184">
                  <c:v>42377.587531366502</c:v>
                </c:pt>
                <c:pt idx="6185">
                  <c:v>42377.587555773804</c:v>
                </c:pt>
                <c:pt idx="6186">
                  <c:v>42377.587580377804</c:v>
                </c:pt>
                <c:pt idx="6187">
                  <c:v>42377.587605143701</c:v>
                </c:pt>
                <c:pt idx="6188">
                  <c:v>42377.5876295626</c:v>
                </c:pt>
                <c:pt idx="6189">
                  <c:v>42377.587654166498</c:v>
                </c:pt>
                <c:pt idx="6190">
                  <c:v>42377.5876785738</c:v>
                </c:pt>
                <c:pt idx="6191">
                  <c:v>42377.587703351302</c:v>
                </c:pt>
                <c:pt idx="6192">
                  <c:v>42377.587727943697</c:v>
                </c:pt>
                <c:pt idx="6193">
                  <c:v>42377.587751807303</c:v>
                </c:pt>
                <c:pt idx="6194">
                  <c:v>42377.587776237699</c:v>
                </c:pt>
                <c:pt idx="6195">
                  <c:v>42377.587801177098</c:v>
                </c:pt>
                <c:pt idx="6196">
                  <c:v>42377.587825966199</c:v>
                </c:pt>
                <c:pt idx="6197">
                  <c:v>42377.587851275697</c:v>
                </c:pt>
                <c:pt idx="6198">
                  <c:v>42377.587875683101</c:v>
                </c:pt>
                <c:pt idx="6199">
                  <c:v>42377.587900275401</c:v>
                </c:pt>
                <c:pt idx="6200">
                  <c:v>42377.587924520798</c:v>
                </c:pt>
                <c:pt idx="6201">
                  <c:v>42377.587948939698</c:v>
                </c:pt>
                <c:pt idx="6202">
                  <c:v>42377.587973173497</c:v>
                </c:pt>
                <c:pt idx="6203">
                  <c:v>42377.587997754301</c:v>
                </c:pt>
                <c:pt idx="6204">
                  <c:v>42377.588022346703</c:v>
                </c:pt>
                <c:pt idx="6205">
                  <c:v>42377.588046580502</c:v>
                </c:pt>
                <c:pt idx="6206">
                  <c:v>42377.588071010898</c:v>
                </c:pt>
                <c:pt idx="6207">
                  <c:v>42377.588095233099</c:v>
                </c:pt>
                <c:pt idx="6208">
                  <c:v>42377.588120010601</c:v>
                </c:pt>
                <c:pt idx="6209">
                  <c:v>42377.588144614601</c:v>
                </c:pt>
                <c:pt idx="6210">
                  <c:v>42377.588169380397</c:v>
                </c:pt>
                <c:pt idx="6211">
                  <c:v>42377.588193799304</c:v>
                </c:pt>
                <c:pt idx="6212">
                  <c:v>42377.588218206598</c:v>
                </c:pt>
                <c:pt idx="6213">
                  <c:v>42377.588242799</c:v>
                </c:pt>
                <c:pt idx="6214">
                  <c:v>42377.5882672179</c:v>
                </c:pt>
                <c:pt idx="6215">
                  <c:v>42377.588292168897</c:v>
                </c:pt>
                <c:pt idx="6216">
                  <c:v>42377.5883164142</c:v>
                </c:pt>
                <c:pt idx="6217">
                  <c:v>42377.588340636503</c:v>
                </c:pt>
                <c:pt idx="6218">
                  <c:v>42377.588365228803</c:v>
                </c:pt>
                <c:pt idx="6219">
                  <c:v>42377.588390191399</c:v>
                </c:pt>
                <c:pt idx="6220">
                  <c:v>42377.588414783801</c:v>
                </c:pt>
                <c:pt idx="6221">
                  <c:v>42377.588439387699</c:v>
                </c:pt>
                <c:pt idx="6222">
                  <c:v>42377.588463795</c:v>
                </c:pt>
                <c:pt idx="6223">
                  <c:v>42377.5884882139</c:v>
                </c:pt>
                <c:pt idx="6224">
                  <c:v>42377.588512991402</c:v>
                </c:pt>
                <c:pt idx="6225">
                  <c:v>42377.5885374102</c:v>
                </c:pt>
                <c:pt idx="6226">
                  <c:v>42377.588562361198</c:v>
                </c:pt>
                <c:pt idx="6227">
                  <c:v>42377.5885871387</c:v>
                </c:pt>
                <c:pt idx="6228">
                  <c:v>42377.588612101201</c:v>
                </c:pt>
                <c:pt idx="6229">
                  <c:v>42377.588636496897</c:v>
                </c:pt>
                <c:pt idx="6230">
                  <c:v>42377.588660915797</c:v>
                </c:pt>
                <c:pt idx="6231">
                  <c:v>42377.588686063398</c:v>
                </c:pt>
                <c:pt idx="6232">
                  <c:v>42377.5887106558</c:v>
                </c:pt>
                <c:pt idx="6233">
                  <c:v>42377.588735248202</c:v>
                </c:pt>
                <c:pt idx="6234">
                  <c:v>42377.588759852202</c:v>
                </c:pt>
                <c:pt idx="6235">
                  <c:v>42377.588784618099</c:v>
                </c:pt>
                <c:pt idx="6236">
                  <c:v>42377.5888093955</c:v>
                </c:pt>
                <c:pt idx="6237">
                  <c:v>42377.588834161397</c:v>
                </c:pt>
                <c:pt idx="6238">
                  <c:v>42377.5888589389</c:v>
                </c:pt>
                <c:pt idx="6239">
                  <c:v>42377.588883531302</c:v>
                </c:pt>
                <c:pt idx="6240">
                  <c:v>42377.588907788202</c:v>
                </c:pt>
                <c:pt idx="6241">
                  <c:v>42377.588932357503</c:v>
                </c:pt>
                <c:pt idx="6242">
                  <c:v>42377.588957146501</c:v>
                </c:pt>
                <c:pt idx="6243">
                  <c:v>42377.588982109002</c:v>
                </c:pt>
                <c:pt idx="6244">
                  <c:v>42377.58900706</c:v>
                </c:pt>
                <c:pt idx="6245">
                  <c:v>42377.589032022603</c:v>
                </c:pt>
                <c:pt idx="6246">
                  <c:v>42377.589056788398</c:v>
                </c:pt>
                <c:pt idx="6247">
                  <c:v>42377.5890815659</c:v>
                </c:pt>
                <c:pt idx="6248">
                  <c:v>42377.589106528503</c:v>
                </c:pt>
                <c:pt idx="6249">
                  <c:v>42377.5891309242</c:v>
                </c:pt>
                <c:pt idx="6250">
                  <c:v>42377.589156083399</c:v>
                </c:pt>
                <c:pt idx="6251">
                  <c:v>42377.589180490701</c:v>
                </c:pt>
                <c:pt idx="6252">
                  <c:v>42377.589205071497</c:v>
                </c:pt>
                <c:pt idx="6253">
                  <c:v>42377.589229687001</c:v>
                </c:pt>
                <c:pt idx="6254">
                  <c:v>42377.589254279403</c:v>
                </c:pt>
                <c:pt idx="6255">
                  <c:v>42377.5892788602</c:v>
                </c:pt>
                <c:pt idx="6256">
                  <c:v>42377.589303279099</c:v>
                </c:pt>
                <c:pt idx="6257">
                  <c:v>42377.5893287738</c:v>
                </c:pt>
                <c:pt idx="6258">
                  <c:v>42377.589353747899</c:v>
                </c:pt>
                <c:pt idx="6259">
                  <c:v>42377.589378687298</c:v>
                </c:pt>
                <c:pt idx="6260">
                  <c:v>42377.589403291197</c:v>
                </c:pt>
                <c:pt idx="6261">
                  <c:v>42377.589428242201</c:v>
                </c:pt>
                <c:pt idx="6262">
                  <c:v>42377.589453019697</c:v>
                </c:pt>
                <c:pt idx="6263">
                  <c:v>42377.589477982197</c:v>
                </c:pt>
                <c:pt idx="6264">
                  <c:v>42377.589502944698</c:v>
                </c:pt>
                <c:pt idx="6265">
                  <c:v>42377.589527525597</c:v>
                </c:pt>
                <c:pt idx="6266">
                  <c:v>42377.589552129502</c:v>
                </c:pt>
                <c:pt idx="6267">
                  <c:v>42377.589576906998</c:v>
                </c:pt>
                <c:pt idx="6268">
                  <c:v>42377.589601684398</c:v>
                </c:pt>
                <c:pt idx="6269">
                  <c:v>42377.589626080196</c:v>
                </c:pt>
                <c:pt idx="6270">
                  <c:v>42377.589650684102</c:v>
                </c:pt>
                <c:pt idx="6271">
                  <c:v>42377.589675449999</c:v>
                </c:pt>
                <c:pt idx="6272">
                  <c:v>42377.589700239099</c:v>
                </c:pt>
                <c:pt idx="6273">
                  <c:v>42377.5897250165</c:v>
                </c:pt>
                <c:pt idx="6274">
                  <c:v>42377.589751436601</c:v>
                </c:pt>
                <c:pt idx="6275">
                  <c:v>42377.589779452901</c:v>
                </c:pt>
                <c:pt idx="6276">
                  <c:v>42377.5898076659</c:v>
                </c:pt>
                <c:pt idx="6277">
                  <c:v>42377.589834606501</c:v>
                </c:pt>
                <c:pt idx="6278">
                  <c:v>42377.589859384003</c:v>
                </c:pt>
                <c:pt idx="6279">
                  <c:v>42377.5898839648</c:v>
                </c:pt>
                <c:pt idx="6280">
                  <c:v>42377.589908580303</c:v>
                </c:pt>
                <c:pt idx="6281">
                  <c:v>42377.589932976</c:v>
                </c:pt>
                <c:pt idx="6282">
                  <c:v>42377.589957568402</c:v>
                </c:pt>
                <c:pt idx="6283">
                  <c:v>42377.589982530997</c:v>
                </c:pt>
                <c:pt idx="6284">
                  <c:v>42377.5900074819</c:v>
                </c:pt>
                <c:pt idx="6285">
                  <c:v>42377.590032629603</c:v>
                </c:pt>
                <c:pt idx="6286">
                  <c:v>42377.590058124202</c:v>
                </c:pt>
                <c:pt idx="6287">
                  <c:v>42377.590085816701</c:v>
                </c:pt>
                <c:pt idx="6288">
                  <c:v>42377.5901113113</c:v>
                </c:pt>
                <c:pt idx="6289">
                  <c:v>42377.590136967898</c:v>
                </c:pt>
                <c:pt idx="6290">
                  <c:v>42377.590162104003</c:v>
                </c:pt>
                <c:pt idx="6291">
                  <c:v>42377.590187251597</c:v>
                </c:pt>
                <c:pt idx="6292">
                  <c:v>42377.590212399198</c:v>
                </c:pt>
                <c:pt idx="6293">
                  <c:v>42377.590237165103</c:v>
                </c:pt>
                <c:pt idx="6294">
                  <c:v>42377.590261942598</c:v>
                </c:pt>
                <c:pt idx="6295">
                  <c:v>42377.590286546503</c:v>
                </c:pt>
                <c:pt idx="6296">
                  <c:v>42377.590311323998</c:v>
                </c:pt>
                <c:pt idx="6297">
                  <c:v>42377.590336078298</c:v>
                </c:pt>
                <c:pt idx="6298">
                  <c:v>42377.5903606707</c:v>
                </c:pt>
                <c:pt idx="6299">
                  <c:v>42377.590385459698</c:v>
                </c:pt>
                <c:pt idx="6300">
                  <c:v>42377.590410225603</c:v>
                </c:pt>
                <c:pt idx="6301">
                  <c:v>42377.590434829603</c:v>
                </c:pt>
                <c:pt idx="6302">
                  <c:v>42377.5904595955</c:v>
                </c:pt>
                <c:pt idx="6303">
                  <c:v>42377.590484558001</c:v>
                </c:pt>
                <c:pt idx="6304">
                  <c:v>42377.590509162001</c:v>
                </c:pt>
                <c:pt idx="6305">
                  <c:v>42377.590533927898</c:v>
                </c:pt>
                <c:pt idx="6306">
                  <c:v>42377.590558705298</c:v>
                </c:pt>
                <c:pt idx="6307">
                  <c:v>42377.590583471203</c:v>
                </c:pt>
                <c:pt idx="6308">
                  <c:v>42377.590608433798</c:v>
                </c:pt>
                <c:pt idx="6309">
                  <c:v>42377.590633569802</c:v>
                </c:pt>
                <c:pt idx="6310">
                  <c:v>42377.590658532397</c:v>
                </c:pt>
                <c:pt idx="6311">
                  <c:v>42377.590683841903</c:v>
                </c:pt>
                <c:pt idx="6312">
                  <c:v>42377.590708804499</c:v>
                </c:pt>
                <c:pt idx="6313">
                  <c:v>42377.5907339521</c:v>
                </c:pt>
                <c:pt idx="6314">
                  <c:v>42377.5907588915</c:v>
                </c:pt>
                <c:pt idx="6315">
                  <c:v>42377.590783854102</c:v>
                </c:pt>
                <c:pt idx="6316">
                  <c:v>42377.590808990099</c:v>
                </c:pt>
                <c:pt idx="6317">
                  <c:v>42377.590833941103</c:v>
                </c:pt>
                <c:pt idx="6318">
                  <c:v>42377.590860708202</c:v>
                </c:pt>
                <c:pt idx="6319">
                  <c:v>42377.590887671897</c:v>
                </c:pt>
                <c:pt idx="6320">
                  <c:v>42377.590912981403</c:v>
                </c:pt>
                <c:pt idx="6321">
                  <c:v>42377.590938117501</c:v>
                </c:pt>
                <c:pt idx="6322">
                  <c:v>42377.590963068498</c:v>
                </c:pt>
                <c:pt idx="6323">
                  <c:v>42377.590988030999</c:v>
                </c:pt>
                <c:pt idx="6324">
                  <c:v>42377.591012623401</c:v>
                </c:pt>
                <c:pt idx="6325">
                  <c:v>42377.5910374124</c:v>
                </c:pt>
                <c:pt idx="6326">
                  <c:v>42377.591062189902</c:v>
                </c:pt>
                <c:pt idx="6327">
                  <c:v>42377.591087152403</c:v>
                </c:pt>
                <c:pt idx="6328">
                  <c:v>42377.591112080299</c:v>
                </c:pt>
                <c:pt idx="6329">
                  <c:v>42377.591137227901</c:v>
                </c:pt>
                <c:pt idx="6330">
                  <c:v>42377.591162190402</c:v>
                </c:pt>
                <c:pt idx="6331">
                  <c:v>42377.591187326499</c:v>
                </c:pt>
                <c:pt idx="6332">
                  <c:v>42377.591213179701</c:v>
                </c:pt>
                <c:pt idx="6333">
                  <c:v>42377.591240860602</c:v>
                </c:pt>
                <c:pt idx="6334">
                  <c:v>42377.591269432203</c:v>
                </c:pt>
                <c:pt idx="6335">
                  <c:v>42377.591298188898</c:v>
                </c:pt>
                <c:pt idx="6336">
                  <c:v>42377.591327315698</c:v>
                </c:pt>
                <c:pt idx="6337">
                  <c:v>42377.5913557022</c:v>
                </c:pt>
                <c:pt idx="6338">
                  <c:v>42377.591383915198</c:v>
                </c:pt>
                <c:pt idx="6339">
                  <c:v>42377.5914126719</c:v>
                </c:pt>
                <c:pt idx="6340">
                  <c:v>42377.591441972203</c:v>
                </c:pt>
                <c:pt idx="6341">
                  <c:v>42377.591470532199</c:v>
                </c:pt>
                <c:pt idx="6342">
                  <c:v>42377.591497461202</c:v>
                </c:pt>
                <c:pt idx="6343">
                  <c:v>42377.591522782401</c:v>
                </c:pt>
                <c:pt idx="6344">
                  <c:v>42377.591550116202</c:v>
                </c:pt>
                <c:pt idx="6345">
                  <c:v>42377.591576143001</c:v>
                </c:pt>
                <c:pt idx="6346">
                  <c:v>42377.591601811102</c:v>
                </c:pt>
                <c:pt idx="6347">
                  <c:v>42377.591629492003</c:v>
                </c:pt>
                <c:pt idx="6348">
                  <c:v>42377.591656074001</c:v>
                </c:pt>
                <c:pt idx="6349">
                  <c:v>42377.591681210099</c:v>
                </c:pt>
                <c:pt idx="6350">
                  <c:v>42377.591708879401</c:v>
                </c:pt>
                <c:pt idx="6351">
                  <c:v>42377.591733841902</c:v>
                </c:pt>
                <c:pt idx="6352">
                  <c:v>42377.591760250398</c:v>
                </c:pt>
                <c:pt idx="6353">
                  <c:v>42377.591788636899</c:v>
                </c:pt>
                <c:pt idx="6354">
                  <c:v>42377.591815207299</c:v>
                </c:pt>
                <c:pt idx="6355">
                  <c:v>42377.5918401815</c:v>
                </c:pt>
                <c:pt idx="6356">
                  <c:v>42377.591865849601</c:v>
                </c:pt>
                <c:pt idx="6357">
                  <c:v>42377.591891170698</c:v>
                </c:pt>
                <c:pt idx="6358">
                  <c:v>42377.591916318401</c:v>
                </c:pt>
                <c:pt idx="6359">
                  <c:v>42377.591941627899</c:v>
                </c:pt>
                <c:pt idx="6360">
                  <c:v>42377.5919671226</c:v>
                </c:pt>
                <c:pt idx="6361">
                  <c:v>42377.591992455302</c:v>
                </c:pt>
                <c:pt idx="6362">
                  <c:v>42377.592017591298</c:v>
                </c:pt>
                <c:pt idx="6363">
                  <c:v>42377.592042715798</c:v>
                </c:pt>
                <c:pt idx="6364">
                  <c:v>42377.592068222097</c:v>
                </c:pt>
                <c:pt idx="6365">
                  <c:v>42377.592093346502</c:v>
                </c:pt>
                <c:pt idx="6366">
                  <c:v>42377.592118309098</c:v>
                </c:pt>
                <c:pt idx="6367">
                  <c:v>42377.592144173897</c:v>
                </c:pt>
                <c:pt idx="6368">
                  <c:v>42377.592169321499</c:v>
                </c:pt>
                <c:pt idx="6369">
                  <c:v>42377.5921978931</c:v>
                </c:pt>
                <c:pt idx="6370">
                  <c:v>42377.592224289998</c:v>
                </c:pt>
                <c:pt idx="6371">
                  <c:v>42377.592249426103</c:v>
                </c:pt>
                <c:pt idx="6372">
                  <c:v>42377.5922749323</c:v>
                </c:pt>
                <c:pt idx="6373">
                  <c:v>42377.592300415403</c:v>
                </c:pt>
                <c:pt idx="6374">
                  <c:v>42377.592325736499</c:v>
                </c:pt>
                <c:pt idx="6375">
                  <c:v>42377.592351069201</c:v>
                </c:pt>
                <c:pt idx="6376">
                  <c:v>42377.592376910798</c:v>
                </c:pt>
                <c:pt idx="6377">
                  <c:v>42377.5924031342</c:v>
                </c:pt>
                <c:pt idx="6378">
                  <c:v>42377.592429010598</c:v>
                </c:pt>
                <c:pt idx="6379">
                  <c:v>42377.592454331898</c:v>
                </c:pt>
                <c:pt idx="6380">
                  <c:v>42377.592479826402</c:v>
                </c:pt>
                <c:pt idx="6381">
                  <c:v>42377.592505321001</c:v>
                </c:pt>
                <c:pt idx="6382">
                  <c:v>42377.5925306422</c:v>
                </c:pt>
                <c:pt idx="6383">
                  <c:v>42377.592556148396</c:v>
                </c:pt>
                <c:pt idx="6384">
                  <c:v>42377.592581643003</c:v>
                </c:pt>
                <c:pt idx="6385">
                  <c:v>42377.592606767503</c:v>
                </c:pt>
                <c:pt idx="6386">
                  <c:v>42377.5926324588</c:v>
                </c:pt>
                <c:pt idx="6387">
                  <c:v>42377.5926577684</c:v>
                </c:pt>
                <c:pt idx="6388">
                  <c:v>42377.5926834481</c:v>
                </c:pt>
                <c:pt idx="6389">
                  <c:v>42377.592708954297</c:v>
                </c:pt>
                <c:pt idx="6390">
                  <c:v>42377.592734078797</c:v>
                </c:pt>
                <c:pt idx="6391">
                  <c:v>42377.592759411498</c:v>
                </c:pt>
                <c:pt idx="6392">
                  <c:v>42377.592784906097</c:v>
                </c:pt>
                <c:pt idx="6393">
                  <c:v>42377.592810585898</c:v>
                </c:pt>
                <c:pt idx="6394">
                  <c:v>42377.592836092103</c:v>
                </c:pt>
                <c:pt idx="6395">
                  <c:v>42377.592861760299</c:v>
                </c:pt>
                <c:pt idx="6396">
                  <c:v>42377.592887081402</c:v>
                </c:pt>
                <c:pt idx="6397">
                  <c:v>42377.592912946202</c:v>
                </c:pt>
                <c:pt idx="6398">
                  <c:v>42377.592938625901</c:v>
                </c:pt>
                <c:pt idx="6399">
                  <c:v>42377.592963935502</c:v>
                </c:pt>
                <c:pt idx="6400">
                  <c:v>42377.592989615201</c:v>
                </c:pt>
                <c:pt idx="6401">
                  <c:v>42377.593014947903</c:v>
                </c:pt>
                <c:pt idx="6402">
                  <c:v>42377.593040280597</c:v>
                </c:pt>
                <c:pt idx="6403">
                  <c:v>42377.5930655786</c:v>
                </c:pt>
                <c:pt idx="6404">
                  <c:v>42377.593091258299</c:v>
                </c:pt>
                <c:pt idx="6405">
                  <c:v>42377.593116949603</c:v>
                </c:pt>
                <c:pt idx="6406">
                  <c:v>42377.593143693499</c:v>
                </c:pt>
                <c:pt idx="6407">
                  <c:v>42377.5931702987</c:v>
                </c:pt>
                <c:pt idx="6408">
                  <c:v>42377.593195978399</c:v>
                </c:pt>
                <c:pt idx="6409">
                  <c:v>42377.593222363699</c:v>
                </c:pt>
                <c:pt idx="6410">
                  <c:v>42377.593249327401</c:v>
                </c:pt>
                <c:pt idx="6411">
                  <c:v>42377.593274625397</c:v>
                </c:pt>
                <c:pt idx="6412">
                  <c:v>42377.593300143199</c:v>
                </c:pt>
                <c:pt idx="6413">
                  <c:v>42377.593325811402</c:v>
                </c:pt>
                <c:pt idx="6414">
                  <c:v>42377.593351491101</c:v>
                </c:pt>
                <c:pt idx="6415">
                  <c:v>42377.593376997298</c:v>
                </c:pt>
                <c:pt idx="6416">
                  <c:v>42377.593402503502</c:v>
                </c:pt>
                <c:pt idx="6417">
                  <c:v>42377.593427986598</c:v>
                </c:pt>
                <c:pt idx="6418">
                  <c:v>42377.593453677902</c:v>
                </c:pt>
                <c:pt idx="6419">
                  <c:v>42377.593479160998</c:v>
                </c:pt>
                <c:pt idx="6420">
                  <c:v>42377.593504840697</c:v>
                </c:pt>
                <c:pt idx="6421">
                  <c:v>42377.593529976803</c:v>
                </c:pt>
                <c:pt idx="6422">
                  <c:v>42377.593556581902</c:v>
                </c:pt>
                <c:pt idx="6423">
                  <c:v>42377.593582261601</c:v>
                </c:pt>
                <c:pt idx="6424">
                  <c:v>42377.593607929797</c:v>
                </c:pt>
                <c:pt idx="6425">
                  <c:v>42377.593633621102</c:v>
                </c:pt>
                <c:pt idx="6426">
                  <c:v>42377.593659659397</c:v>
                </c:pt>
                <c:pt idx="6427">
                  <c:v>42377.593685339103</c:v>
                </c:pt>
                <c:pt idx="6428">
                  <c:v>42377.593710833702</c:v>
                </c:pt>
                <c:pt idx="6429">
                  <c:v>42377.593736513503</c:v>
                </c:pt>
                <c:pt idx="6430">
                  <c:v>42377.593762008102</c:v>
                </c:pt>
                <c:pt idx="6431">
                  <c:v>42377.593787687802</c:v>
                </c:pt>
                <c:pt idx="6432">
                  <c:v>42377.593813367603</c:v>
                </c:pt>
                <c:pt idx="6433">
                  <c:v>42377.593839047302</c:v>
                </c:pt>
                <c:pt idx="6434">
                  <c:v>42377.593864727001</c:v>
                </c:pt>
                <c:pt idx="6435">
                  <c:v>42377.593891123899</c:v>
                </c:pt>
                <c:pt idx="6436">
                  <c:v>42377.593917544</c:v>
                </c:pt>
                <c:pt idx="6437">
                  <c:v>42377.5939434088</c:v>
                </c:pt>
                <c:pt idx="6438">
                  <c:v>42377.593969250403</c:v>
                </c:pt>
                <c:pt idx="6439">
                  <c:v>42377.593994768198</c:v>
                </c:pt>
                <c:pt idx="6440">
                  <c:v>42377.594020089397</c:v>
                </c:pt>
                <c:pt idx="6441">
                  <c:v>42377.594045942598</c:v>
                </c:pt>
                <c:pt idx="6442">
                  <c:v>42377.594071448802</c:v>
                </c:pt>
                <c:pt idx="6443">
                  <c:v>42377.594097128502</c:v>
                </c:pt>
                <c:pt idx="6444">
                  <c:v>42377.594122796698</c:v>
                </c:pt>
                <c:pt idx="6445">
                  <c:v>42377.594148291297</c:v>
                </c:pt>
                <c:pt idx="6446">
                  <c:v>42377.594173797501</c:v>
                </c:pt>
                <c:pt idx="6447">
                  <c:v>42377.594199477302</c:v>
                </c:pt>
                <c:pt idx="6448">
                  <c:v>42377.594226614499</c:v>
                </c:pt>
                <c:pt idx="6449">
                  <c:v>42377.594258806697</c:v>
                </c:pt>
                <c:pt idx="6450">
                  <c:v>42377.594288465603</c:v>
                </c:pt>
                <c:pt idx="6451">
                  <c:v>42377.594314318798</c:v>
                </c:pt>
                <c:pt idx="6452">
                  <c:v>42377.594339801901</c:v>
                </c:pt>
                <c:pt idx="6453">
                  <c:v>42377.594365123099</c:v>
                </c:pt>
                <c:pt idx="6454">
                  <c:v>42377.594390259103</c:v>
                </c:pt>
                <c:pt idx="6455">
                  <c:v>42377.594415765299</c:v>
                </c:pt>
                <c:pt idx="6456">
                  <c:v>42377.59444126</c:v>
                </c:pt>
                <c:pt idx="6457">
                  <c:v>42377.594466951297</c:v>
                </c:pt>
                <c:pt idx="6458">
                  <c:v>42377.594492445904</c:v>
                </c:pt>
                <c:pt idx="6459">
                  <c:v>42377.594517940597</c:v>
                </c:pt>
                <c:pt idx="6460">
                  <c:v>42377.594543631902</c:v>
                </c:pt>
                <c:pt idx="6461">
                  <c:v>42377.594569311601</c:v>
                </c:pt>
                <c:pt idx="6462">
                  <c:v>42377.5945949913</c:v>
                </c:pt>
                <c:pt idx="6463">
                  <c:v>42377.594620474403</c:v>
                </c:pt>
                <c:pt idx="6464">
                  <c:v>42377.594646524303</c:v>
                </c:pt>
                <c:pt idx="6465">
                  <c:v>42377.594672921201</c:v>
                </c:pt>
                <c:pt idx="6466">
                  <c:v>42377.594699514702</c:v>
                </c:pt>
                <c:pt idx="6467">
                  <c:v>42377.594725021001</c:v>
                </c:pt>
                <c:pt idx="6468">
                  <c:v>42377.594750689103</c:v>
                </c:pt>
                <c:pt idx="6469">
                  <c:v>42377.594776195299</c:v>
                </c:pt>
                <c:pt idx="6470">
                  <c:v>42377.594801874999</c:v>
                </c:pt>
                <c:pt idx="6471">
                  <c:v>42377.594827369699</c:v>
                </c:pt>
                <c:pt idx="6472">
                  <c:v>42377.594853049399</c:v>
                </c:pt>
                <c:pt idx="6473">
                  <c:v>42377.594878370597</c:v>
                </c:pt>
                <c:pt idx="6474">
                  <c:v>42377.594904420403</c:v>
                </c:pt>
                <c:pt idx="6475">
                  <c:v>42377.594930088599</c:v>
                </c:pt>
                <c:pt idx="6476">
                  <c:v>42377.594956138499</c:v>
                </c:pt>
                <c:pt idx="6477">
                  <c:v>42377.594981818198</c:v>
                </c:pt>
                <c:pt idx="6478">
                  <c:v>42377.595007497897</c:v>
                </c:pt>
                <c:pt idx="6479">
                  <c:v>42377.595032981</c:v>
                </c:pt>
                <c:pt idx="6480">
                  <c:v>42377.5950586607</c:v>
                </c:pt>
                <c:pt idx="6481">
                  <c:v>42377.595084166896</c:v>
                </c:pt>
                <c:pt idx="6482">
                  <c:v>42377.595109846698</c:v>
                </c:pt>
                <c:pt idx="6483">
                  <c:v>42377.595135538002</c:v>
                </c:pt>
                <c:pt idx="6484">
                  <c:v>42377.595161391197</c:v>
                </c:pt>
                <c:pt idx="6485">
                  <c:v>42377.595187441097</c:v>
                </c:pt>
                <c:pt idx="6486">
                  <c:v>42377.595213282701</c:v>
                </c:pt>
                <c:pt idx="6487">
                  <c:v>42377.595239159098</c:v>
                </c:pt>
                <c:pt idx="6488">
                  <c:v>42377.595264283598</c:v>
                </c:pt>
                <c:pt idx="6489">
                  <c:v>42377.595290160003</c:v>
                </c:pt>
                <c:pt idx="6490">
                  <c:v>42377.595315839702</c:v>
                </c:pt>
                <c:pt idx="6491">
                  <c:v>42377.595341681401</c:v>
                </c:pt>
                <c:pt idx="6492">
                  <c:v>42377.595367557697</c:v>
                </c:pt>
                <c:pt idx="6493">
                  <c:v>42377.595393595999</c:v>
                </c:pt>
                <c:pt idx="6494">
                  <c:v>42377.595419807898</c:v>
                </c:pt>
                <c:pt idx="6495">
                  <c:v>42377.595446401399</c:v>
                </c:pt>
                <c:pt idx="6496">
                  <c:v>42377.5954728215</c:v>
                </c:pt>
                <c:pt idx="6497">
                  <c:v>42377.595498316099</c:v>
                </c:pt>
                <c:pt idx="6498">
                  <c:v>42377.595524342898</c:v>
                </c:pt>
                <c:pt idx="6499">
                  <c:v>42377.595550034202</c:v>
                </c:pt>
                <c:pt idx="6500">
                  <c:v>42377.595575713902</c:v>
                </c:pt>
                <c:pt idx="6501">
                  <c:v>42377.595601382003</c:v>
                </c:pt>
                <c:pt idx="6502">
                  <c:v>42377.595627975599</c:v>
                </c:pt>
                <c:pt idx="6503">
                  <c:v>42377.595653828801</c:v>
                </c:pt>
                <c:pt idx="6504">
                  <c:v>42377.595679693601</c:v>
                </c:pt>
                <c:pt idx="6505">
                  <c:v>42377.595705731903</c:v>
                </c:pt>
                <c:pt idx="6506">
                  <c:v>42377.595731238202</c:v>
                </c:pt>
                <c:pt idx="6507">
                  <c:v>42377.595757091403</c:v>
                </c:pt>
                <c:pt idx="6508">
                  <c:v>42377.595783141303</c:v>
                </c:pt>
                <c:pt idx="6509">
                  <c:v>42377.595809364699</c:v>
                </c:pt>
                <c:pt idx="6510">
                  <c:v>42377.595835229498</c:v>
                </c:pt>
                <c:pt idx="6511">
                  <c:v>42377.595861267801</c:v>
                </c:pt>
                <c:pt idx="6512">
                  <c:v>42377.595887109499</c:v>
                </c:pt>
                <c:pt idx="6513">
                  <c:v>42377.595912985802</c:v>
                </c:pt>
                <c:pt idx="6514">
                  <c:v>42377.595938839098</c:v>
                </c:pt>
                <c:pt idx="6515">
                  <c:v>42377.595964518798</c:v>
                </c:pt>
                <c:pt idx="6516">
                  <c:v>42377.595990372</c:v>
                </c:pt>
                <c:pt idx="6517">
                  <c:v>42377.596015704701</c:v>
                </c:pt>
                <c:pt idx="6518">
                  <c:v>42377.596041569501</c:v>
                </c:pt>
                <c:pt idx="6519">
                  <c:v>42377.596067607803</c:v>
                </c:pt>
                <c:pt idx="6520">
                  <c:v>42377.596094363304</c:v>
                </c:pt>
                <c:pt idx="6521">
                  <c:v>42377.596120228198</c:v>
                </c:pt>
                <c:pt idx="6522">
                  <c:v>42377.596146092903</c:v>
                </c:pt>
                <c:pt idx="6523">
                  <c:v>42377.596172675003</c:v>
                </c:pt>
                <c:pt idx="6524">
                  <c:v>42377.596199268497</c:v>
                </c:pt>
                <c:pt idx="6525">
                  <c:v>42377.596225653797</c:v>
                </c:pt>
                <c:pt idx="6526">
                  <c:v>42377.596251888797</c:v>
                </c:pt>
                <c:pt idx="6527">
                  <c:v>42377.596277927099</c:v>
                </c:pt>
                <c:pt idx="6528">
                  <c:v>42377.596303976999</c:v>
                </c:pt>
                <c:pt idx="6529">
                  <c:v>42377.596330188797</c:v>
                </c:pt>
                <c:pt idx="6530">
                  <c:v>42377.5963580432</c:v>
                </c:pt>
                <c:pt idx="6531">
                  <c:v>42377.5963840931</c:v>
                </c:pt>
                <c:pt idx="6532">
                  <c:v>42377.596409946404</c:v>
                </c:pt>
                <c:pt idx="6533">
                  <c:v>42377.596435626103</c:v>
                </c:pt>
                <c:pt idx="6534">
                  <c:v>42377.596461490903</c:v>
                </c:pt>
                <c:pt idx="6535">
                  <c:v>42377.596487344097</c:v>
                </c:pt>
                <c:pt idx="6536">
                  <c:v>42377.596513382399</c:v>
                </c:pt>
                <c:pt idx="6537">
                  <c:v>42377.596539432299</c:v>
                </c:pt>
                <c:pt idx="6538">
                  <c:v>42377.596565459004</c:v>
                </c:pt>
                <c:pt idx="6539">
                  <c:v>42377.596591335401</c:v>
                </c:pt>
                <c:pt idx="6540">
                  <c:v>42377.596617003597</c:v>
                </c:pt>
                <c:pt idx="6541">
                  <c:v>42377.596642880002</c:v>
                </c:pt>
                <c:pt idx="6542">
                  <c:v>42377.596668721599</c:v>
                </c:pt>
                <c:pt idx="6543">
                  <c:v>42377.596694783097</c:v>
                </c:pt>
                <c:pt idx="6544">
                  <c:v>42377.596720821399</c:v>
                </c:pt>
                <c:pt idx="6545">
                  <c:v>42377.596746859701</c:v>
                </c:pt>
                <c:pt idx="6546">
                  <c:v>42377.596772898003</c:v>
                </c:pt>
                <c:pt idx="6547">
                  <c:v>42377.596799121398</c:v>
                </c:pt>
                <c:pt idx="6548">
                  <c:v>42377.596824801098</c:v>
                </c:pt>
                <c:pt idx="6549">
                  <c:v>42377.596851012997</c:v>
                </c:pt>
                <c:pt idx="6550">
                  <c:v>42377.596877062897</c:v>
                </c:pt>
                <c:pt idx="6551">
                  <c:v>42377.596903297803</c:v>
                </c:pt>
                <c:pt idx="6552">
                  <c:v>42377.596929683197</c:v>
                </c:pt>
                <c:pt idx="6553">
                  <c:v>42377.596956646899</c:v>
                </c:pt>
                <c:pt idx="6554">
                  <c:v>42377.5969834024</c:v>
                </c:pt>
                <c:pt idx="6555">
                  <c:v>42377.597010342899</c:v>
                </c:pt>
                <c:pt idx="6556">
                  <c:v>42377.597037295098</c:v>
                </c:pt>
                <c:pt idx="6557">
                  <c:v>42377.597063506902</c:v>
                </c:pt>
                <c:pt idx="6558">
                  <c:v>42377.597090100498</c:v>
                </c:pt>
                <c:pt idx="6559">
                  <c:v>42377.597116497403</c:v>
                </c:pt>
                <c:pt idx="6560">
                  <c:v>42377.597142917402</c:v>
                </c:pt>
                <c:pt idx="6561">
                  <c:v>42377.597169302797</c:v>
                </c:pt>
                <c:pt idx="6562">
                  <c:v>42377.597195722803</c:v>
                </c:pt>
                <c:pt idx="6563">
                  <c:v>42377.5972219346</c:v>
                </c:pt>
                <c:pt idx="6564">
                  <c:v>42377.597248158003</c:v>
                </c:pt>
                <c:pt idx="6565">
                  <c:v>42377.597274566499</c:v>
                </c:pt>
                <c:pt idx="6566">
                  <c:v>42377.597300789901</c:v>
                </c:pt>
                <c:pt idx="6567">
                  <c:v>42377.597326828203</c:v>
                </c:pt>
                <c:pt idx="6568">
                  <c:v>42377.597352866498</c:v>
                </c:pt>
                <c:pt idx="6569">
                  <c:v>42377.597379101499</c:v>
                </c:pt>
                <c:pt idx="6570">
                  <c:v>42377.597405498404</c:v>
                </c:pt>
                <c:pt idx="6571">
                  <c:v>42377.597431906899</c:v>
                </c:pt>
                <c:pt idx="6572">
                  <c:v>42377.597458292199</c:v>
                </c:pt>
                <c:pt idx="6573">
                  <c:v>42377.597484527199</c:v>
                </c:pt>
                <c:pt idx="6574">
                  <c:v>42377.597510924097</c:v>
                </c:pt>
                <c:pt idx="6575">
                  <c:v>42377.597537321002</c:v>
                </c:pt>
                <c:pt idx="6576">
                  <c:v>42377.597563382398</c:v>
                </c:pt>
                <c:pt idx="6577">
                  <c:v>42377.597589409197</c:v>
                </c:pt>
                <c:pt idx="6578">
                  <c:v>42377.597615806102</c:v>
                </c:pt>
                <c:pt idx="6579">
                  <c:v>42377.597642214598</c:v>
                </c:pt>
                <c:pt idx="6580">
                  <c:v>42377.597668449504</c:v>
                </c:pt>
                <c:pt idx="6581">
                  <c:v>42377.597695216602</c:v>
                </c:pt>
                <c:pt idx="6582">
                  <c:v>42377.5977217986</c:v>
                </c:pt>
                <c:pt idx="6583">
                  <c:v>42377.597748565597</c:v>
                </c:pt>
                <c:pt idx="6584">
                  <c:v>42377.597774788999</c:v>
                </c:pt>
                <c:pt idx="6585">
                  <c:v>42377.597800642303</c:v>
                </c:pt>
                <c:pt idx="6586">
                  <c:v>42377.597826495497</c:v>
                </c:pt>
                <c:pt idx="6587">
                  <c:v>42377.597852742001</c:v>
                </c:pt>
                <c:pt idx="6588">
                  <c:v>42377.597878942302</c:v>
                </c:pt>
                <c:pt idx="6589">
                  <c:v>42377.597904980597</c:v>
                </c:pt>
                <c:pt idx="6590">
                  <c:v>42377.597931400698</c:v>
                </c:pt>
                <c:pt idx="6591">
                  <c:v>42377.597957612503</c:v>
                </c:pt>
                <c:pt idx="6592">
                  <c:v>42377.597984020998</c:v>
                </c:pt>
                <c:pt idx="6593">
                  <c:v>42377.5980098742</c:v>
                </c:pt>
                <c:pt idx="6594">
                  <c:v>42377.598035739</c:v>
                </c:pt>
                <c:pt idx="6595">
                  <c:v>42377.598061777302</c:v>
                </c:pt>
                <c:pt idx="6596">
                  <c:v>42377.5980883593</c:v>
                </c:pt>
                <c:pt idx="6597">
                  <c:v>42377.5981144092</c:v>
                </c:pt>
                <c:pt idx="6598">
                  <c:v>42377.598140632603</c:v>
                </c:pt>
                <c:pt idx="6599">
                  <c:v>42377.5981668444</c:v>
                </c:pt>
                <c:pt idx="6600">
                  <c:v>42377.5981928943</c:v>
                </c:pt>
                <c:pt idx="6601">
                  <c:v>42377.598218932602</c:v>
                </c:pt>
                <c:pt idx="6602">
                  <c:v>42377.598245167603</c:v>
                </c:pt>
                <c:pt idx="6603">
                  <c:v>42377.598271738003</c:v>
                </c:pt>
                <c:pt idx="6604">
                  <c:v>42377.598297776298</c:v>
                </c:pt>
                <c:pt idx="6605">
                  <c:v>42377.598324369901</c:v>
                </c:pt>
                <c:pt idx="6606">
                  <c:v>42377.598350940301</c:v>
                </c:pt>
                <c:pt idx="6607">
                  <c:v>42377.598377001697</c:v>
                </c:pt>
                <c:pt idx="6608">
                  <c:v>42377.598402669901</c:v>
                </c:pt>
                <c:pt idx="6609">
                  <c:v>42377.598428893303</c:v>
                </c:pt>
                <c:pt idx="6610">
                  <c:v>42377.598455856998</c:v>
                </c:pt>
                <c:pt idx="6611">
                  <c:v>42377.598482600901</c:v>
                </c:pt>
                <c:pt idx="6612">
                  <c:v>42377.598509738098</c:v>
                </c:pt>
                <c:pt idx="6613">
                  <c:v>42377.598536331701</c:v>
                </c:pt>
                <c:pt idx="6614">
                  <c:v>42377.598562890496</c:v>
                </c:pt>
                <c:pt idx="6615">
                  <c:v>42377.5985894841</c:v>
                </c:pt>
                <c:pt idx="6616">
                  <c:v>42377.598615892603</c:v>
                </c:pt>
                <c:pt idx="6617">
                  <c:v>42377.598642115998</c:v>
                </c:pt>
                <c:pt idx="6618">
                  <c:v>42377.598668686398</c:v>
                </c:pt>
                <c:pt idx="6619">
                  <c:v>42377.598695453402</c:v>
                </c:pt>
                <c:pt idx="6620">
                  <c:v>42377.598722046998</c:v>
                </c:pt>
                <c:pt idx="6621">
                  <c:v>42377.598748640601</c:v>
                </c:pt>
                <c:pt idx="6622">
                  <c:v>42377.598775025901</c:v>
                </c:pt>
                <c:pt idx="6623">
                  <c:v>42377.598801619402</c:v>
                </c:pt>
                <c:pt idx="6624">
                  <c:v>42377.598828374998</c:v>
                </c:pt>
                <c:pt idx="6625">
                  <c:v>42377.598854968499</c:v>
                </c:pt>
                <c:pt idx="6626">
                  <c:v>42377.598881377002</c:v>
                </c:pt>
                <c:pt idx="6627">
                  <c:v>42377.598907947402</c:v>
                </c:pt>
                <c:pt idx="6628">
                  <c:v>42377.5989345294</c:v>
                </c:pt>
                <c:pt idx="6629">
                  <c:v>42377.598961122902</c:v>
                </c:pt>
                <c:pt idx="6630">
                  <c:v>42377.598987716498</c:v>
                </c:pt>
                <c:pt idx="6631">
                  <c:v>42377.599014113403</c:v>
                </c:pt>
                <c:pt idx="6632">
                  <c:v>42377.5990405103</c:v>
                </c:pt>
                <c:pt idx="6633">
                  <c:v>42377.599066745301</c:v>
                </c:pt>
                <c:pt idx="6634">
                  <c:v>42377.5990936858</c:v>
                </c:pt>
                <c:pt idx="6635">
                  <c:v>42377.599119909202</c:v>
                </c:pt>
                <c:pt idx="6636">
                  <c:v>42377.599146132598</c:v>
                </c:pt>
                <c:pt idx="6637">
                  <c:v>42377.599172899703</c:v>
                </c:pt>
                <c:pt idx="6638">
                  <c:v>42377.599199123099</c:v>
                </c:pt>
                <c:pt idx="6639">
                  <c:v>42377.599226410697</c:v>
                </c:pt>
                <c:pt idx="6640">
                  <c:v>42377.599253721397</c:v>
                </c:pt>
                <c:pt idx="6641">
                  <c:v>42377.599281043702</c:v>
                </c:pt>
                <c:pt idx="6642">
                  <c:v>42377.599306896896</c:v>
                </c:pt>
                <c:pt idx="6643">
                  <c:v>42377.5993329353</c:v>
                </c:pt>
                <c:pt idx="6644">
                  <c:v>42377.599359332198</c:v>
                </c:pt>
                <c:pt idx="6645">
                  <c:v>42377.599385937297</c:v>
                </c:pt>
                <c:pt idx="6646">
                  <c:v>42377.599412692798</c:v>
                </c:pt>
                <c:pt idx="6647">
                  <c:v>42377.599439644902</c:v>
                </c:pt>
                <c:pt idx="6648">
                  <c:v>42377.599466412001</c:v>
                </c:pt>
                <c:pt idx="6649">
                  <c:v>42377.599493167501</c:v>
                </c:pt>
                <c:pt idx="6650">
                  <c:v>42377.599520293101</c:v>
                </c:pt>
                <c:pt idx="6651">
                  <c:v>42377.599547060199</c:v>
                </c:pt>
                <c:pt idx="6652">
                  <c:v>42377.599573827298</c:v>
                </c:pt>
                <c:pt idx="6653">
                  <c:v>42377.599600594302</c:v>
                </c:pt>
                <c:pt idx="6654">
                  <c:v>42377.5996273614</c:v>
                </c:pt>
                <c:pt idx="6655">
                  <c:v>42377.599653943398</c:v>
                </c:pt>
                <c:pt idx="6656">
                  <c:v>42377.599680340303</c:v>
                </c:pt>
                <c:pt idx="6657">
                  <c:v>42377.599707107402</c:v>
                </c:pt>
                <c:pt idx="6658">
                  <c:v>42377.599733504299</c:v>
                </c:pt>
                <c:pt idx="6659">
                  <c:v>42377.599759935903</c:v>
                </c:pt>
                <c:pt idx="6660">
                  <c:v>42377.599786494698</c:v>
                </c:pt>
                <c:pt idx="6661">
                  <c:v>42377.599813088302</c:v>
                </c:pt>
                <c:pt idx="6662">
                  <c:v>42377.599839658702</c:v>
                </c:pt>
                <c:pt idx="6663">
                  <c:v>42377.599865882097</c:v>
                </c:pt>
                <c:pt idx="6664">
                  <c:v>42377.599892464103</c:v>
                </c:pt>
                <c:pt idx="6665">
                  <c:v>42377.599919057597</c:v>
                </c:pt>
                <c:pt idx="6666">
                  <c:v>42377.5999456512</c:v>
                </c:pt>
                <c:pt idx="6667">
                  <c:v>42377.599972765303</c:v>
                </c:pt>
                <c:pt idx="6668">
                  <c:v>42377.600000076003</c:v>
                </c:pt>
                <c:pt idx="6669">
                  <c:v>42377.600027571803</c:v>
                </c:pt>
                <c:pt idx="6670">
                  <c:v>42377.600053968701</c:v>
                </c:pt>
                <c:pt idx="6671">
                  <c:v>42377.6000807358</c:v>
                </c:pt>
                <c:pt idx="6672">
                  <c:v>42377.600107676401</c:v>
                </c:pt>
                <c:pt idx="6673">
                  <c:v>42377.600134998698</c:v>
                </c:pt>
                <c:pt idx="6674">
                  <c:v>42377.6001615922</c:v>
                </c:pt>
                <c:pt idx="6675">
                  <c:v>42377.6001881626</c:v>
                </c:pt>
                <c:pt idx="6676">
                  <c:v>42377.600214929698</c:v>
                </c:pt>
                <c:pt idx="6677">
                  <c:v>42377.600241685199</c:v>
                </c:pt>
                <c:pt idx="6678">
                  <c:v>42377.600268822403</c:v>
                </c:pt>
                <c:pt idx="6679">
                  <c:v>42377.600295751399</c:v>
                </c:pt>
                <c:pt idx="6680">
                  <c:v>42377.600322715101</c:v>
                </c:pt>
                <c:pt idx="6681">
                  <c:v>42377.600349459099</c:v>
                </c:pt>
                <c:pt idx="6682">
                  <c:v>42377.6003760526</c:v>
                </c:pt>
                <c:pt idx="6683">
                  <c:v>42377.600402646203</c:v>
                </c:pt>
                <c:pt idx="6684">
                  <c:v>42377.600429413302</c:v>
                </c:pt>
                <c:pt idx="6685">
                  <c:v>42377.600456006803</c:v>
                </c:pt>
                <c:pt idx="6686">
                  <c:v>42377.600485283998</c:v>
                </c:pt>
                <c:pt idx="6687">
                  <c:v>42377.600512941797</c:v>
                </c:pt>
                <c:pt idx="6688">
                  <c:v>42377.600539361803</c:v>
                </c:pt>
                <c:pt idx="6689">
                  <c:v>42377.600565932204</c:v>
                </c:pt>
                <c:pt idx="6690">
                  <c:v>42377.6005925258</c:v>
                </c:pt>
                <c:pt idx="6691">
                  <c:v>42377.600619119301</c:v>
                </c:pt>
                <c:pt idx="6692">
                  <c:v>42377.600645516199</c:v>
                </c:pt>
                <c:pt idx="6693">
                  <c:v>42377.600672630302</c:v>
                </c:pt>
                <c:pt idx="6694">
                  <c:v>42377.600699050403</c:v>
                </c:pt>
                <c:pt idx="6695">
                  <c:v>42377.600725990902</c:v>
                </c:pt>
                <c:pt idx="6696">
                  <c:v>42377.600754007297</c:v>
                </c:pt>
                <c:pt idx="6697">
                  <c:v>42377.600781699701</c:v>
                </c:pt>
                <c:pt idx="6698">
                  <c:v>42377.600808085102</c:v>
                </c:pt>
                <c:pt idx="6699">
                  <c:v>42377.6008352223</c:v>
                </c:pt>
                <c:pt idx="6700">
                  <c:v>42377.600862533</c:v>
                </c:pt>
                <c:pt idx="6701">
                  <c:v>42377.600889473601</c:v>
                </c:pt>
                <c:pt idx="6702">
                  <c:v>42377.600916414201</c:v>
                </c:pt>
                <c:pt idx="6703">
                  <c:v>42377.600943354802</c:v>
                </c:pt>
                <c:pt idx="6704">
                  <c:v>42377.600970121799</c:v>
                </c:pt>
                <c:pt idx="6705">
                  <c:v>42377.600996900503</c:v>
                </c:pt>
                <c:pt idx="6706">
                  <c:v>42377.6010231123</c:v>
                </c:pt>
                <c:pt idx="6707">
                  <c:v>42377.601049520803</c:v>
                </c:pt>
                <c:pt idx="6708">
                  <c:v>42377.601076102801</c:v>
                </c:pt>
                <c:pt idx="6709">
                  <c:v>42377.6011028582</c:v>
                </c:pt>
                <c:pt idx="6710">
                  <c:v>42377.601129463401</c:v>
                </c:pt>
                <c:pt idx="6711">
                  <c:v>42377.601156033801</c:v>
                </c:pt>
                <c:pt idx="6712">
                  <c:v>42377.601182430699</c:v>
                </c:pt>
                <c:pt idx="6713">
                  <c:v>42377.601209220898</c:v>
                </c:pt>
                <c:pt idx="6714">
                  <c:v>42377.601236161499</c:v>
                </c:pt>
                <c:pt idx="6715">
                  <c:v>42377.601262905402</c:v>
                </c:pt>
                <c:pt idx="6716">
                  <c:v>42377.601290216102</c:v>
                </c:pt>
                <c:pt idx="6717">
                  <c:v>42377.601317341803</c:v>
                </c:pt>
                <c:pt idx="6718">
                  <c:v>42377.601344108902</c:v>
                </c:pt>
                <c:pt idx="6719">
                  <c:v>42377.601370702403</c:v>
                </c:pt>
                <c:pt idx="6720">
                  <c:v>42377.601397654602</c:v>
                </c:pt>
                <c:pt idx="6721">
                  <c:v>42377.601424780201</c:v>
                </c:pt>
                <c:pt idx="6722">
                  <c:v>42377.601452090901</c:v>
                </c:pt>
                <c:pt idx="6723">
                  <c:v>42377.6014793785</c:v>
                </c:pt>
                <c:pt idx="6724">
                  <c:v>42377.601507418003</c:v>
                </c:pt>
                <c:pt idx="6725">
                  <c:v>42377.601535260903</c:v>
                </c:pt>
                <c:pt idx="6726">
                  <c:v>42377.601562756703</c:v>
                </c:pt>
                <c:pt idx="6727">
                  <c:v>42377.601589535298</c:v>
                </c:pt>
                <c:pt idx="6728">
                  <c:v>42377.601616464301</c:v>
                </c:pt>
                <c:pt idx="6729">
                  <c:v>42377.601643590002</c:v>
                </c:pt>
                <c:pt idx="6730">
                  <c:v>42377.601670368596</c:v>
                </c:pt>
                <c:pt idx="6731">
                  <c:v>42377.601697309197</c:v>
                </c:pt>
                <c:pt idx="6732">
                  <c:v>42377.601724064698</c:v>
                </c:pt>
                <c:pt idx="6733">
                  <c:v>42377.601751005197</c:v>
                </c:pt>
                <c:pt idx="6734">
                  <c:v>42377.601777795397</c:v>
                </c:pt>
                <c:pt idx="6735">
                  <c:v>42377.601804897997</c:v>
                </c:pt>
                <c:pt idx="6736">
                  <c:v>42377.601831676599</c:v>
                </c:pt>
                <c:pt idx="6737">
                  <c:v>42377.601858628797</c:v>
                </c:pt>
                <c:pt idx="6738">
                  <c:v>42377.6018855578</c:v>
                </c:pt>
                <c:pt idx="6739">
                  <c:v>42377.601912324797</c:v>
                </c:pt>
                <c:pt idx="6740">
                  <c:v>42377.601939091903</c:v>
                </c:pt>
                <c:pt idx="6741">
                  <c:v>42377.6019662291</c:v>
                </c:pt>
                <c:pt idx="6742">
                  <c:v>42377.601993343204</c:v>
                </c:pt>
                <c:pt idx="6743">
                  <c:v>42377.6020202953</c:v>
                </c:pt>
                <c:pt idx="6744">
                  <c:v>42377.602047235901</c:v>
                </c:pt>
                <c:pt idx="6745">
                  <c:v>42377.602074546703</c:v>
                </c:pt>
                <c:pt idx="6746">
                  <c:v>42377.6021016839</c:v>
                </c:pt>
                <c:pt idx="6747">
                  <c:v>42377.6021288095</c:v>
                </c:pt>
                <c:pt idx="6748">
                  <c:v>42377.602155750101</c:v>
                </c:pt>
                <c:pt idx="6749">
                  <c:v>42377.602182864197</c:v>
                </c:pt>
                <c:pt idx="6750">
                  <c:v>42377.602209469303</c:v>
                </c:pt>
                <c:pt idx="6751">
                  <c:v>42377.602236224797</c:v>
                </c:pt>
                <c:pt idx="6752">
                  <c:v>42377.602264067602</c:v>
                </c:pt>
                <c:pt idx="6753">
                  <c:v>42377.602292107098</c:v>
                </c:pt>
                <c:pt idx="6754">
                  <c:v>42377.602319221201</c:v>
                </c:pt>
                <c:pt idx="6755">
                  <c:v>42377.602345814797</c:v>
                </c:pt>
                <c:pt idx="6756">
                  <c:v>42377.602372766902</c:v>
                </c:pt>
                <c:pt idx="6757">
                  <c:v>42377.602399707503</c:v>
                </c:pt>
                <c:pt idx="6758">
                  <c:v>42377.602426648104</c:v>
                </c:pt>
                <c:pt idx="6759">
                  <c:v>42377.602453773703</c:v>
                </c:pt>
                <c:pt idx="6760">
                  <c:v>42377.602481096001</c:v>
                </c:pt>
                <c:pt idx="6761">
                  <c:v>42377.602508395197</c:v>
                </c:pt>
                <c:pt idx="6762">
                  <c:v>42377.602535890997</c:v>
                </c:pt>
                <c:pt idx="6763">
                  <c:v>42377.602563733897</c:v>
                </c:pt>
                <c:pt idx="6764">
                  <c:v>42377.602591032999</c:v>
                </c:pt>
                <c:pt idx="6765">
                  <c:v>42377.602622519596</c:v>
                </c:pt>
                <c:pt idx="6766">
                  <c:v>42377.602649460197</c:v>
                </c:pt>
                <c:pt idx="6767">
                  <c:v>42377.602676215698</c:v>
                </c:pt>
                <c:pt idx="6768">
                  <c:v>42377.602703167802</c:v>
                </c:pt>
                <c:pt idx="6769">
                  <c:v>42377.602730108403</c:v>
                </c:pt>
                <c:pt idx="6770">
                  <c:v>42377.6027574076</c:v>
                </c:pt>
                <c:pt idx="6771">
                  <c:v>42377.602784544797</c:v>
                </c:pt>
                <c:pt idx="6772">
                  <c:v>42377.602811311801</c:v>
                </c:pt>
                <c:pt idx="6773">
                  <c:v>42377.602838437502</c:v>
                </c:pt>
                <c:pt idx="6774">
                  <c:v>42377.602865563204</c:v>
                </c:pt>
                <c:pt idx="6775">
                  <c:v>42377.602893058996</c:v>
                </c:pt>
                <c:pt idx="6776">
                  <c:v>42377.602920728299</c:v>
                </c:pt>
                <c:pt idx="6777">
                  <c:v>42377.602948212501</c:v>
                </c:pt>
                <c:pt idx="6778">
                  <c:v>42377.602975870301</c:v>
                </c:pt>
                <c:pt idx="6779">
                  <c:v>42377.603003181001</c:v>
                </c:pt>
                <c:pt idx="6780">
                  <c:v>42377.603031220497</c:v>
                </c:pt>
                <c:pt idx="6781">
                  <c:v>42377.603059606998</c:v>
                </c:pt>
                <c:pt idx="6782">
                  <c:v>42377.603087461401</c:v>
                </c:pt>
                <c:pt idx="6783">
                  <c:v>42377.603114598598</c:v>
                </c:pt>
                <c:pt idx="6784">
                  <c:v>42377.603141527703</c:v>
                </c:pt>
                <c:pt idx="6785">
                  <c:v>42377.603169011898</c:v>
                </c:pt>
                <c:pt idx="6786">
                  <c:v>42377.603196137599</c:v>
                </c:pt>
                <c:pt idx="6787">
                  <c:v>42377.603223459897</c:v>
                </c:pt>
                <c:pt idx="6788">
                  <c:v>42377.603250412001</c:v>
                </c:pt>
                <c:pt idx="6789">
                  <c:v>42377.603278081297</c:v>
                </c:pt>
                <c:pt idx="6790">
                  <c:v>42377.603305565601</c:v>
                </c:pt>
                <c:pt idx="6791">
                  <c:v>42377.603332864703</c:v>
                </c:pt>
                <c:pt idx="6792">
                  <c:v>42377.603360163899</c:v>
                </c:pt>
                <c:pt idx="6793">
                  <c:v>42377.603387301097</c:v>
                </c:pt>
                <c:pt idx="6794">
                  <c:v>42377.603414426798</c:v>
                </c:pt>
                <c:pt idx="6795">
                  <c:v>42377.603441737498</c:v>
                </c:pt>
                <c:pt idx="6796">
                  <c:v>42377.603469036701</c:v>
                </c:pt>
                <c:pt idx="6797">
                  <c:v>42377.603496173899</c:v>
                </c:pt>
                <c:pt idx="6798">
                  <c:v>42377.603523484599</c:v>
                </c:pt>
                <c:pt idx="6799">
                  <c:v>42377.603550436797</c:v>
                </c:pt>
                <c:pt idx="6800">
                  <c:v>42377.603577377398</c:v>
                </c:pt>
                <c:pt idx="6801">
                  <c:v>42377.603604491502</c:v>
                </c:pt>
                <c:pt idx="6802">
                  <c:v>42377.603631617101</c:v>
                </c:pt>
                <c:pt idx="6803">
                  <c:v>42377.603658939399</c:v>
                </c:pt>
                <c:pt idx="6804">
                  <c:v>42377.603686412098</c:v>
                </c:pt>
                <c:pt idx="6805">
                  <c:v>42377.603713734403</c:v>
                </c:pt>
                <c:pt idx="6806">
                  <c:v>42377.603741045103</c:v>
                </c:pt>
                <c:pt idx="6807">
                  <c:v>42377.603768517802</c:v>
                </c:pt>
                <c:pt idx="6808">
                  <c:v>42377.603796742398</c:v>
                </c:pt>
                <c:pt idx="6809">
                  <c:v>42377.603825128899</c:v>
                </c:pt>
                <c:pt idx="6810">
                  <c:v>42377.603852624699</c:v>
                </c:pt>
                <c:pt idx="6811">
                  <c:v>42377.603880108902</c:v>
                </c:pt>
                <c:pt idx="6812">
                  <c:v>42377.603907766701</c:v>
                </c:pt>
                <c:pt idx="6813">
                  <c:v>42377.603935077401</c:v>
                </c:pt>
                <c:pt idx="6814">
                  <c:v>42377.603963857197</c:v>
                </c:pt>
                <c:pt idx="6815">
                  <c:v>42377.603991515003</c:v>
                </c:pt>
                <c:pt idx="6816">
                  <c:v>42377.604018999198</c:v>
                </c:pt>
                <c:pt idx="6817">
                  <c:v>42377.604046298402</c:v>
                </c:pt>
                <c:pt idx="6818">
                  <c:v>42377.604073597598</c:v>
                </c:pt>
                <c:pt idx="6819">
                  <c:v>42377.604101093399</c:v>
                </c:pt>
                <c:pt idx="6820">
                  <c:v>42377.604128936197</c:v>
                </c:pt>
                <c:pt idx="6821">
                  <c:v>42377.604156617097</c:v>
                </c:pt>
                <c:pt idx="6822">
                  <c:v>42377.604184112897</c:v>
                </c:pt>
                <c:pt idx="6823">
                  <c:v>42377.604211955797</c:v>
                </c:pt>
                <c:pt idx="6824">
                  <c:v>42377.6042398102</c:v>
                </c:pt>
                <c:pt idx="6825">
                  <c:v>42377.604267479503</c:v>
                </c:pt>
                <c:pt idx="6826">
                  <c:v>42377.604294593599</c:v>
                </c:pt>
                <c:pt idx="6827">
                  <c:v>42377.604321557301</c:v>
                </c:pt>
                <c:pt idx="6828">
                  <c:v>42377.604349226604</c:v>
                </c:pt>
                <c:pt idx="6829">
                  <c:v>42377.6043765258</c:v>
                </c:pt>
                <c:pt idx="6830">
                  <c:v>42377.604404010002</c:v>
                </c:pt>
                <c:pt idx="6831">
                  <c:v>42377.604431147302</c:v>
                </c:pt>
                <c:pt idx="6832">
                  <c:v>42377.604458261303</c:v>
                </c:pt>
                <c:pt idx="6833">
                  <c:v>42377.604485583703</c:v>
                </c:pt>
                <c:pt idx="6834">
                  <c:v>42377.604512697697</c:v>
                </c:pt>
                <c:pt idx="6835">
                  <c:v>42377.604541084198</c:v>
                </c:pt>
                <c:pt idx="6836">
                  <c:v>42377.604569667397</c:v>
                </c:pt>
                <c:pt idx="6837">
                  <c:v>42377.604598238999</c:v>
                </c:pt>
                <c:pt idx="6838">
                  <c:v>42377.604625549699</c:v>
                </c:pt>
                <c:pt idx="6839">
                  <c:v>42377.604653045499</c:v>
                </c:pt>
                <c:pt idx="6840">
                  <c:v>42377.604680888398</c:v>
                </c:pt>
                <c:pt idx="6841">
                  <c:v>42377.604708372601</c:v>
                </c:pt>
                <c:pt idx="6842">
                  <c:v>42377.604735683301</c:v>
                </c:pt>
                <c:pt idx="6843">
                  <c:v>42377.604762994102</c:v>
                </c:pt>
                <c:pt idx="6844">
                  <c:v>42377.604790293299</c:v>
                </c:pt>
                <c:pt idx="6845">
                  <c:v>42377.604817962601</c:v>
                </c:pt>
                <c:pt idx="6846">
                  <c:v>42377.604845446796</c:v>
                </c:pt>
                <c:pt idx="6847">
                  <c:v>42377.604872757503</c:v>
                </c:pt>
                <c:pt idx="6848">
                  <c:v>42377.604900438397</c:v>
                </c:pt>
                <c:pt idx="6849">
                  <c:v>42377.604928107801</c:v>
                </c:pt>
                <c:pt idx="6850">
                  <c:v>42377.604956135699</c:v>
                </c:pt>
                <c:pt idx="6851">
                  <c:v>42377.604983608398</c:v>
                </c:pt>
                <c:pt idx="6852">
                  <c:v>42377.605011474297</c:v>
                </c:pt>
                <c:pt idx="6853">
                  <c:v>42377.605039143702</c:v>
                </c:pt>
                <c:pt idx="6854">
                  <c:v>42377.605066095799</c:v>
                </c:pt>
                <c:pt idx="6855">
                  <c:v>42377.605093927101</c:v>
                </c:pt>
                <c:pt idx="6856">
                  <c:v>42377.605121793</c:v>
                </c:pt>
                <c:pt idx="6857">
                  <c:v>42377.605149103802</c:v>
                </c:pt>
                <c:pt idx="6858">
                  <c:v>42377.605176576501</c:v>
                </c:pt>
                <c:pt idx="6859">
                  <c:v>42377.605204060703</c:v>
                </c:pt>
                <c:pt idx="6860">
                  <c:v>42377.605231729998</c:v>
                </c:pt>
                <c:pt idx="6861">
                  <c:v>42377.605259399403</c:v>
                </c:pt>
                <c:pt idx="6862">
                  <c:v>42377.605287080303</c:v>
                </c:pt>
                <c:pt idx="6863">
                  <c:v>42377.605316010398</c:v>
                </c:pt>
                <c:pt idx="6864">
                  <c:v>42377.605344396899</c:v>
                </c:pt>
                <c:pt idx="6865">
                  <c:v>42377.605372968501</c:v>
                </c:pt>
                <c:pt idx="6866">
                  <c:v>42377.605400649401</c:v>
                </c:pt>
                <c:pt idx="6867">
                  <c:v>42377.605427960101</c:v>
                </c:pt>
                <c:pt idx="6868">
                  <c:v>42377.605455444398</c:v>
                </c:pt>
                <c:pt idx="6869">
                  <c:v>42377.605482581603</c:v>
                </c:pt>
                <c:pt idx="6870">
                  <c:v>42377.605510239402</c:v>
                </c:pt>
                <c:pt idx="6871">
                  <c:v>42377.605537735202</c:v>
                </c:pt>
                <c:pt idx="6872">
                  <c:v>42377.605565034399</c:v>
                </c:pt>
                <c:pt idx="6873">
                  <c:v>42377.605592345099</c:v>
                </c:pt>
                <c:pt idx="6874">
                  <c:v>42377.605620002803</c:v>
                </c:pt>
                <c:pt idx="6875">
                  <c:v>42377.605648042299</c:v>
                </c:pt>
                <c:pt idx="6876">
                  <c:v>42377.605675885199</c:v>
                </c:pt>
                <c:pt idx="6877">
                  <c:v>42377.605703936199</c:v>
                </c:pt>
                <c:pt idx="6878">
                  <c:v>42377.605731778996</c:v>
                </c:pt>
                <c:pt idx="6879">
                  <c:v>42377.605759436803</c:v>
                </c:pt>
                <c:pt idx="6880">
                  <c:v>42377.605786920998</c:v>
                </c:pt>
                <c:pt idx="6881">
                  <c:v>42377.605814601899</c:v>
                </c:pt>
                <c:pt idx="6882">
                  <c:v>42377.605842259698</c:v>
                </c:pt>
                <c:pt idx="6883">
                  <c:v>42377.605869929001</c:v>
                </c:pt>
                <c:pt idx="6884">
                  <c:v>42377.605897436399</c:v>
                </c:pt>
                <c:pt idx="6885">
                  <c:v>42377.605925094198</c:v>
                </c:pt>
                <c:pt idx="6886">
                  <c:v>42377.605952948601</c:v>
                </c:pt>
                <c:pt idx="6887">
                  <c:v>42377.605980432803</c:v>
                </c:pt>
                <c:pt idx="6888">
                  <c:v>42377.606008287199</c:v>
                </c:pt>
                <c:pt idx="6889">
                  <c:v>42377.606037055499</c:v>
                </c:pt>
                <c:pt idx="6890">
                  <c:v>42377.606065788998</c:v>
                </c:pt>
                <c:pt idx="6891">
                  <c:v>42377.606094719202</c:v>
                </c:pt>
                <c:pt idx="6892">
                  <c:v>42377.606123302299</c:v>
                </c:pt>
                <c:pt idx="6893">
                  <c:v>42377.6061509832</c:v>
                </c:pt>
                <c:pt idx="6894">
                  <c:v>42377.606178455899</c:v>
                </c:pt>
                <c:pt idx="6895">
                  <c:v>42377.606206125201</c:v>
                </c:pt>
                <c:pt idx="6896">
                  <c:v>42377.606233806102</c:v>
                </c:pt>
                <c:pt idx="6897">
                  <c:v>42377.606261660498</c:v>
                </c:pt>
                <c:pt idx="6898">
                  <c:v>42377.6062893298</c:v>
                </c:pt>
                <c:pt idx="6899">
                  <c:v>42377.606317346203</c:v>
                </c:pt>
                <c:pt idx="6900">
                  <c:v>42377.606345200598</c:v>
                </c:pt>
                <c:pt idx="6901">
                  <c:v>42377.606373251903</c:v>
                </c:pt>
                <c:pt idx="6902">
                  <c:v>42377.6064010829</c:v>
                </c:pt>
                <c:pt idx="6903">
                  <c:v>42377.606429110798</c:v>
                </c:pt>
                <c:pt idx="6904">
                  <c:v>42377.606456595102</c:v>
                </c:pt>
                <c:pt idx="6905">
                  <c:v>42377.606484449498</c:v>
                </c:pt>
                <c:pt idx="6906">
                  <c:v>42377.606512662504</c:v>
                </c:pt>
                <c:pt idx="6907">
                  <c:v>42377.606540343397</c:v>
                </c:pt>
                <c:pt idx="6908">
                  <c:v>42377.606568012699</c:v>
                </c:pt>
                <c:pt idx="6909">
                  <c:v>42377.606595496902</c:v>
                </c:pt>
                <c:pt idx="6910">
                  <c:v>42377.606622807703</c:v>
                </c:pt>
                <c:pt idx="6911">
                  <c:v>42377.606651182599</c:v>
                </c:pt>
                <c:pt idx="6912">
                  <c:v>42377.606679407203</c:v>
                </c:pt>
                <c:pt idx="6913">
                  <c:v>42377.606706879902</c:v>
                </c:pt>
                <c:pt idx="6914">
                  <c:v>42377.606734930901</c:v>
                </c:pt>
                <c:pt idx="6915">
                  <c:v>42377.6067629588</c:v>
                </c:pt>
                <c:pt idx="6916">
                  <c:v>42377.606790975202</c:v>
                </c:pt>
                <c:pt idx="6917">
                  <c:v>42377.6068190031</c:v>
                </c:pt>
                <c:pt idx="6918">
                  <c:v>42377.606848129901</c:v>
                </c:pt>
                <c:pt idx="6919">
                  <c:v>42377.606876528</c:v>
                </c:pt>
                <c:pt idx="6920">
                  <c:v>42377.606904370798</c:v>
                </c:pt>
                <c:pt idx="6921">
                  <c:v>42377.606932225201</c:v>
                </c:pt>
                <c:pt idx="6922">
                  <c:v>42377.606960253099</c:v>
                </c:pt>
                <c:pt idx="6923">
                  <c:v>42377.6069881191</c:v>
                </c:pt>
                <c:pt idx="6924">
                  <c:v>42377.6070163205</c:v>
                </c:pt>
                <c:pt idx="6925">
                  <c:v>42377.607044718599</c:v>
                </c:pt>
                <c:pt idx="6926">
                  <c:v>42377.607072931598</c:v>
                </c:pt>
                <c:pt idx="6927">
                  <c:v>42377.607100230802</c:v>
                </c:pt>
                <c:pt idx="6928">
                  <c:v>42377.607130433396</c:v>
                </c:pt>
                <c:pt idx="6929">
                  <c:v>42377.607161376298</c:v>
                </c:pt>
                <c:pt idx="6930">
                  <c:v>42377.607192643103</c:v>
                </c:pt>
                <c:pt idx="6931">
                  <c:v>42377.607221214697</c:v>
                </c:pt>
                <c:pt idx="6932">
                  <c:v>42377.607249427703</c:v>
                </c:pt>
                <c:pt idx="6933">
                  <c:v>42377.607277455601</c:v>
                </c:pt>
                <c:pt idx="6934">
                  <c:v>42377.6073054835</c:v>
                </c:pt>
                <c:pt idx="6935">
                  <c:v>42377.607333326298</c:v>
                </c:pt>
                <c:pt idx="6936">
                  <c:v>42377.607361192298</c:v>
                </c:pt>
                <c:pt idx="6937">
                  <c:v>42377.607388676603</c:v>
                </c:pt>
                <c:pt idx="6938">
                  <c:v>42377.6074165194</c:v>
                </c:pt>
                <c:pt idx="6939">
                  <c:v>42377.6074463634</c:v>
                </c:pt>
                <c:pt idx="6940">
                  <c:v>42377.607474206197</c:v>
                </c:pt>
                <c:pt idx="6941">
                  <c:v>42377.607502245701</c:v>
                </c:pt>
                <c:pt idx="6942">
                  <c:v>42377.6075308289</c:v>
                </c:pt>
                <c:pt idx="6943">
                  <c:v>42377.607559215401</c:v>
                </c:pt>
                <c:pt idx="6944">
                  <c:v>42377.607587613398</c:v>
                </c:pt>
                <c:pt idx="6945">
                  <c:v>42377.6076163701</c:v>
                </c:pt>
                <c:pt idx="6946">
                  <c:v>42377.607645288699</c:v>
                </c:pt>
                <c:pt idx="6947">
                  <c:v>42377.607673316597</c:v>
                </c:pt>
                <c:pt idx="6948">
                  <c:v>42377.607701171</c:v>
                </c:pt>
                <c:pt idx="6949">
                  <c:v>42377.607729025403</c:v>
                </c:pt>
                <c:pt idx="6950">
                  <c:v>42377.607756879901</c:v>
                </c:pt>
                <c:pt idx="6951">
                  <c:v>42377.607785081302</c:v>
                </c:pt>
                <c:pt idx="6952">
                  <c:v>42377.6078132943</c:v>
                </c:pt>
                <c:pt idx="6953">
                  <c:v>42377.607841680801</c:v>
                </c:pt>
                <c:pt idx="6954">
                  <c:v>42377.607869731801</c:v>
                </c:pt>
                <c:pt idx="6955">
                  <c:v>42377.607897748203</c:v>
                </c:pt>
                <c:pt idx="6956">
                  <c:v>42377.607925961202</c:v>
                </c:pt>
                <c:pt idx="6957">
                  <c:v>42377.6079539891</c:v>
                </c:pt>
                <c:pt idx="6958">
                  <c:v>42377.607982016998</c:v>
                </c:pt>
                <c:pt idx="6959">
                  <c:v>42377.608009882999</c:v>
                </c:pt>
                <c:pt idx="6960">
                  <c:v>42377.608037910897</c:v>
                </c:pt>
                <c:pt idx="6961">
                  <c:v>42377.608066112298</c:v>
                </c:pt>
                <c:pt idx="6962">
                  <c:v>42377.608093966701</c:v>
                </c:pt>
                <c:pt idx="6963">
                  <c:v>42377.608122179699</c:v>
                </c:pt>
                <c:pt idx="6964">
                  <c:v>42377.608150762899</c:v>
                </c:pt>
                <c:pt idx="6965">
                  <c:v>42377.608178975897</c:v>
                </c:pt>
                <c:pt idx="6966">
                  <c:v>42377.608207188903</c:v>
                </c:pt>
                <c:pt idx="6967">
                  <c:v>42377.608235205204</c:v>
                </c:pt>
                <c:pt idx="6968">
                  <c:v>42377.608263072201</c:v>
                </c:pt>
                <c:pt idx="6969">
                  <c:v>42377.608291100099</c:v>
                </c:pt>
                <c:pt idx="6970">
                  <c:v>42377.608319313098</c:v>
                </c:pt>
                <c:pt idx="6971">
                  <c:v>42377.608347699599</c:v>
                </c:pt>
                <c:pt idx="6972">
                  <c:v>42377.608376988399</c:v>
                </c:pt>
                <c:pt idx="6973">
                  <c:v>42377.608405768202</c:v>
                </c:pt>
                <c:pt idx="6974">
                  <c:v>42377.608434513299</c:v>
                </c:pt>
                <c:pt idx="6975">
                  <c:v>42377.6084628998</c:v>
                </c:pt>
                <c:pt idx="6976">
                  <c:v>42377.608491286301</c:v>
                </c:pt>
                <c:pt idx="6977">
                  <c:v>42377.608519487701</c:v>
                </c:pt>
                <c:pt idx="6978">
                  <c:v>42377.608547353702</c:v>
                </c:pt>
                <c:pt idx="6979">
                  <c:v>42377.608575208098</c:v>
                </c:pt>
                <c:pt idx="6980">
                  <c:v>42377.608603421097</c:v>
                </c:pt>
                <c:pt idx="6981">
                  <c:v>42377.608631622497</c:v>
                </c:pt>
                <c:pt idx="6982">
                  <c:v>42377.608660020604</c:v>
                </c:pt>
                <c:pt idx="6983">
                  <c:v>42377.608688407097</c:v>
                </c:pt>
                <c:pt idx="6984">
                  <c:v>42377.608716978699</c:v>
                </c:pt>
                <c:pt idx="6985">
                  <c:v>42377.608745203201</c:v>
                </c:pt>
                <c:pt idx="6986">
                  <c:v>42377.608773774802</c:v>
                </c:pt>
                <c:pt idx="6987">
                  <c:v>42377.608801987801</c:v>
                </c:pt>
                <c:pt idx="6988">
                  <c:v>42377.608830189201</c:v>
                </c:pt>
                <c:pt idx="6989">
                  <c:v>42377.608858934298</c:v>
                </c:pt>
                <c:pt idx="6990">
                  <c:v>42377.608887158902</c:v>
                </c:pt>
                <c:pt idx="6991">
                  <c:v>42377.608915360397</c:v>
                </c:pt>
                <c:pt idx="6992">
                  <c:v>42377.608943573301</c:v>
                </c:pt>
                <c:pt idx="6993">
                  <c:v>42377.608972167996</c:v>
                </c:pt>
                <c:pt idx="6994">
                  <c:v>42377.609000716497</c:v>
                </c:pt>
                <c:pt idx="6995">
                  <c:v>42377.609029473198</c:v>
                </c:pt>
                <c:pt idx="6996">
                  <c:v>42377.609057871203</c:v>
                </c:pt>
                <c:pt idx="6997">
                  <c:v>42377.609086454402</c:v>
                </c:pt>
                <c:pt idx="6998">
                  <c:v>42377.609115211097</c:v>
                </c:pt>
                <c:pt idx="6999">
                  <c:v>42377.609144326299</c:v>
                </c:pt>
                <c:pt idx="7000">
                  <c:v>42377.609173083001</c:v>
                </c:pt>
                <c:pt idx="7001">
                  <c:v>42377.609201642998</c:v>
                </c:pt>
                <c:pt idx="7002">
                  <c:v>42377.6092307582</c:v>
                </c:pt>
                <c:pt idx="7003">
                  <c:v>42377.609259514902</c:v>
                </c:pt>
                <c:pt idx="7004">
                  <c:v>42377.609287727901</c:v>
                </c:pt>
                <c:pt idx="7005">
                  <c:v>42377.609316126</c:v>
                </c:pt>
                <c:pt idx="7006">
                  <c:v>42377.609344512501</c:v>
                </c:pt>
                <c:pt idx="7007">
                  <c:v>42377.6093729106</c:v>
                </c:pt>
                <c:pt idx="7008">
                  <c:v>42377.609401123598</c:v>
                </c:pt>
                <c:pt idx="7009">
                  <c:v>42377.609429151496</c:v>
                </c:pt>
                <c:pt idx="7010">
                  <c:v>42377.609457723098</c:v>
                </c:pt>
                <c:pt idx="7011">
                  <c:v>42377.609486109599</c:v>
                </c:pt>
                <c:pt idx="7012">
                  <c:v>42377.609515039803</c:v>
                </c:pt>
                <c:pt idx="7013">
                  <c:v>42377.609543449398</c:v>
                </c:pt>
                <c:pt idx="7014">
                  <c:v>42377.609571824301</c:v>
                </c:pt>
                <c:pt idx="7015">
                  <c:v>42377.609600581003</c:v>
                </c:pt>
                <c:pt idx="7016">
                  <c:v>42377.609628794002</c:v>
                </c:pt>
                <c:pt idx="7017">
                  <c:v>42377.609657203597</c:v>
                </c:pt>
                <c:pt idx="7018">
                  <c:v>42377.609685416603</c:v>
                </c:pt>
                <c:pt idx="7019">
                  <c:v>42377.609713803096</c:v>
                </c:pt>
                <c:pt idx="7020">
                  <c:v>42377.609742733301</c:v>
                </c:pt>
                <c:pt idx="7021">
                  <c:v>42377.609771119802</c:v>
                </c:pt>
                <c:pt idx="7022">
                  <c:v>42377.609799876504</c:v>
                </c:pt>
                <c:pt idx="7023">
                  <c:v>42377.609828459601</c:v>
                </c:pt>
                <c:pt idx="7024">
                  <c:v>42377.6098568577</c:v>
                </c:pt>
                <c:pt idx="7025">
                  <c:v>42377.609886516599</c:v>
                </c:pt>
                <c:pt idx="7026">
                  <c:v>42377.609915620298</c:v>
                </c:pt>
                <c:pt idx="7027">
                  <c:v>42377.6099441919</c:v>
                </c:pt>
                <c:pt idx="7028">
                  <c:v>42377.609972763501</c:v>
                </c:pt>
                <c:pt idx="7029">
                  <c:v>42377.610001705201</c:v>
                </c:pt>
                <c:pt idx="7030">
                  <c:v>42377.610030288401</c:v>
                </c:pt>
                <c:pt idx="7031">
                  <c:v>42377.610058848397</c:v>
                </c:pt>
                <c:pt idx="7032">
                  <c:v>42377.610087431603</c:v>
                </c:pt>
                <c:pt idx="7033">
                  <c:v>42377.610115818097</c:v>
                </c:pt>
                <c:pt idx="7034">
                  <c:v>42377.610144204598</c:v>
                </c:pt>
                <c:pt idx="7035">
                  <c:v>42377.610172417597</c:v>
                </c:pt>
                <c:pt idx="7036">
                  <c:v>42377.610201174197</c:v>
                </c:pt>
                <c:pt idx="7037">
                  <c:v>42377.6102290286</c:v>
                </c:pt>
                <c:pt idx="7038">
                  <c:v>42377.610257970402</c:v>
                </c:pt>
                <c:pt idx="7039">
                  <c:v>42377.610286530398</c:v>
                </c:pt>
                <c:pt idx="7040">
                  <c:v>42377.610315113598</c:v>
                </c:pt>
                <c:pt idx="7041">
                  <c:v>42377.610343685097</c:v>
                </c:pt>
                <c:pt idx="7042">
                  <c:v>42377.610372083203</c:v>
                </c:pt>
                <c:pt idx="7043">
                  <c:v>42377.610400469697</c:v>
                </c:pt>
                <c:pt idx="7044">
                  <c:v>42377.610428867803</c:v>
                </c:pt>
                <c:pt idx="7045">
                  <c:v>42377.610457242699</c:v>
                </c:pt>
                <c:pt idx="7046">
                  <c:v>42377.610486184501</c:v>
                </c:pt>
                <c:pt idx="7047">
                  <c:v>42377.610514952699</c:v>
                </c:pt>
                <c:pt idx="7048">
                  <c:v>42377.6105436863</c:v>
                </c:pt>
                <c:pt idx="7049">
                  <c:v>42377.610572096099</c:v>
                </c:pt>
                <c:pt idx="7050">
                  <c:v>42377.610603744397</c:v>
                </c:pt>
                <c:pt idx="7051">
                  <c:v>42377.610635936602</c:v>
                </c:pt>
                <c:pt idx="7052">
                  <c:v>42377.610666139197</c:v>
                </c:pt>
                <c:pt idx="7053">
                  <c:v>42377.610695416399</c:v>
                </c:pt>
                <c:pt idx="7054">
                  <c:v>42377.610724184597</c:v>
                </c:pt>
                <c:pt idx="7055">
                  <c:v>42377.610752744702</c:v>
                </c:pt>
                <c:pt idx="7056">
                  <c:v>42377.610781501302</c:v>
                </c:pt>
                <c:pt idx="7057">
                  <c:v>42377.610810257996</c:v>
                </c:pt>
                <c:pt idx="7058">
                  <c:v>42377.610838829598</c:v>
                </c:pt>
                <c:pt idx="7059">
                  <c:v>42377.6108672392</c:v>
                </c:pt>
                <c:pt idx="7060">
                  <c:v>42377.610897626902</c:v>
                </c:pt>
                <c:pt idx="7061">
                  <c:v>42377.610927806301</c:v>
                </c:pt>
                <c:pt idx="7062">
                  <c:v>42377.610957465302</c:v>
                </c:pt>
                <c:pt idx="7063">
                  <c:v>42377.610985504798</c:v>
                </c:pt>
                <c:pt idx="7064">
                  <c:v>42377.611014631599</c:v>
                </c:pt>
                <c:pt idx="7065">
                  <c:v>42377.611043550198</c:v>
                </c:pt>
                <c:pt idx="7066">
                  <c:v>42377.611071948297</c:v>
                </c:pt>
                <c:pt idx="7067">
                  <c:v>42377.611100531401</c:v>
                </c:pt>
                <c:pt idx="7068">
                  <c:v>42377.611129079902</c:v>
                </c:pt>
                <c:pt idx="7069">
                  <c:v>42377.611157674597</c:v>
                </c:pt>
                <c:pt idx="7070">
                  <c:v>42377.611186408103</c:v>
                </c:pt>
                <c:pt idx="7071">
                  <c:v>42377.611215176403</c:v>
                </c:pt>
                <c:pt idx="7072">
                  <c:v>42377.611243562897</c:v>
                </c:pt>
                <c:pt idx="7073">
                  <c:v>42377.611272678099</c:v>
                </c:pt>
                <c:pt idx="7074">
                  <c:v>42377.611301261299</c:v>
                </c:pt>
                <c:pt idx="7075">
                  <c:v>42377.6113296478</c:v>
                </c:pt>
                <c:pt idx="7076">
                  <c:v>42377.611358045797</c:v>
                </c:pt>
                <c:pt idx="7077">
                  <c:v>42377.611386802499</c:v>
                </c:pt>
                <c:pt idx="7078">
                  <c:v>42377.611416461397</c:v>
                </c:pt>
                <c:pt idx="7079">
                  <c:v>42377.611446120398</c:v>
                </c:pt>
                <c:pt idx="7080">
                  <c:v>42377.611474680401</c:v>
                </c:pt>
                <c:pt idx="7081">
                  <c:v>42377.611503448599</c:v>
                </c:pt>
                <c:pt idx="7082">
                  <c:v>42377.611532367198</c:v>
                </c:pt>
                <c:pt idx="7083">
                  <c:v>42377.611560776902</c:v>
                </c:pt>
                <c:pt idx="7084">
                  <c:v>42377.611589348598</c:v>
                </c:pt>
                <c:pt idx="7085">
                  <c:v>42377.611618093499</c:v>
                </c:pt>
                <c:pt idx="7086">
                  <c:v>42377.611646838603</c:v>
                </c:pt>
                <c:pt idx="7087">
                  <c:v>42377.611675606902</c:v>
                </c:pt>
                <c:pt idx="7088">
                  <c:v>42377.611704351999</c:v>
                </c:pt>
                <c:pt idx="7089">
                  <c:v>42377.611734195998</c:v>
                </c:pt>
                <c:pt idx="7090">
                  <c:v>42377.611763126202</c:v>
                </c:pt>
                <c:pt idx="7091">
                  <c:v>42377.611791524199</c:v>
                </c:pt>
                <c:pt idx="7092">
                  <c:v>42377.611819922298</c:v>
                </c:pt>
                <c:pt idx="7093">
                  <c:v>42377.611848863999</c:v>
                </c:pt>
                <c:pt idx="7094">
                  <c:v>42377.611877794203</c:v>
                </c:pt>
                <c:pt idx="7095">
                  <c:v>42377.611906550897</c:v>
                </c:pt>
                <c:pt idx="7096">
                  <c:v>42377.611935469497</c:v>
                </c:pt>
                <c:pt idx="7097">
                  <c:v>42377.611964422802</c:v>
                </c:pt>
                <c:pt idx="7098">
                  <c:v>42377.611993538099</c:v>
                </c:pt>
                <c:pt idx="7099">
                  <c:v>42377.612022294699</c:v>
                </c:pt>
                <c:pt idx="7100">
                  <c:v>42377.6120510283</c:v>
                </c:pt>
                <c:pt idx="7101">
                  <c:v>42377.612079611397</c:v>
                </c:pt>
                <c:pt idx="7102">
                  <c:v>42377.612108541602</c:v>
                </c:pt>
                <c:pt idx="7103">
                  <c:v>42377.612137668402</c:v>
                </c:pt>
                <c:pt idx="7104">
                  <c:v>42377.612167512401</c:v>
                </c:pt>
                <c:pt idx="7105">
                  <c:v>42377.612196974696</c:v>
                </c:pt>
                <c:pt idx="7106">
                  <c:v>42377.612226448597</c:v>
                </c:pt>
                <c:pt idx="7107">
                  <c:v>42377.612255020198</c:v>
                </c:pt>
                <c:pt idx="7108">
                  <c:v>42377.612283614901</c:v>
                </c:pt>
                <c:pt idx="7109">
                  <c:v>42377.612312174897</c:v>
                </c:pt>
                <c:pt idx="7110">
                  <c:v>42377.6123416603</c:v>
                </c:pt>
                <c:pt idx="7111">
                  <c:v>42377.612370948998</c:v>
                </c:pt>
                <c:pt idx="7112">
                  <c:v>42377.612400261001</c:v>
                </c:pt>
                <c:pt idx="7113">
                  <c:v>42377.6124291796</c:v>
                </c:pt>
                <c:pt idx="7114">
                  <c:v>42377.612458109703</c:v>
                </c:pt>
                <c:pt idx="7115">
                  <c:v>42377.612487051498</c:v>
                </c:pt>
                <c:pt idx="7116">
                  <c:v>42377.612515276101</c:v>
                </c:pt>
                <c:pt idx="7117">
                  <c:v>42377.612543650997</c:v>
                </c:pt>
                <c:pt idx="7118">
                  <c:v>42377.612572777798</c:v>
                </c:pt>
                <c:pt idx="7119">
                  <c:v>42377.612602089699</c:v>
                </c:pt>
                <c:pt idx="7120">
                  <c:v>42377.612631181801</c:v>
                </c:pt>
                <c:pt idx="7121">
                  <c:v>42377.612660655701</c:v>
                </c:pt>
                <c:pt idx="7122">
                  <c:v>42377.612689435497</c:v>
                </c:pt>
                <c:pt idx="7123">
                  <c:v>42377.612718365701</c:v>
                </c:pt>
                <c:pt idx="7124">
                  <c:v>42377.612746752202</c:v>
                </c:pt>
                <c:pt idx="7125">
                  <c:v>42377.612775682297</c:v>
                </c:pt>
                <c:pt idx="7126">
                  <c:v>42377.612805167701</c:v>
                </c:pt>
                <c:pt idx="7127">
                  <c:v>42377.6128344565</c:v>
                </c:pt>
                <c:pt idx="7128">
                  <c:v>42377.612863756804</c:v>
                </c:pt>
                <c:pt idx="7129">
                  <c:v>42377.612892513498</c:v>
                </c:pt>
                <c:pt idx="7130">
                  <c:v>42377.612922172397</c:v>
                </c:pt>
                <c:pt idx="7131">
                  <c:v>42377.612952374999</c:v>
                </c:pt>
                <c:pt idx="7132">
                  <c:v>42377.612982022401</c:v>
                </c:pt>
                <c:pt idx="7133">
                  <c:v>42377.6130111608</c:v>
                </c:pt>
                <c:pt idx="7134">
                  <c:v>42377.613044775797</c:v>
                </c:pt>
                <c:pt idx="7135">
                  <c:v>42377.613073532397</c:v>
                </c:pt>
                <c:pt idx="7136">
                  <c:v>42377.613102659299</c:v>
                </c:pt>
                <c:pt idx="7137">
                  <c:v>42377.613131774502</c:v>
                </c:pt>
                <c:pt idx="7138">
                  <c:v>42377.613160889799</c:v>
                </c:pt>
                <c:pt idx="7139">
                  <c:v>42377.613189819996</c:v>
                </c:pt>
                <c:pt idx="7140">
                  <c:v>42377.613220392697</c:v>
                </c:pt>
                <c:pt idx="7141">
                  <c:v>42377.613252018098</c:v>
                </c:pt>
                <c:pt idx="7142">
                  <c:v>42377.613281329999</c:v>
                </c:pt>
                <c:pt idx="7143">
                  <c:v>42377.613310618799</c:v>
                </c:pt>
                <c:pt idx="7144">
                  <c:v>42377.613341931901</c:v>
                </c:pt>
                <c:pt idx="7145">
                  <c:v>42377.613373372202</c:v>
                </c:pt>
                <c:pt idx="7146">
                  <c:v>42377.613402695599</c:v>
                </c:pt>
                <c:pt idx="7147">
                  <c:v>42377.613431972801</c:v>
                </c:pt>
                <c:pt idx="7148">
                  <c:v>42377.613461446701</c:v>
                </c:pt>
                <c:pt idx="7149">
                  <c:v>42377.613490376898</c:v>
                </c:pt>
                <c:pt idx="7150">
                  <c:v>42377.613519492101</c:v>
                </c:pt>
                <c:pt idx="7151">
                  <c:v>42377.613548792397</c:v>
                </c:pt>
                <c:pt idx="7152">
                  <c:v>42377.613577919299</c:v>
                </c:pt>
                <c:pt idx="7153">
                  <c:v>42377.6136072312</c:v>
                </c:pt>
                <c:pt idx="7154">
                  <c:v>42377.613636693502</c:v>
                </c:pt>
                <c:pt idx="7155">
                  <c:v>42377.613665993798</c:v>
                </c:pt>
                <c:pt idx="7156">
                  <c:v>42377.613695999702</c:v>
                </c:pt>
                <c:pt idx="7157">
                  <c:v>42377.613725843701</c:v>
                </c:pt>
                <c:pt idx="7158">
                  <c:v>42377.613754612001</c:v>
                </c:pt>
                <c:pt idx="7159">
                  <c:v>42377.613783900699</c:v>
                </c:pt>
                <c:pt idx="7160">
                  <c:v>42377.613813189499</c:v>
                </c:pt>
                <c:pt idx="7161">
                  <c:v>42377.613842663297</c:v>
                </c:pt>
                <c:pt idx="7162">
                  <c:v>42377.613871963702</c:v>
                </c:pt>
                <c:pt idx="7163">
                  <c:v>42377.613900893797</c:v>
                </c:pt>
                <c:pt idx="7164">
                  <c:v>42377.613929662097</c:v>
                </c:pt>
                <c:pt idx="7165">
                  <c:v>42377.613959321003</c:v>
                </c:pt>
                <c:pt idx="7166">
                  <c:v>42377.613988783298</c:v>
                </c:pt>
                <c:pt idx="7167">
                  <c:v>42377.614018095199</c:v>
                </c:pt>
                <c:pt idx="7168">
                  <c:v>42377.6140479276</c:v>
                </c:pt>
                <c:pt idx="7169">
                  <c:v>42377.614078488798</c:v>
                </c:pt>
                <c:pt idx="7170">
                  <c:v>42377.614107962698</c:v>
                </c:pt>
                <c:pt idx="7171">
                  <c:v>42377.614137077901</c:v>
                </c:pt>
                <c:pt idx="7172">
                  <c:v>42377.614166019703</c:v>
                </c:pt>
                <c:pt idx="7173">
                  <c:v>42377.614194949798</c:v>
                </c:pt>
                <c:pt idx="7174">
                  <c:v>42377.614224435303</c:v>
                </c:pt>
                <c:pt idx="7175">
                  <c:v>42377.614254267697</c:v>
                </c:pt>
                <c:pt idx="7176">
                  <c:v>42377.614283394498</c:v>
                </c:pt>
                <c:pt idx="7177">
                  <c:v>42377.614312868398</c:v>
                </c:pt>
                <c:pt idx="7178">
                  <c:v>42377.614342365297</c:v>
                </c:pt>
                <c:pt idx="7179">
                  <c:v>42377.614372729899</c:v>
                </c:pt>
                <c:pt idx="7180">
                  <c:v>42377.614404019798</c:v>
                </c:pt>
                <c:pt idx="7181">
                  <c:v>42377.614434037299</c:v>
                </c:pt>
                <c:pt idx="7182">
                  <c:v>42377.614464054903</c:v>
                </c:pt>
                <c:pt idx="7183">
                  <c:v>42377.614494072397</c:v>
                </c:pt>
                <c:pt idx="7184">
                  <c:v>42377.614523557801</c:v>
                </c:pt>
                <c:pt idx="7185">
                  <c:v>42377.614552869702</c:v>
                </c:pt>
                <c:pt idx="7186">
                  <c:v>42377.614581776703</c:v>
                </c:pt>
                <c:pt idx="7187">
                  <c:v>42377.614611250603</c:v>
                </c:pt>
                <c:pt idx="7188">
                  <c:v>42377.614641464701</c:v>
                </c:pt>
                <c:pt idx="7189">
                  <c:v>42377.614671112096</c:v>
                </c:pt>
                <c:pt idx="7190">
                  <c:v>42377.614700238897</c:v>
                </c:pt>
                <c:pt idx="7191">
                  <c:v>42377.614729712797</c:v>
                </c:pt>
                <c:pt idx="7192">
                  <c:v>42377.614758839598</c:v>
                </c:pt>
                <c:pt idx="7193">
                  <c:v>42377.614788313404</c:v>
                </c:pt>
                <c:pt idx="7194">
                  <c:v>42377.614817787296</c:v>
                </c:pt>
                <c:pt idx="7195">
                  <c:v>42377.614847804798</c:v>
                </c:pt>
                <c:pt idx="7196">
                  <c:v>42377.614877290202</c:v>
                </c:pt>
                <c:pt idx="7197">
                  <c:v>42377.614906208801</c:v>
                </c:pt>
                <c:pt idx="7198">
                  <c:v>42377.614935879297</c:v>
                </c:pt>
                <c:pt idx="7199">
                  <c:v>42377.614965723304</c:v>
                </c:pt>
                <c:pt idx="7200">
                  <c:v>42377.614994653501</c:v>
                </c:pt>
                <c:pt idx="7201">
                  <c:v>42377.6150244975</c:v>
                </c:pt>
                <c:pt idx="7202">
                  <c:v>42377.615054144902</c:v>
                </c:pt>
                <c:pt idx="7203">
                  <c:v>42377.615083803801</c:v>
                </c:pt>
                <c:pt idx="7204">
                  <c:v>42377.615113115702</c:v>
                </c:pt>
                <c:pt idx="7205">
                  <c:v>42377.615142219402</c:v>
                </c:pt>
                <c:pt idx="7206">
                  <c:v>42377.6151716932</c:v>
                </c:pt>
                <c:pt idx="7207">
                  <c:v>42377.615201363697</c:v>
                </c:pt>
                <c:pt idx="7208">
                  <c:v>42377.615231924901</c:v>
                </c:pt>
                <c:pt idx="7209">
                  <c:v>42377.615261757303</c:v>
                </c:pt>
                <c:pt idx="7210">
                  <c:v>42377.615291231203</c:v>
                </c:pt>
                <c:pt idx="7211">
                  <c:v>42377.615320531499</c:v>
                </c:pt>
                <c:pt idx="7212">
                  <c:v>42377.615349646803</c:v>
                </c:pt>
                <c:pt idx="7213">
                  <c:v>42377.615378947099</c:v>
                </c:pt>
                <c:pt idx="7214">
                  <c:v>42377.615408247402</c:v>
                </c:pt>
                <c:pt idx="7215">
                  <c:v>42377.615438091401</c:v>
                </c:pt>
                <c:pt idx="7216">
                  <c:v>42377.615467380201</c:v>
                </c:pt>
                <c:pt idx="7217">
                  <c:v>42377.615496877203</c:v>
                </c:pt>
                <c:pt idx="7218">
                  <c:v>42377.615526524503</c:v>
                </c:pt>
                <c:pt idx="7219">
                  <c:v>42377.6155558018</c:v>
                </c:pt>
                <c:pt idx="7220">
                  <c:v>42377.615585113599</c:v>
                </c:pt>
                <c:pt idx="7221">
                  <c:v>42377.6156147726</c:v>
                </c:pt>
                <c:pt idx="7222">
                  <c:v>42377.615644605001</c:v>
                </c:pt>
                <c:pt idx="7223">
                  <c:v>42377.615674275497</c:v>
                </c:pt>
                <c:pt idx="7224">
                  <c:v>42377.6157037378</c:v>
                </c:pt>
                <c:pt idx="7225">
                  <c:v>42377.615733593397</c:v>
                </c:pt>
                <c:pt idx="7226">
                  <c:v>42377.615762882102</c:v>
                </c:pt>
                <c:pt idx="7227">
                  <c:v>42377.6157921825</c:v>
                </c:pt>
                <c:pt idx="7228">
                  <c:v>42377.615822014901</c:v>
                </c:pt>
                <c:pt idx="7229">
                  <c:v>42377.6158518589</c:v>
                </c:pt>
                <c:pt idx="7230">
                  <c:v>42377.615881506303</c:v>
                </c:pt>
                <c:pt idx="7231">
                  <c:v>42377.615910991699</c:v>
                </c:pt>
                <c:pt idx="7232">
                  <c:v>42377.615940477102</c:v>
                </c:pt>
                <c:pt idx="7233">
                  <c:v>42377.615970679697</c:v>
                </c:pt>
                <c:pt idx="7234">
                  <c:v>42377.616000697199</c:v>
                </c:pt>
                <c:pt idx="7235">
                  <c:v>42377.616031431899</c:v>
                </c:pt>
                <c:pt idx="7236">
                  <c:v>42377.616061275898</c:v>
                </c:pt>
                <c:pt idx="7237">
                  <c:v>42377.6160909233</c:v>
                </c:pt>
                <c:pt idx="7238">
                  <c:v>42377.6161209524</c:v>
                </c:pt>
                <c:pt idx="7239">
                  <c:v>42377.616150241098</c:v>
                </c:pt>
                <c:pt idx="7240">
                  <c:v>42377.616179726501</c:v>
                </c:pt>
                <c:pt idx="7241">
                  <c:v>42377.616209200401</c:v>
                </c:pt>
                <c:pt idx="7242">
                  <c:v>42377.616239229501</c:v>
                </c:pt>
                <c:pt idx="7243">
                  <c:v>42377.616268714897</c:v>
                </c:pt>
                <c:pt idx="7244">
                  <c:v>42377.616298003602</c:v>
                </c:pt>
                <c:pt idx="7245">
                  <c:v>42377.616328021199</c:v>
                </c:pt>
                <c:pt idx="7246">
                  <c:v>42377.616357865198</c:v>
                </c:pt>
                <c:pt idx="7247">
                  <c:v>42377.616387350601</c:v>
                </c:pt>
                <c:pt idx="7248">
                  <c:v>42377.61641753</c:v>
                </c:pt>
                <c:pt idx="7249">
                  <c:v>42377.6164479293</c:v>
                </c:pt>
                <c:pt idx="7250">
                  <c:v>42377.616477588199</c:v>
                </c:pt>
                <c:pt idx="7251">
                  <c:v>42377.616507235602</c:v>
                </c:pt>
                <c:pt idx="7252">
                  <c:v>42377.6165368945</c:v>
                </c:pt>
                <c:pt idx="7253">
                  <c:v>42377.616566368299</c:v>
                </c:pt>
                <c:pt idx="7254">
                  <c:v>42377.616596409003</c:v>
                </c:pt>
                <c:pt idx="7255">
                  <c:v>42377.616626056399</c:v>
                </c:pt>
                <c:pt idx="7256">
                  <c:v>42377.616656258899</c:v>
                </c:pt>
                <c:pt idx="7257">
                  <c:v>42377.616686102898</c:v>
                </c:pt>
                <c:pt idx="7258">
                  <c:v>42377.616715576798</c:v>
                </c:pt>
                <c:pt idx="7259">
                  <c:v>42377.616746670101</c:v>
                </c:pt>
                <c:pt idx="7260">
                  <c:v>42377.616777971598</c:v>
                </c:pt>
                <c:pt idx="7261">
                  <c:v>42377.616807618899</c:v>
                </c:pt>
                <c:pt idx="7262">
                  <c:v>42377.616837463</c:v>
                </c:pt>
                <c:pt idx="7263">
                  <c:v>42377.616867306897</c:v>
                </c:pt>
                <c:pt idx="7264">
                  <c:v>42377.616896607302</c:v>
                </c:pt>
                <c:pt idx="7265">
                  <c:v>42377.616926624803</c:v>
                </c:pt>
                <c:pt idx="7266">
                  <c:v>42377.616956642298</c:v>
                </c:pt>
                <c:pt idx="7267">
                  <c:v>42377.616986486297</c:v>
                </c:pt>
                <c:pt idx="7268">
                  <c:v>42377.6170161337</c:v>
                </c:pt>
                <c:pt idx="7269">
                  <c:v>42377.617045804203</c:v>
                </c:pt>
                <c:pt idx="7270">
                  <c:v>42377.617075463102</c:v>
                </c:pt>
                <c:pt idx="7271">
                  <c:v>42377.617105122001</c:v>
                </c:pt>
                <c:pt idx="7272">
                  <c:v>42377.617134966</c:v>
                </c:pt>
                <c:pt idx="7273">
                  <c:v>42377.617165504103</c:v>
                </c:pt>
                <c:pt idx="7274">
                  <c:v>42377.617195348103</c:v>
                </c:pt>
                <c:pt idx="7275">
                  <c:v>42377.617225192102</c:v>
                </c:pt>
                <c:pt idx="7276">
                  <c:v>42377.6172546659</c:v>
                </c:pt>
                <c:pt idx="7277">
                  <c:v>42377.617284498403</c:v>
                </c:pt>
                <c:pt idx="7278">
                  <c:v>42377.617314353898</c:v>
                </c:pt>
                <c:pt idx="7279">
                  <c:v>42377.617345088598</c:v>
                </c:pt>
                <c:pt idx="7280">
                  <c:v>42377.617374562498</c:v>
                </c:pt>
                <c:pt idx="7281">
                  <c:v>42377.617404591598</c:v>
                </c:pt>
                <c:pt idx="7282">
                  <c:v>42377.617434250496</c:v>
                </c:pt>
                <c:pt idx="7283">
                  <c:v>42377.617464082898</c:v>
                </c:pt>
                <c:pt idx="7284">
                  <c:v>42377.617494459097</c:v>
                </c:pt>
                <c:pt idx="7285">
                  <c:v>42377.617525945599</c:v>
                </c:pt>
                <c:pt idx="7286">
                  <c:v>42377.617556691897</c:v>
                </c:pt>
                <c:pt idx="7287">
                  <c:v>42377.617586350803</c:v>
                </c:pt>
                <c:pt idx="7288">
                  <c:v>42377.617616183299</c:v>
                </c:pt>
                <c:pt idx="7289">
                  <c:v>42377.617645657097</c:v>
                </c:pt>
                <c:pt idx="7290">
                  <c:v>42377.617675327601</c:v>
                </c:pt>
                <c:pt idx="7291">
                  <c:v>42377.617705877201</c:v>
                </c:pt>
                <c:pt idx="7292">
                  <c:v>42377.6177360683</c:v>
                </c:pt>
                <c:pt idx="7293">
                  <c:v>42377.617765738702</c:v>
                </c:pt>
                <c:pt idx="7294">
                  <c:v>42377.617795756203</c:v>
                </c:pt>
                <c:pt idx="7295">
                  <c:v>42377.617825415196</c:v>
                </c:pt>
                <c:pt idx="7296">
                  <c:v>42377.617857607402</c:v>
                </c:pt>
                <c:pt idx="7297">
                  <c:v>42377.617888353598</c:v>
                </c:pt>
                <c:pt idx="7298">
                  <c:v>42377.617918359603</c:v>
                </c:pt>
                <c:pt idx="7299">
                  <c:v>42377.617948400199</c:v>
                </c:pt>
                <c:pt idx="7300">
                  <c:v>42377.617978221097</c:v>
                </c:pt>
                <c:pt idx="7301">
                  <c:v>42377.618008261801</c:v>
                </c:pt>
                <c:pt idx="7302">
                  <c:v>42377.618038452798</c:v>
                </c:pt>
                <c:pt idx="7303">
                  <c:v>42377.618068296797</c:v>
                </c:pt>
                <c:pt idx="7304">
                  <c:v>42377.618098140803</c:v>
                </c:pt>
                <c:pt idx="7305">
                  <c:v>42377.6181283318</c:v>
                </c:pt>
                <c:pt idx="7306">
                  <c:v>42377.618157979203</c:v>
                </c:pt>
                <c:pt idx="7307">
                  <c:v>42377.618187638102</c:v>
                </c:pt>
                <c:pt idx="7308">
                  <c:v>42377.618218025797</c:v>
                </c:pt>
                <c:pt idx="7309">
                  <c:v>42377.618248783598</c:v>
                </c:pt>
                <c:pt idx="7310">
                  <c:v>42377.6182796918</c:v>
                </c:pt>
                <c:pt idx="7311">
                  <c:v>42377.618309894402</c:v>
                </c:pt>
                <c:pt idx="7312">
                  <c:v>42377.618339553301</c:v>
                </c:pt>
                <c:pt idx="7313">
                  <c:v>42377.618369397402</c:v>
                </c:pt>
                <c:pt idx="7314">
                  <c:v>42377.618399426399</c:v>
                </c:pt>
                <c:pt idx="7315">
                  <c:v>42377.901254396304</c:v>
                </c:pt>
                <c:pt idx="7316">
                  <c:v>42377.609628789098</c:v>
                </c:pt>
                <c:pt idx="7317">
                  <c:v>42377.609670577403</c:v>
                </c:pt>
                <c:pt idx="7318">
                  <c:v>42377.609711972298</c:v>
                </c:pt>
                <c:pt idx="7319">
                  <c:v>42377.609752673197</c:v>
                </c:pt>
                <c:pt idx="7320">
                  <c:v>42377.609794634998</c:v>
                </c:pt>
                <c:pt idx="7321">
                  <c:v>42377.609837487398</c:v>
                </c:pt>
                <c:pt idx="7322">
                  <c:v>42377.6098798194</c:v>
                </c:pt>
                <c:pt idx="7323">
                  <c:v>42377.6099222099</c:v>
                </c:pt>
                <c:pt idx="7324">
                  <c:v>42377.609961556998</c:v>
                </c:pt>
                <c:pt idx="7325">
                  <c:v>42377.610003507201</c:v>
                </c:pt>
                <c:pt idx="7326">
                  <c:v>42377.610045457397</c:v>
                </c:pt>
                <c:pt idx="7327">
                  <c:v>42377.610087060501</c:v>
                </c:pt>
                <c:pt idx="7328">
                  <c:v>42377.610129195797</c:v>
                </c:pt>
                <c:pt idx="7329">
                  <c:v>42377.610170417203</c:v>
                </c:pt>
                <c:pt idx="7330">
                  <c:v>42377.610211846797</c:v>
                </c:pt>
                <c:pt idx="7331">
                  <c:v>42377.610253612002</c:v>
                </c:pt>
                <c:pt idx="7332">
                  <c:v>42377.610295400198</c:v>
                </c:pt>
                <c:pt idx="7333">
                  <c:v>42377.610336806698</c:v>
                </c:pt>
                <c:pt idx="7334">
                  <c:v>42377.610378745303</c:v>
                </c:pt>
                <c:pt idx="7335">
                  <c:v>42377.610421620899</c:v>
                </c:pt>
                <c:pt idx="7336">
                  <c:v>42377.6104641032</c:v>
                </c:pt>
                <c:pt idx="7337">
                  <c:v>42377.610505706303</c:v>
                </c:pt>
                <c:pt idx="7338">
                  <c:v>42377.610547853197</c:v>
                </c:pt>
                <c:pt idx="7339">
                  <c:v>42377.610589444797</c:v>
                </c:pt>
                <c:pt idx="7340">
                  <c:v>42377.610631036303</c:v>
                </c:pt>
                <c:pt idx="7341">
                  <c:v>42377.610672801398</c:v>
                </c:pt>
                <c:pt idx="7342">
                  <c:v>42377.610714392998</c:v>
                </c:pt>
                <c:pt idx="7343">
                  <c:v>42377.610756169699</c:v>
                </c:pt>
                <c:pt idx="7344">
                  <c:v>42377.6107979464</c:v>
                </c:pt>
                <c:pt idx="7345">
                  <c:v>42377.610839364403</c:v>
                </c:pt>
                <c:pt idx="7346">
                  <c:v>42377.610880782602</c:v>
                </c:pt>
                <c:pt idx="7347">
                  <c:v>42377.610922559201</c:v>
                </c:pt>
                <c:pt idx="7348">
                  <c:v>42377.610963977299</c:v>
                </c:pt>
                <c:pt idx="7349">
                  <c:v>42377.611005915896</c:v>
                </c:pt>
                <c:pt idx="7350">
                  <c:v>42377.611047692597</c:v>
                </c:pt>
                <c:pt idx="7351">
                  <c:v>42377.6110892957</c:v>
                </c:pt>
                <c:pt idx="7352">
                  <c:v>42377.611130713798</c:v>
                </c:pt>
                <c:pt idx="7353">
                  <c:v>42377.611172490499</c:v>
                </c:pt>
                <c:pt idx="7354">
                  <c:v>42377.611214082099</c:v>
                </c:pt>
                <c:pt idx="7355">
                  <c:v>42377.611256390803</c:v>
                </c:pt>
                <c:pt idx="7356">
                  <c:v>42377.611298179101</c:v>
                </c:pt>
                <c:pt idx="7357">
                  <c:v>42377.611339400501</c:v>
                </c:pt>
                <c:pt idx="7358">
                  <c:v>42377.611380992101</c:v>
                </c:pt>
                <c:pt idx="7359">
                  <c:v>42377.611422410198</c:v>
                </c:pt>
                <c:pt idx="7360">
                  <c:v>42377.611464556998</c:v>
                </c:pt>
                <c:pt idx="7361">
                  <c:v>42377.611507768001</c:v>
                </c:pt>
                <c:pt idx="7362">
                  <c:v>42377.611549556299</c:v>
                </c:pt>
                <c:pt idx="7363">
                  <c:v>42377.611590974302</c:v>
                </c:pt>
                <c:pt idx="7364">
                  <c:v>42377.611632554399</c:v>
                </c:pt>
                <c:pt idx="7365">
                  <c:v>42377.611675233296</c:v>
                </c:pt>
                <c:pt idx="7366">
                  <c:v>42377.611716824897</c:v>
                </c:pt>
                <c:pt idx="7367">
                  <c:v>42377.611758786697</c:v>
                </c:pt>
                <c:pt idx="7368">
                  <c:v>42377.611800204701</c:v>
                </c:pt>
                <c:pt idx="7369">
                  <c:v>42377.611841969803</c:v>
                </c:pt>
                <c:pt idx="7370">
                  <c:v>42377.611883769598</c:v>
                </c:pt>
                <c:pt idx="7371">
                  <c:v>42377.611925696699</c:v>
                </c:pt>
                <c:pt idx="7372">
                  <c:v>42377.611968190497</c:v>
                </c:pt>
                <c:pt idx="7373">
                  <c:v>42377.612009793702</c:v>
                </c:pt>
                <c:pt idx="7374">
                  <c:v>42377.612051766999</c:v>
                </c:pt>
                <c:pt idx="7375">
                  <c:v>42377.612093520504</c:v>
                </c:pt>
                <c:pt idx="7376">
                  <c:v>42377.612134950199</c:v>
                </c:pt>
                <c:pt idx="7377">
                  <c:v>42377.612176888797</c:v>
                </c:pt>
                <c:pt idx="7378">
                  <c:v>42377.6122195793</c:v>
                </c:pt>
                <c:pt idx="7379">
                  <c:v>42377.612261540999</c:v>
                </c:pt>
                <c:pt idx="7380">
                  <c:v>42377.612303121103</c:v>
                </c:pt>
                <c:pt idx="7381">
                  <c:v>42377.612344897701</c:v>
                </c:pt>
                <c:pt idx="7382">
                  <c:v>42377.612387044603</c:v>
                </c:pt>
                <c:pt idx="7383">
                  <c:v>42377.612429168199</c:v>
                </c:pt>
                <c:pt idx="7384">
                  <c:v>42377.612471500099</c:v>
                </c:pt>
                <c:pt idx="7385">
                  <c:v>42377.612513820502</c:v>
                </c:pt>
                <c:pt idx="7386">
                  <c:v>42377.612556487897</c:v>
                </c:pt>
                <c:pt idx="7387">
                  <c:v>42377.612598437998</c:v>
                </c:pt>
                <c:pt idx="7388">
                  <c:v>42377.612640769898</c:v>
                </c:pt>
                <c:pt idx="7389">
                  <c:v>42377.612682916799</c:v>
                </c:pt>
                <c:pt idx="7390">
                  <c:v>42377.612725040497</c:v>
                </c:pt>
                <c:pt idx="7391">
                  <c:v>42377.612767164203</c:v>
                </c:pt>
                <c:pt idx="7392">
                  <c:v>42377.612808767299</c:v>
                </c:pt>
                <c:pt idx="7393">
                  <c:v>42377.612850914098</c:v>
                </c:pt>
                <c:pt idx="7394">
                  <c:v>42377.6128937666</c:v>
                </c:pt>
                <c:pt idx="7395">
                  <c:v>42377.612935728299</c:v>
                </c:pt>
                <c:pt idx="7396">
                  <c:v>42377.6129776901</c:v>
                </c:pt>
                <c:pt idx="7397">
                  <c:v>42377.613019813798</c:v>
                </c:pt>
                <c:pt idx="7398">
                  <c:v>42377.613061775497</c:v>
                </c:pt>
                <c:pt idx="7399">
                  <c:v>42377.613104812997</c:v>
                </c:pt>
                <c:pt idx="7400">
                  <c:v>42377.613147121803</c:v>
                </c:pt>
                <c:pt idx="7401">
                  <c:v>42377.613188898496</c:v>
                </c:pt>
                <c:pt idx="7402">
                  <c:v>42377.613231045303</c:v>
                </c:pt>
                <c:pt idx="7403">
                  <c:v>42377.613273007097</c:v>
                </c:pt>
                <c:pt idx="7404">
                  <c:v>42377.613315142298</c:v>
                </c:pt>
                <c:pt idx="7405">
                  <c:v>42377.613357092501</c:v>
                </c:pt>
                <c:pt idx="7406">
                  <c:v>42377.6133994013</c:v>
                </c:pt>
                <c:pt idx="7407">
                  <c:v>42377.613441004403</c:v>
                </c:pt>
                <c:pt idx="7408">
                  <c:v>42377.613483128102</c:v>
                </c:pt>
                <c:pt idx="7409">
                  <c:v>42377.613525286499</c:v>
                </c:pt>
                <c:pt idx="7410">
                  <c:v>42377.613569411398</c:v>
                </c:pt>
                <c:pt idx="7411">
                  <c:v>42377.613614982198</c:v>
                </c:pt>
                <c:pt idx="7412">
                  <c:v>42377.6136573025</c:v>
                </c:pt>
                <c:pt idx="7413">
                  <c:v>42377.6136990792</c:v>
                </c:pt>
                <c:pt idx="7414">
                  <c:v>42377.6137422787</c:v>
                </c:pt>
                <c:pt idx="7415">
                  <c:v>42377.613784980698</c:v>
                </c:pt>
                <c:pt idx="7416">
                  <c:v>42377.613826757399</c:v>
                </c:pt>
                <c:pt idx="7417">
                  <c:v>42377.613869054599</c:v>
                </c:pt>
                <c:pt idx="7418">
                  <c:v>42377.6139115716</c:v>
                </c:pt>
                <c:pt idx="7419">
                  <c:v>42377.613954250497</c:v>
                </c:pt>
                <c:pt idx="7420">
                  <c:v>42377.613996547698</c:v>
                </c:pt>
                <c:pt idx="7421">
                  <c:v>42377.614038706102</c:v>
                </c:pt>
                <c:pt idx="7422">
                  <c:v>42377.614080297702</c:v>
                </c:pt>
                <c:pt idx="7423">
                  <c:v>42377.614122062798</c:v>
                </c:pt>
                <c:pt idx="7424">
                  <c:v>42377.614164915198</c:v>
                </c:pt>
                <c:pt idx="7425">
                  <c:v>42377.614206888502</c:v>
                </c:pt>
                <c:pt idx="7426">
                  <c:v>42377.614249012302</c:v>
                </c:pt>
                <c:pt idx="7427">
                  <c:v>42377.614290974001</c:v>
                </c:pt>
                <c:pt idx="7428">
                  <c:v>42377.614332750702</c:v>
                </c:pt>
                <c:pt idx="7429">
                  <c:v>42377.6143743422</c:v>
                </c:pt>
                <c:pt idx="7430">
                  <c:v>42377.614416836099</c:v>
                </c:pt>
                <c:pt idx="7431">
                  <c:v>42377.614458786302</c:v>
                </c:pt>
                <c:pt idx="7432">
                  <c:v>42377.614500759599</c:v>
                </c:pt>
                <c:pt idx="7433">
                  <c:v>42377.614542883297</c:v>
                </c:pt>
                <c:pt idx="7434">
                  <c:v>42377.614585388699</c:v>
                </c:pt>
                <c:pt idx="7435">
                  <c:v>42377.614629687101</c:v>
                </c:pt>
                <c:pt idx="7436">
                  <c:v>42377.614672365999</c:v>
                </c:pt>
                <c:pt idx="7437">
                  <c:v>42377.614714512798</c:v>
                </c:pt>
                <c:pt idx="7438">
                  <c:v>42377.6147573653</c:v>
                </c:pt>
                <c:pt idx="7439">
                  <c:v>42377.614799500501</c:v>
                </c:pt>
                <c:pt idx="7440">
                  <c:v>42377.614842017501</c:v>
                </c:pt>
                <c:pt idx="7441">
                  <c:v>42377.6148845114</c:v>
                </c:pt>
                <c:pt idx="7442">
                  <c:v>42377.614926820199</c:v>
                </c:pt>
                <c:pt idx="7443">
                  <c:v>42377.6149689554</c:v>
                </c:pt>
                <c:pt idx="7444">
                  <c:v>42377.615010743597</c:v>
                </c:pt>
                <c:pt idx="7445">
                  <c:v>42377.615053966198</c:v>
                </c:pt>
                <c:pt idx="7446">
                  <c:v>42377.615096101501</c:v>
                </c:pt>
                <c:pt idx="7447">
                  <c:v>42377.615138040099</c:v>
                </c:pt>
                <c:pt idx="7448">
                  <c:v>42377.615180719098</c:v>
                </c:pt>
                <c:pt idx="7449">
                  <c:v>42377.615222877401</c:v>
                </c:pt>
                <c:pt idx="7450">
                  <c:v>42377.615265718297</c:v>
                </c:pt>
                <c:pt idx="7451">
                  <c:v>42377.6153084088</c:v>
                </c:pt>
                <c:pt idx="7452">
                  <c:v>42377.615350544103</c:v>
                </c:pt>
                <c:pt idx="7453">
                  <c:v>42377.615392864398</c:v>
                </c:pt>
                <c:pt idx="7454">
                  <c:v>42377.615435173197</c:v>
                </c:pt>
                <c:pt idx="7455">
                  <c:v>42377.615478592401</c:v>
                </c:pt>
                <c:pt idx="7456">
                  <c:v>42377.6155212714</c:v>
                </c:pt>
                <c:pt idx="7457">
                  <c:v>42377.615563765197</c:v>
                </c:pt>
                <c:pt idx="7458">
                  <c:v>42377.615606085601</c:v>
                </c:pt>
                <c:pt idx="7459">
                  <c:v>42377.615648764498</c:v>
                </c:pt>
                <c:pt idx="7460">
                  <c:v>42377.615692530802</c:v>
                </c:pt>
                <c:pt idx="7461">
                  <c:v>42377.615735024599</c:v>
                </c:pt>
                <c:pt idx="7462">
                  <c:v>42377.615776974802</c:v>
                </c:pt>
                <c:pt idx="7463">
                  <c:v>42377.615819121602</c:v>
                </c:pt>
                <c:pt idx="7464">
                  <c:v>42377.615861800499</c:v>
                </c:pt>
                <c:pt idx="7465">
                  <c:v>42377.615904467901</c:v>
                </c:pt>
                <c:pt idx="7466">
                  <c:v>42377.615946973303</c:v>
                </c:pt>
                <c:pt idx="7467">
                  <c:v>42377.615989282102</c:v>
                </c:pt>
                <c:pt idx="7468">
                  <c:v>42377.616031255398</c:v>
                </c:pt>
                <c:pt idx="7469">
                  <c:v>42377.616073934398</c:v>
                </c:pt>
                <c:pt idx="7470">
                  <c:v>42377.616116786798</c:v>
                </c:pt>
                <c:pt idx="7471">
                  <c:v>42377.616159280602</c:v>
                </c:pt>
                <c:pt idx="7472">
                  <c:v>42377.616201600998</c:v>
                </c:pt>
                <c:pt idx="7473">
                  <c:v>42377.616244094897</c:v>
                </c:pt>
                <c:pt idx="7474">
                  <c:v>42377.616286241697</c:v>
                </c:pt>
                <c:pt idx="7475">
                  <c:v>42377.616329267599</c:v>
                </c:pt>
                <c:pt idx="7476">
                  <c:v>42377.616371588003</c:v>
                </c:pt>
                <c:pt idx="7477">
                  <c:v>42377.616413549702</c:v>
                </c:pt>
                <c:pt idx="7478">
                  <c:v>42377.616456772303</c:v>
                </c:pt>
                <c:pt idx="7479">
                  <c:v>42377.616503245401</c:v>
                </c:pt>
                <c:pt idx="7480">
                  <c:v>42377.616547185098</c:v>
                </c:pt>
                <c:pt idx="7481">
                  <c:v>42377.6165896905</c:v>
                </c:pt>
                <c:pt idx="7482">
                  <c:v>42377.616631652301</c:v>
                </c:pt>
                <c:pt idx="7483">
                  <c:v>42377.616674527897</c:v>
                </c:pt>
                <c:pt idx="7484">
                  <c:v>42377.616718085897</c:v>
                </c:pt>
                <c:pt idx="7485">
                  <c:v>42377.616760764897</c:v>
                </c:pt>
                <c:pt idx="7486">
                  <c:v>42377.616803281897</c:v>
                </c:pt>
                <c:pt idx="7487">
                  <c:v>42377.616845949196</c:v>
                </c:pt>
                <c:pt idx="7488">
                  <c:v>42377.616888813202</c:v>
                </c:pt>
                <c:pt idx="7489">
                  <c:v>42377.616932024299</c:v>
                </c:pt>
                <c:pt idx="7490">
                  <c:v>42377.616974356199</c:v>
                </c:pt>
                <c:pt idx="7491">
                  <c:v>42377.617016306402</c:v>
                </c:pt>
                <c:pt idx="7492">
                  <c:v>42377.617058615098</c:v>
                </c:pt>
                <c:pt idx="7493">
                  <c:v>42377.617102566503</c:v>
                </c:pt>
                <c:pt idx="7494">
                  <c:v>42377.617145071898</c:v>
                </c:pt>
                <c:pt idx="7495">
                  <c:v>42377.6171875773</c:v>
                </c:pt>
                <c:pt idx="7496">
                  <c:v>42377.617230059601</c:v>
                </c:pt>
                <c:pt idx="7497">
                  <c:v>42377.617272935197</c:v>
                </c:pt>
                <c:pt idx="7498">
                  <c:v>42377.617316146199</c:v>
                </c:pt>
                <c:pt idx="7499">
                  <c:v>42377.617358836702</c:v>
                </c:pt>
                <c:pt idx="7500">
                  <c:v>42377.617401504103</c:v>
                </c:pt>
                <c:pt idx="7501">
                  <c:v>42377.617444194599</c:v>
                </c:pt>
                <c:pt idx="7502">
                  <c:v>42377.617487232099</c:v>
                </c:pt>
                <c:pt idx="7503">
                  <c:v>42377.617529714298</c:v>
                </c:pt>
                <c:pt idx="7504">
                  <c:v>42377.617572589901</c:v>
                </c:pt>
                <c:pt idx="7505">
                  <c:v>42377.617614713599</c:v>
                </c:pt>
                <c:pt idx="7506">
                  <c:v>42377.617656860501</c:v>
                </c:pt>
                <c:pt idx="7507">
                  <c:v>42377.617700083101</c:v>
                </c:pt>
                <c:pt idx="7508">
                  <c:v>42377.617743132098</c:v>
                </c:pt>
                <c:pt idx="7509">
                  <c:v>42377.6177861697</c:v>
                </c:pt>
                <c:pt idx="7510">
                  <c:v>42377.6178290221</c:v>
                </c:pt>
                <c:pt idx="7511">
                  <c:v>42377.617871527502</c:v>
                </c:pt>
                <c:pt idx="7512">
                  <c:v>42377.617914738599</c:v>
                </c:pt>
                <c:pt idx="7513">
                  <c:v>42377.617957787697</c:v>
                </c:pt>
                <c:pt idx="7514">
                  <c:v>42377.618000281502</c:v>
                </c:pt>
                <c:pt idx="7515">
                  <c:v>42377.6180433306</c:v>
                </c:pt>
                <c:pt idx="7516">
                  <c:v>42377.618086541603</c:v>
                </c:pt>
                <c:pt idx="7517">
                  <c:v>42377.618128861999</c:v>
                </c:pt>
                <c:pt idx="7518">
                  <c:v>42377.618171725997</c:v>
                </c:pt>
                <c:pt idx="7519">
                  <c:v>42377.618214763497</c:v>
                </c:pt>
                <c:pt idx="7520">
                  <c:v>42377.618257083799</c:v>
                </c:pt>
                <c:pt idx="7521">
                  <c:v>42377.618300479997</c:v>
                </c:pt>
                <c:pt idx="7522">
                  <c:v>42377.618344801398</c:v>
                </c:pt>
                <c:pt idx="7523">
                  <c:v>42377.618388556097</c:v>
                </c:pt>
                <c:pt idx="7524">
                  <c:v>42377.618431235103</c:v>
                </c:pt>
                <c:pt idx="7525">
                  <c:v>42377.618474827803</c:v>
                </c:pt>
                <c:pt idx="7526">
                  <c:v>42377.618518050404</c:v>
                </c:pt>
                <c:pt idx="7527">
                  <c:v>42377.618561087897</c:v>
                </c:pt>
                <c:pt idx="7528">
                  <c:v>42377.618603766903</c:v>
                </c:pt>
                <c:pt idx="7529">
                  <c:v>42377.618646630901</c:v>
                </c:pt>
                <c:pt idx="7530">
                  <c:v>42377.618690212097</c:v>
                </c:pt>
                <c:pt idx="7531">
                  <c:v>42377.618732694398</c:v>
                </c:pt>
                <c:pt idx="7532">
                  <c:v>42377.618776113603</c:v>
                </c:pt>
                <c:pt idx="7533">
                  <c:v>42377.6188191396</c:v>
                </c:pt>
                <c:pt idx="7534">
                  <c:v>42377.618862905802</c:v>
                </c:pt>
                <c:pt idx="7535">
                  <c:v>42377.618905607902</c:v>
                </c:pt>
                <c:pt idx="7536">
                  <c:v>42377.618948090203</c:v>
                </c:pt>
                <c:pt idx="7537">
                  <c:v>42377.6189907691</c:v>
                </c:pt>
                <c:pt idx="7538">
                  <c:v>42377.619033621602</c:v>
                </c:pt>
                <c:pt idx="7539">
                  <c:v>42377.619076844203</c:v>
                </c:pt>
                <c:pt idx="7540">
                  <c:v>42377.619119534596</c:v>
                </c:pt>
                <c:pt idx="7541">
                  <c:v>42377.619162213603</c:v>
                </c:pt>
                <c:pt idx="7542">
                  <c:v>42377.619204718998</c:v>
                </c:pt>
                <c:pt idx="7543">
                  <c:v>42377.619247386399</c:v>
                </c:pt>
                <c:pt idx="7544">
                  <c:v>42377.619290435498</c:v>
                </c:pt>
                <c:pt idx="7545">
                  <c:v>42377.619333114402</c:v>
                </c:pt>
                <c:pt idx="7546">
                  <c:v>42377.619375781702</c:v>
                </c:pt>
                <c:pt idx="7547">
                  <c:v>42377.619418472299</c:v>
                </c:pt>
                <c:pt idx="7548">
                  <c:v>42377.619461706403</c:v>
                </c:pt>
                <c:pt idx="7549">
                  <c:v>42377.619504905902</c:v>
                </c:pt>
                <c:pt idx="7550">
                  <c:v>42377.619547955001</c:v>
                </c:pt>
                <c:pt idx="7551">
                  <c:v>42377.619590807401</c:v>
                </c:pt>
                <c:pt idx="7552">
                  <c:v>42377.619633683003</c:v>
                </c:pt>
                <c:pt idx="7553">
                  <c:v>42377.619676905597</c:v>
                </c:pt>
                <c:pt idx="7554">
                  <c:v>42377.619719584502</c:v>
                </c:pt>
                <c:pt idx="7555">
                  <c:v>42377.619762610499</c:v>
                </c:pt>
                <c:pt idx="7556">
                  <c:v>42377.619805833099</c:v>
                </c:pt>
                <c:pt idx="7557">
                  <c:v>42377.6198503165</c:v>
                </c:pt>
                <c:pt idx="7558">
                  <c:v>42377.619893735799</c:v>
                </c:pt>
                <c:pt idx="7559">
                  <c:v>42377.619936217998</c:v>
                </c:pt>
                <c:pt idx="7560">
                  <c:v>42377.619978734998</c:v>
                </c:pt>
                <c:pt idx="7561">
                  <c:v>42377.620021946102</c:v>
                </c:pt>
                <c:pt idx="7562">
                  <c:v>42377.620064995201</c:v>
                </c:pt>
                <c:pt idx="7563">
                  <c:v>42377.620108032701</c:v>
                </c:pt>
                <c:pt idx="7564">
                  <c:v>42377.620150896699</c:v>
                </c:pt>
                <c:pt idx="7565">
                  <c:v>42377.620193760697</c:v>
                </c:pt>
                <c:pt idx="7566">
                  <c:v>42377.6202373419</c:v>
                </c:pt>
                <c:pt idx="7567">
                  <c:v>42377.6202803794</c:v>
                </c:pt>
                <c:pt idx="7568">
                  <c:v>42377.620323416901</c:v>
                </c:pt>
                <c:pt idx="7569">
                  <c:v>42377.620366269402</c:v>
                </c:pt>
                <c:pt idx="7570">
                  <c:v>42377.620409318399</c:v>
                </c:pt>
                <c:pt idx="7571">
                  <c:v>42377.620452182498</c:v>
                </c:pt>
                <c:pt idx="7572">
                  <c:v>42377.620495034898</c:v>
                </c:pt>
                <c:pt idx="7573">
                  <c:v>42377.620537540301</c:v>
                </c:pt>
                <c:pt idx="7574">
                  <c:v>42377.620580219198</c:v>
                </c:pt>
                <c:pt idx="7575">
                  <c:v>42377.620623800503</c:v>
                </c:pt>
                <c:pt idx="7576">
                  <c:v>42377.620667023097</c:v>
                </c:pt>
                <c:pt idx="7577">
                  <c:v>42377.620709875497</c:v>
                </c:pt>
                <c:pt idx="7578">
                  <c:v>42377.620752912997</c:v>
                </c:pt>
                <c:pt idx="7579">
                  <c:v>42377.6207956035</c:v>
                </c:pt>
                <c:pt idx="7580">
                  <c:v>42377.620838814502</c:v>
                </c:pt>
                <c:pt idx="7581">
                  <c:v>42377.620882777497</c:v>
                </c:pt>
                <c:pt idx="7582">
                  <c:v>42377.620926000098</c:v>
                </c:pt>
                <c:pt idx="7583">
                  <c:v>42377.620969222597</c:v>
                </c:pt>
                <c:pt idx="7584">
                  <c:v>42377.6210128038</c:v>
                </c:pt>
                <c:pt idx="7585">
                  <c:v>42377.621056026401</c:v>
                </c:pt>
                <c:pt idx="7586">
                  <c:v>42377.621099249001</c:v>
                </c:pt>
                <c:pt idx="7587">
                  <c:v>42377.621141928001</c:v>
                </c:pt>
                <c:pt idx="7588">
                  <c:v>42377.621186584904</c:v>
                </c:pt>
                <c:pt idx="7589">
                  <c:v>42377.621229992597</c:v>
                </c:pt>
                <c:pt idx="7590">
                  <c:v>42377.621272856602</c:v>
                </c:pt>
                <c:pt idx="7591">
                  <c:v>42377.621315720702</c:v>
                </c:pt>
                <c:pt idx="7592">
                  <c:v>42377.621358758202</c:v>
                </c:pt>
                <c:pt idx="7593">
                  <c:v>42377.621401980803</c:v>
                </c:pt>
                <c:pt idx="7594">
                  <c:v>42377.621445006698</c:v>
                </c:pt>
                <c:pt idx="7595">
                  <c:v>42377.621487327</c:v>
                </c:pt>
                <c:pt idx="7596">
                  <c:v>42377.621530202603</c:v>
                </c:pt>
                <c:pt idx="7597">
                  <c:v>42377.621574130797</c:v>
                </c:pt>
                <c:pt idx="7598">
                  <c:v>42377.6216171915</c:v>
                </c:pt>
                <c:pt idx="7599">
                  <c:v>42377.621659858902</c:v>
                </c:pt>
                <c:pt idx="7600">
                  <c:v>42377.621703254998</c:v>
                </c:pt>
                <c:pt idx="7601">
                  <c:v>42377.621746315599</c:v>
                </c:pt>
                <c:pt idx="7602">
                  <c:v>42377.621789515098</c:v>
                </c:pt>
                <c:pt idx="7603">
                  <c:v>42377.621832737699</c:v>
                </c:pt>
                <c:pt idx="7604">
                  <c:v>42377.621875613302</c:v>
                </c:pt>
                <c:pt idx="7605">
                  <c:v>42377.621920466903</c:v>
                </c:pt>
                <c:pt idx="7606">
                  <c:v>42377.621965123799</c:v>
                </c:pt>
                <c:pt idx="7607">
                  <c:v>42377.622007802798</c:v>
                </c:pt>
                <c:pt idx="7608">
                  <c:v>42377.622051025399</c:v>
                </c:pt>
                <c:pt idx="7609">
                  <c:v>42377.622093715901</c:v>
                </c:pt>
                <c:pt idx="7610">
                  <c:v>42377.622137644103</c:v>
                </c:pt>
                <c:pt idx="7611">
                  <c:v>42377.622180878301</c:v>
                </c:pt>
                <c:pt idx="7612">
                  <c:v>42377.622223915801</c:v>
                </c:pt>
                <c:pt idx="7613">
                  <c:v>42377.622267126797</c:v>
                </c:pt>
                <c:pt idx="7614">
                  <c:v>42377.622310719598</c:v>
                </c:pt>
                <c:pt idx="7615">
                  <c:v>42377.622353942199</c:v>
                </c:pt>
                <c:pt idx="7616">
                  <c:v>42377.622397696898</c:v>
                </c:pt>
                <c:pt idx="7617">
                  <c:v>42377.622440560903</c:v>
                </c:pt>
                <c:pt idx="7618">
                  <c:v>42377.622483251398</c:v>
                </c:pt>
                <c:pt idx="7619">
                  <c:v>42377.622526832602</c:v>
                </c:pt>
                <c:pt idx="7620">
                  <c:v>42377.622570055202</c:v>
                </c:pt>
                <c:pt idx="7621">
                  <c:v>42377.622613115796</c:v>
                </c:pt>
                <c:pt idx="7622">
                  <c:v>42377.622657425803</c:v>
                </c:pt>
                <c:pt idx="7623">
                  <c:v>42377.622705159702</c:v>
                </c:pt>
                <c:pt idx="7624">
                  <c:v>42377.622752002899</c:v>
                </c:pt>
                <c:pt idx="7625">
                  <c:v>42377.622798996497</c:v>
                </c:pt>
                <c:pt idx="7626">
                  <c:v>42377.622845677703</c:v>
                </c:pt>
                <c:pt idx="7627">
                  <c:v>42377.622892867999</c:v>
                </c:pt>
                <c:pt idx="7628">
                  <c:v>42377.622940786903</c:v>
                </c:pt>
                <c:pt idx="7629">
                  <c:v>42377.622988358897</c:v>
                </c:pt>
                <c:pt idx="7630">
                  <c:v>42377.623035202101</c:v>
                </c:pt>
                <c:pt idx="7631">
                  <c:v>42377.623083294602</c:v>
                </c:pt>
                <c:pt idx="7632">
                  <c:v>42377.623131572203</c:v>
                </c:pt>
                <c:pt idx="7633">
                  <c:v>42377.623179329203</c:v>
                </c:pt>
                <c:pt idx="7634">
                  <c:v>42377.6232263575</c:v>
                </c:pt>
                <c:pt idx="7635">
                  <c:v>42377.6232710029</c:v>
                </c:pt>
                <c:pt idx="7636">
                  <c:v>42377.623314051998</c:v>
                </c:pt>
                <c:pt idx="7637">
                  <c:v>42377.623361797501</c:v>
                </c:pt>
                <c:pt idx="7638">
                  <c:v>42377.623411335902</c:v>
                </c:pt>
                <c:pt idx="7639">
                  <c:v>42377.623458537702</c:v>
                </c:pt>
                <c:pt idx="7640">
                  <c:v>42377.623501575203</c:v>
                </c:pt>
                <c:pt idx="7641">
                  <c:v>42377.623544809401</c:v>
                </c:pt>
                <c:pt idx="7642">
                  <c:v>42377.623588575603</c:v>
                </c:pt>
                <c:pt idx="7643">
                  <c:v>42377.623632688897</c:v>
                </c:pt>
                <c:pt idx="7644">
                  <c:v>42377.623676096599</c:v>
                </c:pt>
                <c:pt idx="7645">
                  <c:v>42377.6237195043</c:v>
                </c:pt>
                <c:pt idx="7646">
                  <c:v>42377.623762900403</c:v>
                </c:pt>
                <c:pt idx="7647">
                  <c:v>42377.623807036798</c:v>
                </c:pt>
                <c:pt idx="7648">
                  <c:v>42377.623850433003</c:v>
                </c:pt>
                <c:pt idx="7649">
                  <c:v>42377.623894025703</c:v>
                </c:pt>
                <c:pt idx="7650">
                  <c:v>42377.623937780401</c:v>
                </c:pt>
                <c:pt idx="7651">
                  <c:v>42377.623982807498</c:v>
                </c:pt>
                <c:pt idx="7652">
                  <c:v>42377.624026388701</c:v>
                </c:pt>
                <c:pt idx="7653">
                  <c:v>42377.6240696229</c:v>
                </c:pt>
                <c:pt idx="7654">
                  <c:v>42377.624113019003</c:v>
                </c:pt>
                <c:pt idx="7655">
                  <c:v>42377.624156611797</c:v>
                </c:pt>
                <c:pt idx="7656">
                  <c:v>42377.624200377999</c:v>
                </c:pt>
                <c:pt idx="7657">
                  <c:v>42377.624244144303</c:v>
                </c:pt>
                <c:pt idx="7658">
                  <c:v>42377.624287355298</c:v>
                </c:pt>
                <c:pt idx="7659">
                  <c:v>42377.624331480198</c:v>
                </c:pt>
                <c:pt idx="7660">
                  <c:v>42377.624374702798</c:v>
                </c:pt>
                <c:pt idx="7661">
                  <c:v>42377.624418295498</c:v>
                </c:pt>
                <c:pt idx="7662">
                  <c:v>42377.624461865198</c:v>
                </c:pt>
                <c:pt idx="7663">
                  <c:v>42377.6245056314</c:v>
                </c:pt>
                <c:pt idx="7664">
                  <c:v>42377.624549397697</c:v>
                </c:pt>
                <c:pt idx="7665">
                  <c:v>42377.6245927938</c:v>
                </c:pt>
                <c:pt idx="7666">
                  <c:v>42377.624635854503</c:v>
                </c:pt>
                <c:pt idx="7667">
                  <c:v>42377.6246801413</c:v>
                </c:pt>
                <c:pt idx="7668">
                  <c:v>42377.624723190398</c:v>
                </c:pt>
                <c:pt idx="7669">
                  <c:v>42377.624766424502</c:v>
                </c:pt>
                <c:pt idx="7670">
                  <c:v>42377.624809820598</c:v>
                </c:pt>
                <c:pt idx="7671">
                  <c:v>42377.624853401801</c:v>
                </c:pt>
                <c:pt idx="7672">
                  <c:v>42377.6248971565</c:v>
                </c:pt>
                <c:pt idx="7673">
                  <c:v>42377.624940390699</c:v>
                </c:pt>
                <c:pt idx="7674">
                  <c:v>42377.624984700597</c:v>
                </c:pt>
                <c:pt idx="7675">
                  <c:v>42377.625028813898</c:v>
                </c:pt>
                <c:pt idx="7676">
                  <c:v>42377.625072938798</c:v>
                </c:pt>
                <c:pt idx="7677">
                  <c:v>42377.625116716597</c:v>
                </c:pt>
                <c:pt idx="7678">
                  <c:v>42377.625160112802</c:v>
                </c:pt>
                <c:pt idx="7679">
                  <c:v>42377.625203531999</c:v>
                </c:pt>
                <c:pt idx="7680">
                  <c:v>42377.625247471799</c:v>
                </c:pt>
                <c:pt idx="7681">
                  <c:v>42377.625291041397</c:v>
                </c:pt>
                <c:pt idx="7682">
                  <c:v>42377.625334275603</c:v>
                </c:pt>
                <c:pt idx="7683">
                  <c:v>42377.625377845201</c:v>
                </c:pt>
                <c:pt idx="7684">
                  <c:v>42377.625421437901</c:v>
                </c:pt>
                <c:pt idx="7685">
                  <c:v>42377.625465389297</c:v>
                </c:pt>
                <c:pt idx="7686">
                  <c:v>42377.625509329097</c:v>
                </c:pt>
                <c:pt idx="7687">
                  <c:v>42377.6255527252</c:v>
                </c:pt>
                <c:pt idx="7688">
                  <c:v>42377.625596850099</c:v>
                </c:pt>
                <c:pt idx="7689">
                  <c:v>42377.625640257698</c:v>
                </c:pt>
                <c:pt idx="7690">
                  <c:v>42377.625683653801</c:v>
                </c:pt>
                <c:pt idx="7691">
                  <c:v>42377.625727246603</c:v>
                </c:pt>
                <c:pt idx="7692">
                  <c:v>42377.625771209503</c:v>
                </c:pt>
                <c:pt idx="7693">
                  <c:v>42377.625815322797</c:v>
                </c:pt>
                <c:pt idx="7694">
                  <c:v>42377.625859077503</c:v>
                </c:pt>
                <c:pt idx="7695">
                  <c:v>42377.625903017302</c:v>
                </c:pt>
                <c:pt idx="7696">
                  <c:v>42377.625947153698</c:v>
                </c:pt>
                <c:pt idx="7697">
                  <c:v>42377.625990734901</c:v>
                </c:pt>
                <c:pt idx="7698">
                  <c:v>42377.626035218404</c:v>
                </c:pt>
                <c:pt idx="7699">
                  <c:v>42377.6260802455</c:v>
                </c:pt>
                <c:pt idx="7700">
                  <c:v>42377.626123653201</c:v>
                </c:pt>
                <c:pt idx="7701">
                  <c:v>42377.626167789596</c:v>
                </c:pt>
                <c:pt idx="7702">
                  <c:v>42377.626211000599</c:v>
                </c:pt>
                <c:pt idx="7703">
                  <c:v>42377.6262544083</c:v>
                </c:pt>
                <c:pt idx="7704">
                  <c:v>42377.626298348099</c:v>
                </c:pt>
                <c:pt idx="7705">
                  <c:v>42377.626341929303</c:v>
                </c:pt>
                <c:pt idx="7706">
                  <c:v>42377.626385695497</c:v>
                </c:pt>
                <c:pt idx="7707">
                  <c:v>42377.626429276701</c:v>
                </c:pt>
                <c:pt idx="7708">
                  <c:v>42377.626472857897</c:v>
                </c:pt>
                <c:pt idx="7709">
                  <c:v>42377.626516635799</c:v>
                </c:pt>
                <c:pt idx="7710">
                  <c:v>42377.626560217002</c:v>
                </c:pt>
                <c:pt idx="7711">
                  <c:v>42377.6266043418</c:v>
                </c:pt>
                <c:pt idx="7712">
                  <c:v>42377.626648293197</c:v>
                </c:pt>
                <c:pt idx="7713">
                  <c:v>42377.626691862803</c:v>
                </c:pt>
                <c:pt idx="7714">
                  <c:v>42377.626735629099</c:v>
                </c:pt>
                <c:pt idx="7715">
                  <c:v>42377.626779765502</c:v>
                </c:pt>
                <c:pt idx="7716">
                  <c:v>42377.626823531798</c:v>
                </c:pt>
                <c:pt idx="7717">
                  <c:v>42377.626867298</c:v>
                </c:pt>
                <c:pt idx="7718">
                  <c:v>42377.626910867599</c:v>
                </c:pt>
                <c:pt idx="7719">
                  <c:v>42377.626955721302</c:v>
                </c:pt>
                <c:pt idx="7720">
                  <c:v>42377.626999314001</c:v>
                </c:pt>
                <c:pt idx="7721">
                  <c:v>42377.6270432538</c:v>
                </c:pt>
                <c:pt idx="7722">
                  <c:v>42377.627088107402</c:v>
                </c:pt>
                <c:pt idx="7723">
                  <c:v>42377.627132579299</c:v>
                </c:pt>
                <c:pt idx="7724">
                  <c:v>42377.627176889197</c:v>
                </c:pt>
                <c:pt idx="7725">
                  <c:v>42377.627220308503</c:v>
                </c:pt>
                <c:pt idx="7726">
                  <c:v>42377.627263704599</c:v>
                </c:pt>
                <c:pt idx="7727">
                  <c:v>42377.627307829403</c:v>
                </c:pt>
                <c:pt idx="7728">
                  <c:v>42377.6273515957</c:v>
                </c:pt>
                <c:pt idx="7729">
                  <c:v>42377.627395165298</c:v>
                </c:pt>
                <c:pt idx="7730">
                  <c:v>42377.6274387581</c:v>
                </c:pt>
                <c:pt idx="7731">
                  <c:v>42377.627483438198</c:v>
                </c:pt>
                <c:pt idx="7732">
                  <c:v>42377.627527192897</c:v>
                </c:pt>
                <c:pt idx="7733">
                  <c:v>42377.627570774101</c:v>
                </c:pt>
                <c:pt idx="7734">
                  <c:v>42377.627614540397</c:v>
                </c:pt>
                <c:pt idx="7735">
                  <c:v>42377.627658665202</c:v>
                </c:pt>
                <c:pt idx="7736">
                  <c:v>42377.627702072903</c:v>
                </c:pt>
                <c:pt idx="7737">
                  <c:v>42377.627746567901</c:v>
                </c:pt>
                <c:pt idx="7738">
                  <c:v>42377.627793584601</c:v>
                </c:pt>
                <c:pt idx="7739">
                  <c:v>42377.627838970402</c:v>
                </c:pt>
                <c:pt idx="7740">
                  <c:v>42377.627882910099</c:v>
                </c:pt>
                <c:pt idx="7741">
                  <c:v>42377.627927034999</c:v>
                </c:pt>
                <c:pt idx="7742">
                  <c:v>42377.627971159898</c:v>
                </c:pt>
                <c:pt idx="7743">
                  <c:v>42377.628014741102</c:v>
                </c:pt>
                <c:pt idx="7744">
                  <c:v>42377.628058704002</c:v>
                </c:pt>
                <c:pt idx="7745">
                  <c:v>42377.628103187402</c:v>
                </c:pt>
                <c:pt idx="7746">
                  <c:v>42377.628148214499</c:v>
                </c:pt>
                <c:pt idx="7747">
                  <c:v>42377.628192154298</c:v>
                </c:pt>
                <c:pt idx="7748">
                  <c:v>42377.628235747099</c:v>
                </c:pt>
                <c:pt idx="7749">
                  <c:v>42377.628280404002</c:v>
                </c:pt>
                <c:pt idx="7750">
                  <c:v>42377.628324355399</c:v>
                </c:pt>
                <c:pt idx="7751">
                  <c:v>42377.628368653801</c:v>
                </c:pt>
                <c:pt idx="7752">
                  <c:v>42377.628412258098</c:v>
                </c:pt>
                <c:pt idx="7753">
                  <c:v>42377.628456926599</c:v>
                </c:pt>
                <c:pt idx="7754">
                  <c:v>42377.628501213403</c:v>
                </c:pt>
                <c:pt idx="7755">
                  <c:v>42377.6285451648</c:v>
                </c:pt>
                <c:pt idx="7756">
                  <c:v>42377.628589659798</c:v>
                </c:pt>
                <c:pt idx="7757">
                  <c:v>42377.6286337731</c:v>
                </c:pt>
                <c:pt idx="7758">
                  <c:v>42377.628677909503</c:v>
                </c:pt>
                <c:pt idx="7759">
                  <c:v>42377.628722034402</c:v>
                </c:pt>
                <c:pt idx="7760">
                  <c:v>42377.628765800699</c:v>
                </c:pt>
                <c:pt idx="7761">
                  <c:v>42377.628809937101</c:v>
                </c:pt>
                <c:pt idx="7762">
                  <c:v>42377.628853518298</c:v>
                </c:pt>
                <c:pt idx="7763">
                  <c:v>42377.628897099399</c:v>
                </c:pt>
                <c:pt idx="7764">
                  <c:v>42377.628941027702</c:v>
                </c:pt>
                <c:pt idx="7765">
                  <c:v>42377.628985349198</c:v>
                </c:pt>
                <c:pt idx="7766">
                  <c:v>42377.6290291154</c:v>
                </c:pt>
                <c:pt idx="7767">
                  <c:v>42377.629073240299</c:v>
                </c:pt>
                <c:pt idx="7768">
                  <c:v>42377.629118082303</c:v>
                </c:pt>
                <c:pt idx="7769">
                  <c:v>42377.629163468097</c:v>
                </c:pt>
                <c:pt idx="7770">
                  <c:v>42377.629207419399</c:v>
                </c:pt>
                <c:pt idx="7771">
                  <c:v>42377.629251914397</c:v>
                </c:pt>
                <c:pt idx="7772">
                  <c:v>42377.629296212799</c:v>
                </c:pt>
                <c:pt idx="7773">
                  <c:v>42377.629341251501</c:v>
                </c:pt>
                <c:pt idx="7774">
                  <c:v>42377.6293897141</c:v>
                </c:pt>
                <c:pt idx="7775">
                  <c:v>42377.629439807803</c:v>
                </c:pt>
                <c:pt idx="7776">
                  <c:v>42377.629487009603</c:v>
                </c:pt>
                <c:pt idx="7777">
                  <c:v>42377.629536571199</c:v>
                </c:pt>
                <c:pt idx="7778">
                  <c:v>42377.629584848699</c:v>
                </c:pt>
                <c:pt idx="7779">
                  <c:v>42377.629634028599</c:v>
                </c:pt>
                <c:pt idx="7780">
                  <c:v>42377.629683034902</c:v>
                </c:pt>
                <c:pt idx="7781">
                  <c:v>42377.629732064299</c:v>
                </c:pt>
                <c:pt idx="7782">
                  <c:v>42377.629777079899</c:v>
                </c:pt>
                <c:pt idx="7783">
                  <c:v>42377.629822847302</c:v>
                </c:pt>
                <c:pt idx="7784">
                  <c:v>42377.629868048003</c:v>
                </c:pt>
                <c:pt idx="7785">
                  <c:v>42377.629913792298</c:v>
                </c:pt>
                <c:pt idx="7786">
                  <c:v>42377.629959571299</c:v>
                </c:pt>
                <c:pt idx="7787">
                  <c:v>42377.630003869599</c:v>
                </c:pt>
                <c:pt idx="7788">
                  <c:v>42377.630051245003</c:v>
                </c:pt>
                <c:pt idx="7789">
                  <c:v>42377.630095184701</c:v>
                </c:pt>
                <c:pt idx="7790">
                  <c:v>42377.630144017603</c:v>
                </c:pt>
                <c:pt idx="7791">
                  <c:v>42377.630194296296</c:v>
                </c:pt>
                <c:pt idx="7792">
                  <c:v>42377.6302436728</c:v>
                </c:pt>
                <c:pt idx="7793">
                  <c:v>42377.630293939903</c:v>
                </c:pt>
                <c:pt idx="7794">
                  <c:v>42377.630344415302</c:v>
                </c:pt>
                <c:pt idx="7795">
                  <c:v>42377.630396857203</c:v>
                </c:pt>
                <c:pt idx="7796">
                  <c:v>42377.630450733399</c:v>
                </c:pt>
                <c:pt idx="7797">
                  <c:v>42377.630501914398</c:v>
                </c:pt>
                <c:pt idx="7798">
                  <c:v>42377.630551105802</c:v>
                </c:pt>
                <c:pt idx="7799">
                  <c:v>42377.630602645397</c:v>
                </c:pt>
                <c:pt idx="7800">
                  <c:v>42377.6306520219</c:v>
                </c:pt>
                <c:pt idx="7801">
                  <c:v>42377.630701930502</c:v>
                </c:pt>
                <c:pt idx="7802">
                  <c:v>42377.630747674702</c:v>
                </c:pt>
                <c:pt idx="7803">
                  <c:v>42377.630792181299</c:v>
                </c:pt>
                <c:pt idx="7804">
                  <c:v>42377.630836838303</c:v>
                </c:pt>
                <c:pt idx="7805">
                  <c:v>42377.630881136698</c:v>
                </c:pt>
                <c:pt idx="7806">
                  <c:v>42377.630925261503</c:v>
                </c:pt>
                <c:pt idx="7807">
                  <c:v>42377.630970485297</c:v>
                </c:pt>
                <c:pt idx="7808">
                  <c:v>42377.631014251601</c:v>
                </c:pt>
                <c:pt idx="7809">
                  <c:v>42377.631058920102</c:v>
                </c:pt>
                <c:pt idx="7810">
                  <c:v>42377.631103218497</c:v>
                </c:pt>
                <c:pt idx="7811">
                  <c:v>42377.631149332898</c:v>
                </c:pt>
                <c:pt idx="7812">
                  <c:v>42377.631194730202</c:v>
                </c:pt>
                <c:pt idx="7813">
                  <c:v>42377.631239387199</c:v>
                </c:pt>
                <c:pt idx="7814">
                  <c:v>42377.631284425901</c:v>
                </c:pt>
                <c:pt idx="7815">
                  <c:v>42377.631328735799</c:v>
                </c:pt>
                <c:pt idx="7816">
                  <c:v>42377.631372860698</c:v>
                </c:pt>
                <c:pt idx="7817">
                  <c:v>42377.631417170604</c:v>
                </c:pt>
                <c:pt idx="7818">
                  <c:v>42377.631461665602</c:v>
                </c:pt>
                <c:pt idx="7819">
                  <c:v>42377.631506137499</c:v>
                </c:pt>
                <c:pt idx="7820">
                  <c:v>42377.631550459002</c:v>
                </c:pt>
                <c:pt idx="7821">
                  <c:v>42377.631595474602</c:v>
                </c:pt>
                <c:pt idx="7822">
                  <c:v>42377.631639610998</c:v>
                </c:pt>
                <c:pt idx="7823">
                  <c:v>42377.6316839094</c:v>
                </c:pt>
                <c:pt idx="7824">
                  <c:v>42377.631728045802</c:v>
                </c:pt>
                <c:pt idx="7825">
                  <c:v>42377.631772899404</c:v>
                </c:pt>
                <c:pt idx="7826">
                  <c:v>42377.6318171862</c:v>
                </c:pt>
                <c:pt idx="7827">
                  <c:v>42377.631861322698</c:v>
                </c:pt>
                <c:pt idx="7828">
                  <c:v>42377.631906349801</c:v>
                </c:pt>
                <c:pt idx="7829">
                  <c:v>42377.6319508448</c:v>
                </c:pt>
                <c:pt idx="7830">
                  <c:v>42377.631995328302</c:v>
                </c:pt>
                <c:pt idx="7831">
                  <c:v>42377.632043073703</c:v>
                </c:pt>
                <c:pt idx="7832">
                  <c:v>42377.632091015803</c:v>
                </c:pt>
                <c:pt idx="7833">
                  <c:v>42377.632137292203</c:v>
                </c:pt>
                <c:pt idx="7834">
                  <c:v>42377.632183406698</c:v>
                </c:pt>
                <c:pt idx="7835">
                  <c:v>42377.632227890099</c:v>
                </c:pt>
                <c:pt idx="7836">
                  <c:v>42377.632272200099</c:v>
                </c:pt>
                <c:pt idx="7837">
                  <c:v>42377.632317042102</c:v>
                </c:pt>
                <c:pt idx="7838">
                  <c:v>42377.632361722201</c:v>
                </c:pt>
                <c:pt idx="7839">
                  <c:v>42377.632406020603</c:v>
                </c:pt>
                <c:pt idx="7840">
                  <c:v>42377.632452505197</c:v>
                </c:pt>
                <c:pt idx="7841">
                  <c:v>42377.632497717401</c:v>
                </c:pt>
                <c:pt idx="7842">
                  <c:v>42377.6325418423</c:v>
                </c:pt>
                <c:pt idx="7843">
                  <c:v>42377.632586152198</c:v>
                </c:pt>
                <c:pt idx="7844">
                  <c:v>42377.632630647196</c:v>
                </c:pt>
                <c:pt idx="7845">
                  <c:v>42377.632674934001</c:v>
                </c:pt>
                <c:pt idx="7846">
                  <c:v>42377.632719440597</c:v>
                </c:pt>
                <c:pt idx="7847">
                  <c:v>42377.632763738999</c:v>
                </c:pt>
                <c:pt idx="7848">
                  <c:v>42377.632808939597</c:v>
                </c:pt>
                <c:pt idx="7849">
                  <c:v>42377.632853978299</c:v>
                </c:pt>
                <c:pt idx="7850">
                  <c:v>42377.632898473297</c:v>
                </c:pt>
                <c:pt idx="7851">
                  <c:v>42377.632943327</c:v>
                </c:pt>
                <c:pt idx="7852">
                  <c:v>42377.632988169004</c:v>
                </c:pt>
                <c:pt idx="7853">
                  <c:v>42377.633033207698</c:v>
                </c:pt>
                <c:pt idx="7854">
                  <c:v>42377.633077864702</c:v>
                </c:pt>
                <c:pt idx="7855">
                  <c:v>42377.633122891799</c:v>
                </c:pt>
                <c:pt idx="7856">
                  <c:v>42377.633167941996</c:v>
                </c:pt>
                <c:pt idx="7857">
                  <c:v>42377.633213131099</c:v>
                </c:pt>
                <c:pt idx="7858">
                  <c:v>42377.633258343303</c:v>
                </c:pt>
                <c:pt idx="7859">
                  <c:v>42377.633302653201</c:v>
                </c:pt>
                <c:pt idx="7860">
                  <c:v>42377.633346965202</c:v>
                </c:pt>
                <c:pt idx="7861">
                  <c:v>42377.633399060003</c:v>
                </c:pt>
                <c:pt idx="7862">
                  <c:v>42377.633448783497</c:v>
                </c:pt>
                <c:pt idx="7863">
                  <c:v>42377.633503041397</c:v>
                </c:pt>
                <c:pt idx="7864">
                  <c:v>42377.633555668297</c:v>
                </c:pt>
                <c:pt idx="7865">
                  <c:v>42377.633607207899</c:v>
                </c:pt>
                <c:pt idx="7866">
                  <c:v>42377.633655115402</c:v>
                </c:pt>
                <c:pt idx="7867">
                  <c:v>42377.633699436898</c:v>
                </c:pt>
                <c:pt idx="7868">
                  <c:v>42377.6337439087</c:v>
                </c:pt>
                <c:pt idx="7869">
                  <c:v>42377.633788947402</c:v>
                </c:pt>
                <c:pt idx="7870">
                  <c:v>42377.633833245804</c:v>
                </c:pt>
                <c:pt idx="7871">
                  <c:v>42377.633877914297</c:v>
                </c:pt>
                <c:pt idx="7872">
                  <c:v>42377.633923126501</c:v>
                </c:pt>
                <c:pt idx="7873">
                  <c:v>42377.633967621601</c:v>
                </c:pt>
                <c:pt idx="7874">
                  <c:v>42377.634011572904</c:v>
                </c:pt>
                <c:pt idx="7875">
                  <c:v>42377.634056056399</c:v>
                </c:pt>
                <c:pt idx="7876">
                  <c:v>42377.63410091</c:v>
                </c:pt>
                <c:pt idx="7877">
                  <c:v>42377.6341453934</c:v>
                </c:pt>
                <c:pt idx="7878">
                  <c:v>42377.634190247001</c:v>
                </c:pt>
                <c:pt idx="7879">
                  <c:v>42377.634235470803</c:v>
                </c:pt>
                <c:pt idx="7880">
                  <c:v>42377.634280116203</c:v>
                </c:pt>
                <c:pt idx="7881">
                  <c:v>42377.634324784703</c:v>
                </c:pt>
                <c:pt idx="7882">
                  <c:v>42377.634369823398</c:v>
                </c:pt>
                <c:pt idx="7883">
                  <c:v>42377.634414862099</c:v>
                </c:pt>
                <c:pt idx="7884">
                  <c:v>42377.634459519097</c:v>
                </c:pt>
                <c:pt idx="7885">
                  <c:v>42377.634503829002</c:v>
                </c:pt>
                <c:pt idx="7886">
                  <c:v>42377.634549226299</c:v>
                </c:pt>
                <c:pt idx="7887">
                  <c:v>42377.6345940799</c:v>
                </c:pt>
                <c:pt idx="7888">
                  <c:v>42377.634638551797</c:v>
                </c:pt>
                <c:pt idx="7889">
                  <c:v>42377.634683058401</c:v>
                </c:pt>
                <c:pt idx="7890">
                  <c:v>42377.634728259</c:v>
                </c:pt>
                <c:pt idx="7891">
                  <c:v>42377.634773101003</c:v>
                </c:pt>
                <c:pt idx="7892">
                  <c:v>42377.634817422499</c:v>
                </c:pt>
                <c:pt idx="7893">
                  <c:v>42377.634862981802</c:v>
                </c:pt>
                <c:pt idx="7894">
                  <c:v>42377.6349072917</c:v>
                </c:pt>
                <c:pt idx="7895">
                  <c:v>42377.634951786698</c:v>
                </c:pt>
                <c:pt idx="7896">
                  <c:v>42377.634996270201</c:v>
                </c:pt>
                <c:pt idx="7897">
                  <c:v>42377.635041112197</c:v>
                </c:pt>
                <c:pt idx="7898">
                  <c:v>42377.6350854337</c:v>
                </c:pt>
                <c:pt idx="7899">
                  <c:v>42377.635129720496</c:v>
                </c:pt>
                <c:pt idx="7900">
                  <c:v>42377.635175476396</c:v>
                </c:pt>
                <c:pt idx="7901">
                  <c:v>42377.635221787503</c:v>
                </c:pt>
                <c:pt idx="7902">
                  <c:v>42377.635268086997</c:v>
                </c:pt>
                <c:pt idx="7903">
                  <c:v>42377.635313299303</c:v>
                </c:pt>
                <c:pt idx="7904">
                  <c:v>42377.635357956198</c:v>
                </c:pt>
                <c:pt idx="7905">
                  <c:v>42377.635402439701</c:v>
                </c:pt>
                <c:pt idx="7906">
                  <c:v>42377.635446761196</c:v>
                </c:pt>
                <c:pt idx="7907">
                  <c:v>42377.6354919734</c:v>
                </c:pt>
                <c:pt idx="7908">
                  <c:v>42377.635536630303</c:v>
                </c:pt>
                <c:pt idx="7909">
                  <c:v>42377.635581298899</c:v>
                </c:pt>
                <c:pt idx="7910">
                  <c:v>42377.635626881201</c:v>
                </c:pt>
                <c:pt idx="7911">
                  <c:v>42377.635671734803</c:v>
                </c:pt>
                <c:pt idx="7912">
                  <c:v>42377.6357165769</c:v>
                </c:pt>
                <c:pt idx="7913">
                  <c:v>42377.635761418896</c:v>
                </c:pt>
                <c:pt idx="7914">
                  <c:v>42377.635806272498</c:v>
                </c:pt>
                <c:pt idx="7915">
                  <c:v>42377.635850570899</c:v>
                </c:pt>
                <c:pt idx="7916">
                  <c:v>42377.635895065898</c:v>
                </c:pt>
                <c:pt idx="7917">
                  <c:v>42377.635940451597</c:v>
                </c:pt>
                <c:pt idx="7918">
                  <c:v>42377.635984946603</c:v>
                </c:pt>
                <c:pt idx="7919">
                  <c:v>42377.636029985297</c:v>
                </c:pt>
                <c:pt idx="7920">
                  <c:v>42377.6360753595</c:v>
                </c:pt>
                <c:pt idx="7921">
                  <c:v>42377.636120213101</c:v>
                </c:pt>
                <c:pt idx="7922">
                  <c:v>42377.636164696502</c:v>
                </c:pt>
                <c:pt idx="7923">
                  <c:v>42377.636209920303</c:v>
                </c:pt>
                <c:pt idx="7924">
                  <c:v>42377.636256046302</c:v>
                </c:pt>
                <c:pt idx="7925">
                  <c:v>42377.636301605598</c:v>
                </c:pt>
                <c:pt idx="7926">
                  <c:v>42377.636345915504</c:v>
                </c:pt>
                <c:pt idx="7927">
                  <c:v>42377.636391301203</c:v>
                </c:pt>
                <c:pt idx="7928">
                  <c:v>42377.636435981301</c:v>
                </c:pt>
                <c:pt idx="7929">
                  <c:v>42377.636480453199</c:v>
                </c:pt>
                <c:pt idx="7930">
                  <c:v>42377.636525677</c:v>
                </c:pt>
                <c:pt idx="7931">
                  <c:v>42377.636570889197</c:v>
                </c:pt>
                <c:pt idx="7932">
                  <c:v>42377.636615742798</c:v>
                </c:pt>
                <c:pt idx="7933">
                  <c:v>42377.636660584802</c:v>
                </c:pt>
                <c:pt idx="7934">
                  <c:v>42377.636705623503</c:v>
                </c:pt>
                <c:pt idx="7935">
                  <c:v>42377.636750454003</c:v>
                </c:pt>
                <c:pt idx="7936">
                  <c:v>42377.636795492697</c:v>
                </c:pt>
                <c:pt idx="7937">
                  <c:v>42377.636840704901</c:v>
                </c:pt>
                <c:pt idx="7938">
                  <c:v>42377.6368851999</c:v>
                </c:pt>
                <c:pt idx="7939">
                  <c:v>42377.636930053501</c:v>
                </c:pt>
                <c:pt idx="7940">
                  <c:v>42377.636975797803</c:v>
                </c:pt>
                <c:pt idx="7941">
                  <c:v>42377.637020466304</c:v>
                </c:pt>
                <c:pt idx="7942">
                  <c:v>42377.637065134899</c:v>
                </c:pt>
                <c:pt idx="7943">
                  <c:v>42377.637111989599</c:v>
                </c:pt>
                <c:pt idx="7944">
                  <c:v>42377.6371600821</c:v>
                </c:pt>
                <c:pt idx="7945">
                  <c:v>42377.637205294297</c:v>
                </c:pt>
                <c:pt idx="7946">
                  <c:v>42377.637251038599</c:v>
                </c:pt>
                <c:pt idx="7947">
                  <c:v>42377.637297696798</c:v>
                </c:pt>
                <c:pt idx="7948">
                  <c:v>42377.637343094102</c:v>
                </c:pt>
                <c:pt idx="7949">
                  <c:v>42377.637387936098</c:v>
                </c:pt>
                <c:pt idx="7950">
                  <c:v>42377.637433159798</c:v>
                </c:pt>
                <c:pt idx="7951">
                  <c:v>42377.637477816803</c:v>
                </c:pt>
                <c:pt idx="7952">
                  <c:v>42377.637522682002</c:v>
                </c:pt>
                <c:pt idx="7953">
                  <c:v>42377.637568056103</c:v>
                </c:pt>
                <c:pt idx="7954">
                  <c:v>42377.6376132683</c:v>
                </c:pt>
                <c:pt idx="7955">
                  <c:v>42377.637657751802</c:v>
                </c:pt>
                <c:pt idx="7956">
                  <c:v>42377.637703704298</c:v>
                </c:pt>
                <c:pt idx="7957">
                  <c:v>42377.637748916502</c:v>
                </c:pt>
                <c:pt idx="7958">
                  <c:v>42377.637793585003</c:v>
                </c:pt>
                <c:pt idx="7959">
                  <c:v>42377.637838970702</c:v>
                </c:pt>
                <c:pt idx="7960">
                  <c:v>42377.637884171403</c:v>
                </c:pt>
                <c:pt idx="7961">
                  <c:v>42377.637929024997</c:v>
                </c:pt>
                <c:pt idx="7962">
                  <c:v>42377.637973705103</c:v>
                </c:pt>
                <c:pt idx="7963">
                  <c:v>42377.638019090802</c:v>
                </c:pt>
                <c:pt idx="7964">
                  <c:v>42377.638064129504</c:v>
                </c:pt>
                <c:pt idx="7965">
                  <c:v>42377.638108960004</c:v>
                </c:pt>
                <c:pt idx="7966">
                  <c:v>42377.638154183704</c:v>
                </c:pt>
                <c:pt idx="7967">
                  <c:v>42377.638199037297</c:v>
                </c:pt>
                <c:pt idx="7968">
                  <c:v>42377.638243890899</c:v>
                </c:pt>
                <c:pt idx="7969">
                  <c:v>42377.638289993803</c:v>
                </c:pt>
                <c:pt idx="7970">
                  <c:v>42377.638336119897</c:v>
                </c:pt>
                <c:pt idx="7971">
                  <c:v>42377.638380788398</c:v>
                </c:pt>
                <c:pt idx="7972">
                  <c:v>42377.6384252719</c:v>
                </c:pt>
                <c:pt idx="7973">
                  <c:v>42377.638470299004</c:v>
                </c:pt>
                <c:pt idx="7974">
                  <c:v>42377.638515499602</c:v>
                </c:pt>
                <c:pt idx="7975">
                  <c:v>42377.638560538297</c:v>
                </c:pt>
                <c:pt idx="7976">
                  <c:v>42377.638606467699</c:v>
                </c:pt>
                <c:pt idx="7977">
                  <c:v>42377.6386511362</c:v>
                </c:pt>
                <c:pt idx="7978">
                  <c:v>42377.638696174901</c:v>
                </c:pt>
                <c:pt idx="7979">
                  <c:v>42377.638741919203</c:v>
                </c:pt>
                <c:pt idx="7980">
                  <c:v>42377.638786772797</c:v>
                </c:pt>
                <c:pt idx="7981">
                  <c:v>42377.638831996599</c:v>
                </c:pt>
                <c:pt idx="7982">
                  <c:v>42377.638876826997</c:v>
                </c:pt>
                <c:pt idx="7983">
                  <c:v>42377.638923311701</c:v>
                </c:pt>
                <c:pt idx="7984">
                  <c:v>42377.638969796302</c:v>
                </c:pt>
                <c:pt idx="7985">
                  <c:v>42377.639015552202</c:v>
                </c:pt>
                <c:pt idx="7986">
                  <c:v>42377.639060579299</c:v>
                </c:pt>
                <c:pt idx="7987">
                  <c:v>42377.639105421302</c:v>
                </c:pt>
                <c:pt idx="7988">
                  <c:v>42377.639150448398</c:v>
                </c:pt>
                <c:pt idx="7989">
                  <c:v>42377.639195845702</c:v>
                </c:pt>
                <c:pt idx="7990">
                  <c:v>42377.639240872799</c:v>
                </c:pt>
                <c:pt idx="7991">
                  <c:v>42377.639285899997</c:v>
                </c:pt>
                <c:pt idx="7992">
                  <c:v>42377.639332939798</c:v>
                </c:pt>
                <c:pt idx="7993">
                  <c:v>42377.639378672597</c:v>
                </c:pt>
                <c:pt idx="7994">
                  <c:v>42377.639423896297</c:v>
                </c:pt>
                <c:pt idx="7995">
                  <c:v>42377.639469825699</c:v>
                </c:pt>
                <c:pt idx="7996">
                  <c:v>42377.639515037903</c:v>
                </c:pt>
                <c:pt idx="7997">
                  <c:v>42377.639560076597</c:v>
                </c:pt>
                <c:pt idx="7998">
                  <c:v>42377.639606006</c:v>
                </c:pt>
                <c:pt idx="7999">
                  <c:v>42377.639651044701</c:v>
                </c:pt>
                <c:pt idx="8000">
                  <c:v>42377.6396962453</c:v>
                </c:pt>
                <c:pt idx="8001">
                  <c:v>42377.639741642597</c:v>
                </c:pt>
                <c:pt idx="8002">
                  <c:v>42377.639787028304</c:v>
                </c:pt>
                <c:pt idx="8003">
                  <c:v>42377.639832414003</c:v>
                </c:pt>
                <c:pt idx="8004">
                  <c:v>42377.639877464302</c:v>
                </c:pt>
                <c:pt idx="8005">
                  <c:v>42377.639924122399</c:v>
                </c:pt>
                <c:pt idx="8006">
                  <c:v>42377.639969322998</c:v>
                </c:pt>
                <c:pt idx="8007">
                  <c:v>42377.640014535202</c:v>
                </c:pt>
                <c:pt idx="8008">
                  <c:v>42377.640059920901</c:v>
                </c:pt>
                <c:pt idx="8009">
                  <c:v>42377.640105133098</c:v>
                </c:pt>
                <c:pt idx="8010">
                  <c:v>42377.640150345302</c:v>
                </c:pt>
                <c:pt idx="8011">
                  <c:v>42377.640196274697</c:v>
                </c:pt>
                <c:pt idx="8012">
                  <c:v>42377.640241486901</c:v>
                </c:pt>
                <c:pt idx="8013">
                  <c:v>42377.6402865372</c:v>
                </c:pt>
                <c:pt idx="8014">
                  <c:v>42377.640333368799</c:v>
                </c:pt>
                <c:pt idx="8015">
                  <c:v>42377.640379668403</c:v>
                </c:pt>
                <c:pt idx="8016">
                  <c:v>42377.640424695499</c:v>
                </c:pt>
                <c:pt idx="8017">
                  <c:v>42377.6404708099</c:v>
                </c:pt>
                <c:pt idx="8018">
                  <c:v>42377.640515837098</c:v>
                </c:pt>
                <c:pt idx="8019">
                  <c:v>42377.640561222797</c:v>
                </c:pt>
                <c:pt idx="8020">
                  <c:v>42377.640607348803</c:v>
                </c:pt>
                <c:pt idx="8021">
                  <c:v>42377.640652561</c:v>
                </c:pt>
                <c:pt idx="8022">
                  <c:v>42377.6406981318</c:v>
                </c:pt>
                <c:pt idx="8023">
                  <c:v>42377.640744061202</c:v>
                </c:pt>
                <c:pt idx="8024">
                  <c:v>42377.640789261801</c:v>
                </c:pt>
                <c:pt idx="8025">
                  <c:v>42377.640834485603</c:v>
                </c:pt>
                <c:pt idx="8026">
                  <c:v>42377.640880611601</c:v>
                </c:pt>
                <c:pt idx="8027">
                  <c:v>42377.640926344298</c:v>
                </c:pt>
                <c:pt idx="8028">
                  <c:v>42377.640971556502</c:v>
                </c:pt>
                <c:pt idx="8029">
                  <c:v>42377.641016965397</c:v>
                </c:pt>
                <c:pt idx="8030">
                  <c:v>42377.641062536197</c:v>
                </c:pt>
                <c:pt idx="8031">
                  <c:v>42377.641107921903</c:v>
                </c:pt>
                <c:pt idx="8032">
                  <c:v>42377.641152775497</c:v>
                </c:pt>
                <c:pt idx="8033">
                  <c:v>42377.641199074998</c:v>
                </c:pt>
                <c:pt idx="8034">
                  <c:v>42377.641244287202</c:v>
                </c:pt>
                <c:pt idx="8035">
                  <c:v>42377.641290216598</c:v>
                </c:pt>
                <c:pt idx="8036">
                  <c:v>42377.641336689703</c:v>
                </c:pt>
                <c:pt idx="8037">
                  <c:v>42377.641383359398</c:v>
                </c:pt>
                <c:pt idx="8038">
                  <c:v>42377.641428733499</c:v>
                </c:pt>
                <c:pt idx="8039">
                  <c:v>42377.641474500902</c:v>
                </c:pt>
                <c:pt idx="8040">
                  <c:v>42377.641519701603</c:v>
                </c:pt>
                <c:pt idx="8041">
                  <c:v>42377.641564925303</c:v>
                </c:pt>
                <c:pt idx="8042">
                  <c:v>42377.641610669598</c:v>
                </c:pt>
                <c:pt idx="8043">
                  <c:v>42377.641656240397</c:v>
                </c:pt>
                <c:pt idx="8044">
                  <c:v>42377.641702007902</c:v>
                </c:pt>
                <c:pt idx="8045">
                  <c:v>42377.641749012997</c:v>
                </c:pt>
                <c:pt idx="8046">
                  <c:v>42377.641797117103</c:v>
                </c:pt>
                <c:pt idx="8047">
                  <c:v>42377.641842699501</c:v>
                </c:pt>
                <c:pt idx="8048">
                  <c:v>42377.641888640399</c:v>
                </c:pt>
                <c:pt idx="8049">
                  <c:v>42377.641934211199</c:v>
                </c:pt>
                <c:pt idx="8050">
                  <c:v>42377.641979226697</c:v>
                </c:pt>
                <c:pt idx="8051">
                  <c:v>42377.642025156099</c:v>
                </c:pt>
                <c:pt idx="8052">
                  <c:v>42377.642070565002</c:v>
                </c:pt>
                <c:pt idx="8053">
                  <c:v>42377.642115962299</c:v>
                </c:pt>
                <c:pt idx="8054">
                  <c:v>42377.642162238699</c:v>
                </c:pt>
                <c:pt idx="8055">
                  <c:v>42377.642207809498</c:v>
                </c:pt>
                <c:pt idx="8056">
                  <c:v>42377.642253391801</c:v>
                </c:pt>
                <c:pt idx="8057">
                  <c:v>42377.642299679799</c:v>
                </c:pt>
                <c:pt idx="8058">
                  <c:v>42377.642345262102</c:v>
                </c:pt>
                <c:pt idx="8059">
                  <c:v>42377.642391376598</c:v>
                </c:pt>
                <c:pt idx="8060">
                  <c:v>42377.642438034702</c:v>
                </c:pt>
                <c:pt idx="8061">
                  <c:v>42377.642483617099</c:v>
                </c:pt>
                <c:pt idx="8062">
                  <c:v>42377.642529002798</c:v>
                </c:pt>
                <c:pt idx="8063">
                  <c:v>42377.642574758698</c:v>
                </c:pt>
                <c:pt idx="8064">
                  <c:v>42377.642620144397</c:v>
                </c:pt>
                <c:pt idx="8065">
                  <c:v>42377.642665911801</c:v>
                </c:pt>
                <c:pt idx="8066">
                  <c:v>42377.642712199799</c:v>
                </c:pt>
                <c:pt idx="8067">
                  <c:v>42377.642757585498</c:v>
                </c:pt>
                <c:pt idx="8068">
                  <c:v>42377.642802971197</c:v>
                </c:pt>
                <c:pt idx="8069">
                  <c:v>42377.642849282303</c:v>
                </c:pt>
                <c:pt idx="8070">
                  <c:v>42377.642895396799</c:v>
                </c:pt>
                <c:pt idx="8071">
                  <c:v>42377.642942054903</c:v>
                </c:pt>
                <c:pt idx="8072">
                  <c:v>42377.642988169398</c:v>
                </c:pt>
                <c:pt idx="8073">
                  <c:v>42377.643033566703</c:v>
                </c:pt>
                <c:pt idx="8074">
                  <c:v>42377.643079125897</c:v>
                </c:pt>
                <c:pt idx="8075">
                  <c:v>42377.643125437004</c:v>
                </c:pt>
                <c:pt idx="8076">
                  <c:v>42377.643170822703</c:v>
                </c:pt>
                <c:pt idx="8077">
                  <c:v>42377.643216208402</c:v>
                </c:pt>
                <c:pt idx="8078">
                  <c:v>42377.643262137797</c:v>
                </c:pt>
                <c:pt idx="8079">
                  <c:v>42377.643307535101</c:v>
                </c:pt>
                <c:pt idx="8080">
                  <c:v>42377.643352932399</c:v>
                </c:pt>
                <c:pt idx="8081">
                  <c:v>42377.643400492801</c:v>
                </c:pt>
                <c:pt idx="8082">
                  <c:v>42377.6434466188</c:v>
                </c:pt>
                <c:pt idx="8083">
                  <c:v>42377.643492178002</c:v>
                </c:pt>
                <c:pt idx="8084">
                  <c:v>42377.643538119002</c:v>
                </c:pt>
                <c:pt idx="8085">
                  <c:v>42377.6435836897</c:v>
                </c:pt>
                <c:pt idx="8086">
                  <c:v>42377.643628913502</c:v>
                </c:pt>
                <c:pt idx="8087">
                  <c:v>42377.643675375002</c:v>
                </c:pt>
                <c:pt idx="8088">
                  <c:v>42377.643720772299</c:v>
                </c:pt>
                <c:pt idx="8089">
                  <c:v>42377.643766331501</c:v>
                </c:pt>
                <c:pt idx="8090">
                  <c:v>42377.643812631002</c:v>
                </c:pt>
                <c:pt idx="8091">
                  <c:v>42377.6438583985</c:v>
                </c:pt>
                <c:pt idx="8092">
                  <c:v>42377.643903957702</c:v>
                </c:pt>
                <c:pt idx="8093">
                  <c:v>42377.643950453901</c:v>
                </c:pt>
                <c:pt idx="8094">
                  <c:v>42377.643995851402</c:v>
                </c:pt>
                <c:pt idx="8095">
                  <c:v>42377.644041398802</c:v>
                </c:pt>
                <c:pt idx="8096">
                  <c:v>42377.644087698398</c:v>
                </c:pt>
                <c:pt idx="8097">
                  <c:v>42377.644133269103</c:v>
                </c:pt>
                <c:pt idx="8098">
                  <c:v>42377.644179210103</c:v>
                </c:pt>
                <c:pt idx="8099">
                  <c:v>42377.644225879798</c:v>
                </c:pt>
                <c:pt idx="8100">
                  <c:v>42377.6442716241</c:v>
                </c:pt>
                <c:pt idx="8101">
                  <c:v>42377.644317206497</c:v>
                </c:pt>
                <c:pt idx="8102">
                  <c:v>42377.644364038097</c:v>
                </c:pt>
                <c:pt idx="8103">
                  <c:v>42377.644410684698</c:v>
                </c:pt>
                <c:pt idx="8104">
                  <c:v>42377.644457180897</c:v>
                </c:pt>
                <c:pt idx="8105">
                  <c:v>42377.6445034688</c:v>
                </c:pt>
                <c:pt idx="8106">
                  <c:v>42377.644550115401</c:v>
                </c:pt>
                <c:pt idx="8107">
                  <c:v>42377.644595686201</c:v>
                </c:pt>
                <c:pt idx="8108">
                  <c:v>42377.644642170802</c:v>
                </c:pt>
                <c:pt idx="8109">
                  <c:v>42377.644692276001</c:v>
                </c:pt>
                <c:pt idx="8110">
                  <c:v>42377.644739281197</c:v>
                </c:pt>
                <c:pt idx="8111">
                  <c:v>42377.6447853957</c:v>
                </c:pt>
                <c:pt idx="8112">
                  <c:v>42377.6448308045</c:v>
                </c:pt>
                <c:pt idx="8113">
                  <c:v>42377.644877450999</c:v>
                </c:pt>
                <c:pt idx="8114">
                  <c:v>42377.644923218497</c:v>
                </c:pt>
                <c:pt idx="8115">
                  <c:v>42377.644968962799</c:v>
                </c:pt>
                <c:pt idx="8116">
                  <c:v>42377.645015609298</c:v>
                </c:pt>
                <c:pt idx="8117">
                  <c:v>42377.645061561903</c:v>
                </c:pt>
                <c:pt idx="8118">
                  <c:v>42377.645107306198</c:v>
                </c:pt>
                <c:pt idx="8119">
                  <c:v>42377.645153605699</c:v>
                </c:pt>
                <c:pt idx="8120">
                  <c:v>42377.645199905201</c:v>
                </c:pt>
                <c:pt idx="8121">
                  <c:v>42377.645245476</c:v>
                </c:pt>
                <c:pt idx="8122">
                  <c:v>42377.645291960704</c:v>
                </c:pt>
                <c:pt idx="8123">
                  <c:v>42377.645337531503</c:v>
                </c:pt>
                <c:pt idx="8124">
                  <c:v>42377.645383460796</c:v>
                </c:pt>
                <c:pt idx="8125">
                  <c:v>42377.645430836099</c:v>
                </c:pt>
                <c:pt idx="8126">
                  <c:v>42377.645477505903</c:v>
                </c:pt>
                <c:pt idx="8127">
                  <c:v>42377.645523088198</c:v>
                </c:pt>
                <c:pt idx="8128">
                  <c:v>42377.645569538101</c:v>
                </c:pt>
                <c:pt idx="8129">
                  <c:v>42377.645615108901</c:v>
                </c:pt>
                <c:pt idx="8130">
                  <c:v>42377.6456608648</c:v>
                </c:pt>
                <c:pt idx="8131">
                  <c:v>42377.645707164302</c:v>
                </c:pt>
                <c:pt idx="8132">
                  <c:v>42377.645753105302</c:v>
                </c:pt>
                <c:pt idx="8133">
                  <c:v>42377.645798317499</c:v>
                </c:pt>
                <c:pt idx="8134">
                  <c:v>42377.645844790502</c:v>
                </c:pt>
                <c:pt idx="8135">
                  <c:v>42377.645890546402</c:v>
                </c:pt>
                <c:pt idx="8136">
                  <c:v>42377.645936672401</c:v>
                </c:pt>
                <c:pt idx="8137">
                  <c:v>42377.645982948801</c:v>
                </c:pt>
                <c:pt idx="8138">
                  <c:v>42377.646028901298</c:v>
                </c:pt>
                <c:pt idx="8139">
                  <c:v>42377.646074472097</c:v>
                </c:pt>
                <c:pt idx="8140">
                  <c:v>42377.646121118698</c:v>
                </c:pt>
                <c:pt idx="8141">
                  <c:v>42377.646166874598</c:v>
                </c:pt>
                <c:pt idx="8142">
                  <c:v>42377.646212803898</c:v>
                </c:pt>
                <c:pt idx="8143">
                  <c:v>42377.646259300098</c:v>
                </c:pt>
                <c:pt idx="8144">
                  <c:v>42377.646305588103</c:v>
                </c:pt>
                <c:pt idx="8145">
                  <c:v>42377.646351529103</c:v>
                </c:pt>
                <c:pt idx="8146">
                  <c:v>42377.646399263002</c:v>
                </c:pt>
                <c:pt idx="8147">
                  <c:v>42377.646447552099</c:v>
                </c:pt>
                <c:pt idx="8148">
                  <c:v>42377.646495471097</c:v>
                </c:pt>
                <c:pt idx="8149">
                  <c:v>42377.646541041897</c:v>
                </c:pt>
                <c:pt idx="8150">
                  <c:v>42377.646586971299</c:v>
                </c:pt>
                <c:pt idx="8151">
                  <c:v>42377.646633467397</c:v>
                </c:pt>
                <c:pt idx="8152">
                  <c:v>42377.646680113998</c:v>
                </c:pt>
                <c:pt idx="8153">
                  <c:v>42377.6467262285</c:v>
                </c:pt>
                <c:pt idx="8154">
                  <c:v>42377.646772528002</c:v>
                </c:pt>
                <c:pt idx="8155">
                  <c:v>42377.646818457397</c:v>
                </c:pt>
                <c:pt idx="8156">
                  <c:v>42377.646864930401</c:v>
                </c:pt>
                <c:pt idx="8157">
                  <c:v>42377.646910882999</c:v>
                </c:pt>
                <c:pt idx="8158">
                  <c:v>42377.646957344397</c:v>
                </c:pt>
                <c:pt idx="8159">
                  <c:v>42377.647003829101</c:v>
                </c:pt>
                <c:pt idx="8160">
                  <c:v>42377.647049931998</c:v>
                </c:pt>
                <c:pt idx="8161">
                  <c:v>42377.647095884502</c:v>
                </c:pt>
                <c:pt idx="8162">
                  <c:v>42377.647142184003</c:v>
                </c:pt>
                <c:pt idx="8163">
                  <c:v>42377.647188113398</c:v>
                </c:pt>
                <c:pt idx="8164">
                  <c:v>42377.647234227901</c:v>
                </c:pt>
                <c:pt idx="8165">
                  <c:v>42377.647280700898</c:v>
                </c:pt>
                <c:pt idx="8166">
                  <c:v>42377.6473264452</c:v>
                </c:pt>
                <c:pt idx="8167">
                  <c:v>42377.647372571199</c:v>
                </c:pt>
                <c:pt idx="8168">
                  <c:v>42377.6474192409</c:v>
                </c:pt>
                <c:pt idx="8169">
                  <c:v>42377.647465713999</c:v>
                </c:pt>
                <c:pt idx="8170">
                  <c:v>42377.647512372103</c:v>
                </c:pt>
                <c:pt idx="8171">
                  <c:v>42377.647559192199</c:v>
                </c:pt>
                <c:pt idx="8172">
                  <c:v>42377.6476054917</c:v>
                </c:pt>
                <c:pt idx="8173">
                  <c:v>42377.647651432701</c:v>
                </c:pt>
                <c:pt idx="8174">
                  <c:v>42377.647698102403</c:v>
                </c:pt>
                <c:pt idx="8175">
                  <c:v>42377.647744031798</c:v>
                </c:pt>
                <c:pt idx="8176">
                  <c:v>42377.647790146199</c:v>
                </c:pt>
                <c:pt idx="8177">
                  <c:v>42377.647836445802</c:v>
                </c:pt>
                <c:pt idx="8178">
                  <c:v>42377.647882733698</c:v>
                </c:pt>
                <c:pt idx="8179">
                  <c:v>42377.647928871302</c:v>
                </c:pt>
                <c:pt idx="8180">
                  <c:v>42377.647975506297</c:v>
                </c:pt>
                <c:pt idx="8181">
                  <c:v>42377.648021262197</c:v>
                </c:pt>
                <c:pt idx="8182">
                  <c:v>42377.648068105402</c:v>
                </c:pt>
                <c:pt idx="8183">
                  <c:v>42377.648114219897</c:v>
                </c:pt>
                <c:pt idx="8184">
                  <c:v>42377.648160149198</c:v>
                </c:pt>
                <c:pt idx="8185">
                  <c:v>42377.648206980899</c:v>
                </c:pt>
                <c:pt idx="8186">
                  <c:v>42377.648252933403</c:v>
                </c:pt>
                <c:pt idx="8187">
                  <c:v>42377.648298677697</c:v>
                </c:pt>
                <c:pt idx="8188">
                  <c:v>42377.648345520902</c:v>
                </c:pt>
                <c:pt idx="8189">
                  <c:v>42377.648391635397</c:v>
                </c:pt>
                <c:pt idx="8190">
                  <c:v>42377.648438478602</c:v>
                </c:pt>
                <c:pt idx="8191">
                  <c:v>42377.648486571103</c:v>
                </c:pt>
                <c:pt idx="8192">
                  <c:v>42377.648532882202</c:v>
                </c:pt>
                <c:pt idx="8193">
                  <c:v>42377.648578996603</c:v>
                </c:pt>
                <c:pt idx="8194">
                  <c:v>42377.648625458103</c:v>
                </c:pt>
                <c:pt idx="8195">
                  <c:v>42377.648671399103</c:v>
                </c:pt>
                <c:pt idx="8196">
                  <c:v>42377.6487180572</c:v>
                </c:pt>
                <c:pt idx="8197">
                  <c:v>42377.648764530299</c:v>
                </c:pt>
                <c:pt idx="8198">
                  <c:v>42377.648811003302</c:v>
                </c:pt>
                <c:pt idx="8199">
                  <c:v>42377.648857487897</c:v>
                </c:pt>
                <c:pt idx="8200">
                  <c:v>42377.648904146103</c:v>
                </c:pt>
                <c:pt idx="8201">
                  <c:v>42377.648950087001</c:v>
                </c:pt>
                <c:pt idx="8202">
                  <c:v>42377.648996930198</c:v>
                </c:pt>
                <c:pt idx="8203">
                  <c:v>42377.649043403297</c:v>
                </c:pt>
                <c:pt idx="8204">
                  <c:v>42377.649089506202</c:v>
                </c:pt>
                <c:pt idx="8205">
                  <c:v>42377.649136719498</c:v>
                </c:pt>
                <c:pt idx="8206">
                  <c:v>42377.649183551199</c:v>
                </c:pt>
                <c:pt idx="8207">
                  <c:v>42377.649229677198</c:v>
                </c:pt>
                <c:pt idx="8208">
                  <c:v>42377.649276682401</c:v>
                </c:pt>
                <c:pt idx="8209">
                  <c:v>42377.649322981903</c:v>
                </c:pt>
                <c:pt idx="8210">
                  <c:v>42377.649369651597</c:v>
                </c:pt>
                <c:pt idx="8211">
                  <c:v>42377.649416483197</c:v>
                </c:pt>
                <c:pt idx="8212">
                  <c:v>42377.649463673501</c:v>
                </c:pt>
                <c:pt idx="8213">
                  <c:v>42377.649510701798</c:v>
                </c:pt>
                <c:pt idx="8214">
                  <c:v>42377.649557730103</c:v>
                </c:pt>
                <c:pt idx="8215">
                  <c:v>42377.649604191502</c:v>
                </c:pt>
                <c:pt idx="8216">
                  <c:v>42377.649651034801</c:v>
                </c:pt>
                <c:pt idx="8217">
                  <c:v>42377.649697149202</c:v>
                </c:pt>
                <c:pt idx="8218">
                  <c:v>42377.649743818904</c:v>
                </c:pt>
                <c:pt idx="8219">
                  <c:v>42377.6497908241</c:v>
                </c:pt>
                <c:pt idx="8220">
                  <c:v>42377.649837482197</c:v>
                </c:pt>
                <c:pt idx="8221">
                  <c:v>42377.649883978404</c:v>
                </c:pt>
                <c:pt idx="8222">
                  <c:v>42377.649930624902</c:v>
                </c:pt>
                <c:pt idx="8223">
                  <c:v>42377.649976739398</c:v>
                </c:pt>
                <c:pt idx="8224">
                  <c:v>42377.650023397502</c:v>
                </c:pt>
                <c:pt idx="8225">
                  <c:v>42377.650069511998</c:v>
                </c:pt>
                <c:pt idx="8226">
                  <c:v>42377.650115811499</c:v>
                </c:pt>
                <c:pt idx="8227">
                  <c:v>42377.650162816703</c:v>
                </c:pt>
                <c:pt idx="8228">
                  <c:v>42377.650208931103</c:v>
                </c:pt>
                <c:pt idx="8229">
                  <c:v>42377.650254872096</c:v>
                </c:pt>
                <c:pt idx="8230">
                  <c:v>42377.650302073896</c:v>
                </c:pt>
                <c:pt idx="8231">
                  <c:v>42377.650348558498</c:v>
                </c:pt>
                <c:pt idx="8232">
                  <c:v>42377.650394846503</c:v>
                </c:pt>
                <c:pt idx="8233">
                  <c:v>42377.650441342703</c:v>
                </c:pt>
                <c:pt idx="8234">
                  <c:v>42377.650487804203</c:v>
                </c:pt>
                <c:pt idx="8235">
                  <c:v>42377.6505357231</c:v>
                </c:pt>
                <c:pt idx="8236">
                  <c:v>42377.650582566297</c:v>
                </c:pt>
                <c:pt idx="8237">
                  <c:v>42377.6506288659</c:v>
                </c:pt>
                <c:pt idx="8238">
                  <c:v>42377.6506760677</c:v>
                </c:pt>
                <c:pt idx="8239">
                  <c:v>42377.650722540697</c:v>
                </c:pt>
                <c:pt idx="8240">
                  <c:v>42377.6507688403</c:v>
                </c:pt>
                <c:pt idx="8241">
                  <c:v>42377.6508160421</c:v>
                </c:pt>
                <c:pt idx="8242">
                  <c:v>42377.650862341601</c:v>
                </c:pt>
                <c:pt idx="8243">
                  <c:v>42377.650908641197</c:v>
                </c:pt>
                <c:pt idx="8244">
                  <c:v>42377.6509554613</c:v>
                </c:pt>
                <c:pt idx="8245">
                  <c:v>42377.651002119397</c:v>
                </c:pt>
                <c:pt idx="8246">
                  <c:v>42377.651051137298</c:v>
                </c:pt>
                <c:pt idx="8247">
                  <c:v>42377.651097807</c:v>
                </c:pt>
                <c:pt idx="8248">
                  <c:v>42377.651144268399</c:v>
                </c:pt>
                <c:pt idx="8249">
                  <c:v>42377.651191655299</c:v>
                </c:pt>
                <c:pt idx="8250">
                  <c:v>42377.6512383019</c:v>
                </c:pt>
                <c:pt idx="8251">
                  <c:v>42377.651284786501</c:v>
                </c:pt>
                <c:pt idx="8252">
                  <c:v>42377.651331803201</c:v>
                </c:pt>
                <c:pt idx="8253">
                  <c:v>42377.651378658004</c:v>
                </c:pt>
                <c:pt idx="8254">
                  <c:v>42377.651425674703</c:v>
                </c:pt>
                <c:pt idx="8255">
                  <c:v>42377.651472332902</c:v>
                </c:pt>
                <c:pt idx="8256">
                  <c:v>42377.651520436899</c:v>
                </c:pt>
                <c:pt idx="8257">
                  <c:v>42377.651567800698</c:v>
                </c:pt>
                <c:pt idx="8258">
                  <c:v>42377.6516142853</c:v>
                </c:pt>
                <c:pt idx="8259">
                  <c:v>42377.651661498698</c:v>
                </c:pt>
                <c:pt idx="8260">
                  <c:v>42377.651708503799</c:v>
                </c:pt>
                <c:pt idx="8261">
                  <c:v>42377.651755161904</c:v>
                </c:pt>
                <c:pt idx="8262">
                  <c:v>42377.651802375301</c:v>
                </c:pt>
                <c:pt idx="8263">
                  <c:v>42377.651848836802</c:v>
                </c:pt>
                <c:pt idx="8264">
                  <c:v>42377.651894951203</c:v>
                </c:pt>
                <c:pt idx="8265">
                  <c:v>42377.651942349701</c:v>
                </c:pt>
                <c:pt idx="8266">
                  <c:v>42377.651988822698</c:v>
                </c:pt>
                <c:pt idx="8267">
                  <c:v>42377.652035827901</c:v>
                </c:pt>
                <c:pt idx="8268">
                  <c:v>42377.652082856199</c:v>
                </c:pt>
                <c:pt idx="8269">
                  <c:v>42377.652129525901</c:v>
                </c:pt>
                <c:pt idx="8270">
                  <c:v>42377.652175813899</c:v>
                </c:pt>
                <c:pt idx="8271">
                  <c:v>42377.652222472003</c:v>
                </c:pt>
                <c:pt idx="8272">
                  <c:v>42377.6522693152</c:v>
                </c:pt>
                <c:pt idx="8273">
                  <c:v>42377.652316505402</c:v>
                </c:pt>
                <c:pt idx="8274">
                  <c:v>42377.652363163601</c:v>
                </c:pt>
                <c:pt idx="8275">
                  <c:v>42377.652409833303</c:v>
                </c:pt>
                <c:pt idx="8276">
                  <c:v>42377.652456479802</c:v>
                </c:pt>
                <c:pt idx="8277">
                  <c:v>42377.652504051803</c:v>
                </c:pt>
                <c:pt idx="8278">
                  <c:v>42377.652552699503</c:v>
                </c:pt>
                <c:pt idx="8279">
                  <c:v>42377.652599901303</c:v>
                </c:pt>
                <c:pt idx="8280">
                  <c:v>42377.652646547896</c:v>
                </c:pt>
                <c:pt idx="8281">
                  <c:v>42377.652694304903</c:v>
                </c:pt>
                <c:pt idx="8282">
                  <c:v>42377.652740766403</c:v>
                </c:pt>
                <c:pt idx="8283">
                  <c:v>42377.652787609601</c:v>
                </c:pt>
                <c:pt idx="8284">
                  <c:v>42377.652834637898</c:v>
                </c:pt>
                <c:pt idx="8285">
                  <c:v>42377.652881643102</c:v>
                </c:pt>
                <c:pt idx="8286">
                  <c:v>42377.652928127703</c:v>
                </c:pt>
                <c:pt idx="8287">
                  <c:v>42377.6529747858</c:v>
                </c:pt>
                <c:pt idx="8288">
                  <c:v>42377.653021258899</c:v>
                </c:pt>
                <c:pt idx="8289">
                  <c:v>42377.653068275598</c:v>
                </c:pt>
                <c:pt idx="8290">
                  <c:v>42377.6531149453</c:v>
                </c:pt>
                <c:pt idx="8291">
                  <c:v>42377.653161950402</c:v>
                </c:pt>
                <c:pt idx="8292">
                  <c:v>42377.653209337303</c:v>
                </c:pt>
                <c:pt idx="8293">
                  <c:v>42377.653255995399</c:v>
                </c:pt>
                <c:pt idx="8294">
                  <c:v>42377.653302480103</c:v>
                </c:pt>
                <c:pt idx="8295">
                  <c:v>42377.653349496803</c:v>
                </c:pt>
                <c:pt idx="8296">
                  <c:v>42377.653396143403</c:v>
                </c:pt>
                <c:pt idx="8297">
                  <c:v>42377.653443345102</c:v>
                </c:pt>
                <c:pt idx="8298">
                  <c:v>42377.653489841301</c:v>
                </c:pt>
                <c:pt idx="8299">
                  <c:v>42377.653538118902</c:v>
                </c:pt>
                <c:pt idx="8300">
                  <c:v>42377.653585864398</c:v>
                </c:pt>
                <c:pt idx="8301">
                  <c:v>42377.653632325899</c:v>
                </c:pt>
                <c:pt idx="8302">
                  <c:v>42377.653678822098</c:v>
                </c:pt>
                <c:pt idx="8303">
                  <c:v>42377.653726023796</c:v>
                </c:pt>
                <c:pt idx="8304">
                  <c:v>42377.653773237202</c:v>
                </c:pt>
                <c:pt idx="8305">
                  <c:v>42377.653820589403</c:v>
                </c:pt>
                <c:pt idx="8306">
                  <c:v>42377.653867259098</c:v>
                </c:pt>
                <c:pt idx="8307">
                  <c:v>42377.653914090697</c:v>
                </c:pt>
                <c:pt idx="8308">
                  <c:v>42377.6539618362</c:v>
                </c:pt>
                <c:pt idx="8309">
                  <c:v>42377.654008679398</c:v>
                </c:pt>
                <c:pt idx="8310">
                  <c:v>42377.654055696097</c:v>
                </c:pt>
                <c:pt idx="8311">
                  <c:v>42377.654102886401</c:v>
                </c:pt>
                <c:pt idx="8312">
                  <c:v>42377.654149914699</c:v>
                </c:pt>
                <c:pt idx="8313">
                  <c:v>42377.654197290001</c:v>
                </c:pt>
                <c:pt idx="8314">
                  <c:v>42377.654244144796</c:v>
                </c:pt>
                <c:pt idx="8315">
                  <c:v>42377.654290791303</c:v>
                </c:pt>
                <c:pt idx="8316">
                  <c:v>42377.654337993103</c:v>
                </c:pt>
                <c:pt idx="8317">
                  <c:v>42377.6543850214</c:v>
                </c:pt>
                <c:pt idx="8318">
                  <c:v>42377.654432396703</c:v>
                </c:pt>
                <c:pt idx="8319">
                  <c:v>42377.654479413402</c:v>
                </c:pt>
                <c:pt idx="8320">
                  <c:v>42377.654527332401</c:v>
                </c:pt>
                <c:pt idx="8321">
                  <c:v>42377.654575448003</c:v>
                </c:pt>
                <c:pt idx="8322">
                  <c:v>42377.654622279697</c:v>
                </c:pt>
                <c:pt idx="8323">
                  <c:v>42377.654668752701</c:v>
                </c:pt>
                <c:pt idx="8324">
                  <c:v>42377.654716139601</c:v>
                </c:pt>
                <c:pt idx="8325">
                  <c:v>42377.6547629829</c:v>
                </c:pt>
                <c:pt idx="8326">
                  <c:v>42377.654810543201</c:v>
                </c:pt>
                <c:pt idx="8327">
                  <c:v>42377.654857571499</c:v>
                </c:pt>
                <c:pt idx="8328">
                  <c:v>42377.654904576702</c:v>
                </c:pt>
                <c:pt idx="8329">
                  <c:v>42377.654952692297</c:v>
                </c:pt>
                <c:pt idx="8330">
                  <c:v>42377.654999697399</c:v>
                </c:pt>
                <c:pt idx="8331">
                  <c:v>42377.655046910797</c:v>
                </c:pt>
                <c:pt idx="8332">
                  <c:v>42377.655094112597</c:v>
                </c:pt>
                <c:pt idx="8333">
                  <c:v>42377.655141129297</c:v>
                </c:pt>
                <c:pt idx="8334">
                  <c:v>42377.655188319601</c:v>
                </c:pt>
                <c:pt idx="8335">
                  <c:v>42377.655238239699</c:v>
                </c:pt>
                <c:pt idx="8336">
                  <c:v>42377.655290149502</c:v>
                </c:pt>
                <c:pt idx="8337">
                  <c:v>42377.655339502802</c:v>
                </c:pt>
                <c:pt idx="8338">
                  <c:v>42377.655386889703</c:v>
                </c:pt>
                <c:pt idx="8339">
                  <c:v>42377.655433918</c:v>
                </c:pt>
                <c:pt idx="8340">
                  <c:v>42377.655481108202</c:v>
                </c:pt>
                <c:pt idx="8341">
                  <c:v>42377.6555295824</c:v>
                </c:pt>
                <c:pt idx="8342">
                  <c:v>42377.6555771313</c:v>
                </c:pt>
                <c:pt idx="8343">
                  <c:v>42377.655627063003</c:v>
                </c:pt>
                <c:pt idx="8344">
                  <c:v>42377.655675340597</c:v>
                </c:pt>
                <c:pt idx="8345">
                  <c:v>42377.6557223688</c:v>
                </c:pt>
                <c:pt idx="8346">
                  <c:v>42377.655770472898</c:v>
                </c:pt>
                <c:pt idx="8347">
                  <c:v>42377.655817836603</c:v>
                </c:pt>
                <c:pt idx="8348">
                  <c:v>42377.655865223503</c:v>
                </c:pt>
                <c:pt idx="8349">
                  <c:v>42377.655912078299</c:v>
                </c:pt>
                <c:pt idx="8350">
                  <c:v>42377.655959442003</c:v>
                </c:pt>
                <c:pt idx="8351">
                  <c:v>42377.656007199097</c:v>
                </c:pt>
                <c:pt idx="8352">
                  <c:v>42377.656053857201</c:v>
                </c:pt>
                <c:pt idx="8353">
                  <c:v>42377.656101047498</c:v>
                </c:pt>
                <c:pt idx="8354">
                  <c:v>42377.656147879097</c:v>
                </c:pt>
                <c:pt idx="8355">
                  <c:v>42377.656195451098</c:v>
                </c:pt>
                <c:pt idx="8356">
                  <c:v>42377.656242652803</c:v>
                </c:pt>
                <c:pt idx="8357">
                  <c:v>42377.656290039798</c:v>
                </c:pt>
                <c:pt idx="8358">
                  <c:v>42377.656337056498</c:v>
                </c:pt>
                <c:pt idx="8359">
                  <c:v>42377.656384443399</c:v>
                </c:pt>
                <c:pt idx="8360">
                  <c:v>42377.656431807103</c:v>
                </c:pt>
                <c:pt idx="8361">
                  <c:v>42377.656479367499</c:v>
                </c:pt>
                <c:pt idx="8362">
                  <c:v>42377.656527309598</c:v>
                </c:pt>
                <c:pt idx="8363">
                  <c:v>42377.6565755872</c:v>
                </c:pt>
                <c:pt idx="8364">
                  <c:v>42377.656623506096</c:v>
                </c:pt>
                <c:pt idx="8365">
                  <c:v>42377.656670534401</c:v>
                </c:pt>
                <c:pt idx="8366">
                  <c:v>42377.656718464998</c:v>
                </c:pt>
                <c:pt idx="8367">
                  <c:v>42377.6567656552</c:v>
                </c:pt>
                <c:pt idx="8368">
                  <c:v>42377.656813759299</c:v>
                </c:pt>
                <c:pt idx="8369">
                  <c:v>42377.656861678297</c:v>
                </c:pt>
                <c:pt idx="8370">
                  <c:v>42377.656908706602</c:v>
                </c:pt>
                <c:pt idx="8371">
                  <c:v>42377.656956810599</c:v>
                </c:pt>
                <c:pt idx="8372">
                  <c:v>42377.657004185901</c:v>
                </c:pt>
                <c:pt idx="8373">
                  <c:v>42377.657051225797</c:v>
                </c:pt>
                <c:pt idx="8374">
                  <c:v>42377.657098601099</c:v>
                </c:pt>
                <c:pt idx="8375">
                  <c:v>42377.6571452477</c:v>
                </c:pt>
                <c:pt idx="8376">
                  <c:v>42377.657192981598</c:v>
                </c:pt>
                <c:pt idx="8377">
                  <c:v>42377.657240021399</c:v>
                </c:pt>
                <c:pt idx="8378">
                  <c:v>42377.6572868531</c:v>
                </c:pt>
                <c:pt idx="8379">
                  <c:v>42377.657334957097</c:v>
                </c:pt>
                <c:pt idx="8380">
                  <c:v>42377.657382158897</c:v>
                </c:pt>
                <c:pt idx="8381">
                  <c:v>42377.657429892803</c:v>
                </c:pt>
                <c:pt idx="8382">
                  <c:v>42377.657477106201</c:v>
                </c:pt>
                <c:pt idx="8383">
                  <c:v>42377.657525383802</c:v>
                </c:pt>
                <c:pt idx="8384">
                  <c:v>42377.6575740431</c:v>
                </c:pt>
                <c:pt idx="8385">
                  <c:v>42377.657621603401</c:v>
                </c:pt>
                <c:pt idx="8386">
                  <c:v>42377.657669695902</c:v>
                </c:pt>
                <c:pt idx="8387">
                  <c:v>42377.6577169093</c:v>
                </c:pt>
                <c:pt idx="8388">
                  <c:v>42377.657764469703</c:v>
                </c:pt>
                <c:pt idx="8389">
                  <c:v>42377.657812747297</c:v>
                </c:pt>
                <c:pt idx="8390">
                  <c:v>42377.657859763996</c:v>
                </c:pt>
                <c:pt idx="8391">
                  <c:v>42377.6579075095</c:v>
                </c:pt>
                <c:pt idx="8392">
                  <c:v>42377.657954526199</c:v>
                </c:pt>
                <c:pt idx="8393">
                  <c:v>42377.6580019131</c:v>
                </c:pt>
                <c:pt idx="8394">
                  <c:v>42377.658049646998</c:v>
                </c:pt>
                <c:pt idx="8395">
                  <c:v>42377.658097403997</c:v>
                </c:pt>
                <c:pt idx="8396">
                  <c:v>42377.6581451495</c:v>
                </c:pt>
                <c:pt idx="8397">
                  <c:v>42377.658192709903</c:v>
                </c:pt>
                <c:pt idx="8398">
                  <c:v>42377.658240258701</c:v>
                </c:pt>
                <c:pt idx="8399">
                  <c:v>42377.658288547798</c:v>
                </c:pt>
                <c:pt idx="8400">
                  <c:v>42377.658335749598</c:v>
                </c:pt>
                <c:pt idx="8401">
                  <c:v>42377.658384038798</c:v>
                </c:pt>
                <c:pt idx="8402">
                  <c:v>42377.658431784301</c:v>
                </c:pt>
                <c:pt idx="8403">
                  <c:v>42377.658479171099</c:v>
                </c:pt>
                <c:pt idx="8404">
                  <c:v>42377.658535765702</c:v>
                </c:pt>
                <c:pt idx="8405">
                  <c:v>42377.658584957098</c:v>
                </c:pt>
                <c:pt idx="8406">
                  <c:v>42377.658632505903</c:v>
                </c:pt>
                <c:pt idx="8407">
                  <c:v>42377.658680077897</c:v>
                </c:pt>
                <c:pt idx="8408">
                  <c:v>42377.658728193499</c:v>
                </c:pt>
                <c:pt idx="8409">
                  <c:v>42377.658775383701</c:v>
                </c:pt>
                <c:pt idx="8410">
                  <c:v>42377.658823129197</c:v>
                </c:pt>
                <c:pt idx="8411">
                  <c:v>42377.658870319399</c:v>
                </c:pt>
                <c:pt idx="8412">
                  <c:v>42377.6589178914</c:v>
                </c:pt>
                <c:pt idx="8413">
                  <c:v>42377.658965983901</c:v>
                </c:pt>
                <c:pt idx="8414">
                  <c:v>42377.659014111101</c:v>
                </c:pt>
                <c:pt idx="8415">
                  <c:v>42377.659062018502</c:v>
                </c:pt>
                <c:pt idx="8416">
                  <c:v>42377.659109763998</c:v>
                </c:pt>
                <c:pt idx="8417">
                  <c:v>42377.659157509399</c:v>
                </c:pt>
                <c:pt idx="8418">
                  <c:v>42377.659205798598</c:v>
                </c:pt>
                <c:pt idx="8419">
                  <c:v>42377.659253359001</c:v>
                </c:pt>
                <c:pt idx="8420">
                  <c:v>42377.659300919397</c:v>
                </c:pt>
                <c:pt idx="8421">
                  <c:v>42377.659348838402</c:v>
                </c:pt>
                <c:pt idx="8422">
                  <c:v>42377.659396398703</c:v>
                </c:pt>
                <c:pt idx="8423">
                  <c:v>42377.659444502802</c:v>
                </c:pt>
                <c:pt idx="8424">
                  <c:v>42377.659492248298</c:v>
                </c:pt>
                <c:pt idx="8425">
                  <c:v>42377.659541624802</c:v>
                </c:pt>
                <c:pt idx="8426">
                  <c:v>42377.659590260897</c:v>
                </c:pt>
                <c:pt idx="8427">
                  <c:v>42377.6596380064</c:v>
                </c:pt>
                <c:pt idx="8428">
                  <c:v>42377.659685936902</c:v>
                </c:pt>
                <c:pt idx="8429">
                  <c:v>42377.659733508903</c:v>
                </c:pt>
                <c:pt idx="8430">
                  <c:v>42377.659782156603</c:v>
                </c:pt>
                <c:pt idx="8431">
                  <c:v>42377.659834413404</c:v>
                </c:pt>
                <c:pt idx="8432">
                  <c:v>42377.659885582798</c:v>
                </c:pt>
                <c:pt idx="8433">
                  <c:v>42377.659933154799</c:v>
                </c:pt>
                <c:pt idx="8434">
                  <c:v>42377.659981987599</c:v>
                </c:pt>
                <c:pt idx="8435">
                  <c:v>42377.660029733102</c:v>
                </c:pt>
                <c:pt idx="8436">
                  <c:v>42377.660078010602</c:v>
                </c:pt>
                <c:pt idx="8437">
                  <c:v>42377.660125582603</c:v>
                </c:pt>
                <c:pt idx="8438">
                  <c:v>42377.660173860197</c:v>
                </c:pt>
                <c:pt idx="8439">
                  <c:v>42377.6602244975</c:v>
                </c:pt>
                <c:pt idx="8440">
                  <c:v>42377.660271884401</c:v>
                </c:pt>
                <c:pt idx="8441">
                  <c:v>42377.660320879098</c:v>
                </c:pt>
                <c:pt idx="8442">
                  <c:v>42377.6603686362</c:v>
                </c:pt>
                <c:pt idx="8443">
                  <c:v>42377.660416740197</c:v>
                </c:pt>
                <c:pt idx="8444">
                  <c:v>42377.660463942098</c:v>
                </c:pt>
                <c:pt idx="8445">
                  <c:v>42377.660511502399</c:v>
                </c:pt>
                <c:pt idx="8446">
                  <c:v>42377.660561052398</c:v>
                </c:pt>
                <c:pt idx="8447">
                  <c:v>42377.660608797902</c:v>
                </c:pt>
                <c:pt idx="8448">
                  <c:v>42377.660657272099</c:v>
                </c:pt>
                <c:pt idx="8449">
                  <c:v>42377.660705005997</c:v>
                </c:pt>
                <c:pt idx="8450">
                  <c:v>42377.660752763099</c:v>
                </c:pt>
                <c:pt idx="8451">
                  <c:v>42377.660800658901</c:v>
                </c:pt>
                <c:pt idx="8452">
                  <c:v>42377.660848404397</c:v>
                </c:pt>
                <c:pt idx="8453">
                  <c:v>42377.660896693502</c:v>
                </c:pt>
                <c:pt idx="8454">
                  <c:v>42377.660944080402</c:v>
                </c:pt>
                <c:pt idx="8455">
                  <c:v>42377.660991999401</c:v>
                </c:pt>
                <c:pt idx="8456">
                  <c:v>42377.661039918399</c:v>
                </c:pt>
                <c:pt idx="8457">
                  <c:v>42377.661087860499</c:v>
                </c:pt>
                <c:pt idx="8458">
                  <c:v>42377.661136670104</c:v>
                </c:pt>
                <c:pt idx="8459">
                  <c:v>42377.661184589102</c:v>
                </c:pt>
                <c:pt idx="8460">
                  <c:v>42377.661232878301</c:v>
                </c:pt>
                <c:pt idx="8461">
                  <c:v>42377.661280438697</c:v>
                </c:pt>
                <c:pt idx="8462">
                  <c:v>42377.661328565897</c:v>
                </c:pt>
                <c:pt idx="8463">
                  <c:v>42377.6613768319</c:v>
                </c:pt>
                <c:pt idx="8464">
                  <c:v>42377.6614245889</c:v>
                </c:pt>
                <c:pt idx="8465">
                  <c:v>42377.661472322798</c:v>
                </c:pt>
                <c:pt idx="8466">
                  <c:v>42377.661521329101</c:v>
                </c:pt>
                <c:pt idx="8467">
                  <c:v>42377.661571237702</c:v>
                </c:pt>
                <c:pt idx="8468">
                  <c:v>42377.661620255603</c:v>
                </c:pt>
                <c:pt idx="8469">
                  <c:v>42377.661668197703</c:v>
                </c:pt>
                <c:pt idx="8470">
                  <c:v>42377.6617160936</c:v>
                </c:pt>
                <c:pt idx="8471">
                  <c:v>42377.661763873701</c:v>
                </c:pt>
                <c:pt idx="8472">
                  <c:v>42377.661812671897</c:v>
                </c:pt>
                <c:pt idx="8473">
                  <c:v>42377.661860428903</c:v>
                </c:pt>
                <c:pt idx="8474">
                  <c:v>42377.661909250099</c:v>
                </c:pt>
                <c:pt idx="8475">
                  <c:v>42377.661957169097</c:v>
                </c:pt>
                <c:pt idx="8476">
                  <c:v>42377.6620049146</c:v>
                </c:pt>
                <c:pt idx="8477">
                  <c:v>42377.662053203698</c:v>
                </c:pt>
                <c:pt idx="8478">
                  <c:v>42377.662101111098</c:v>
                </c:pt>
                <c:pt idx="8479">
                  <c:v>42377.662149585398</c:v>
                </c:pt>
                <c:pt idx="8480">
                  <c:v>42377.6621975159</c:v>
                </c:pt>
                <c:pt idx="8481">
                  <c:v>42377.662245793501</c:v>
                </c:pt>
                <c:pt idx="8482">
                  <c:v>42377.662293897498</c:v>
                </c:pt>
                <c:pt idx="8483">
                  <c:v>42377.662342198302</c:v>
                </c:pt>
                <c:pt idx="8484">
                  <c:v>42377.662390834397</c:v>
                </c:pt>
                <c:pt idx="8485">
                  <c:v>42377.662438406398</c:v>
                </c:pt>
                <c:pt idx="8486">
                  <c:v>42377.662486868998</c:v>
                </c:pt>
                <c:pt idx="8487">
                  <c:v>42377.662535701798</c:v>
                </c:pt>
                <c:pt idx="8488">
                  <c:v>42377.662585957398</c:v>
                </c:pt>
                <c:pt idx="8489">
                  <c:v>42377.662634246597</c:v>
                </c:pt>
                <c:pt idx="8490">
                  <c:v>42377.662682165603</c:v>
                </c:pt>
                <c:pt idx="8491">
                  <c:v>42377.662730813303</c:v>
                </c:pt>
                <c:pt idx="8492">
                  <c:v>42377.662778917402</c:v>
                </c:pt>
                <c:pt idx="8493">
                  <c:v>42377.662827403103</c:v>
                </c:pt>
                <c:pt idx="8494">
                  <c:v>42377.662875310503</c:v>
                </c:pt>
                <c:pt idx="8495">
                  <c:v>42377.662924143398</c:v>
                </c:pt>
                <c:pt idx="8496">
                  <c:v>42377.6629735198</c:v>
                </c:pt>
                <c:pt idx="8497">
                  <c:v>42377.663021462002</c:v>
                </c:pt>
                <c:pt idx="8498">
                  <c:v>42377.663070086601</c:v>
                </c:pt>
                <c:pt idx="8499">
                  <c:v>42377.663117832002</c:v>
                </c:pt>
                <c:pt idx="8500">
                  <c:v>42377.663166653299</c:v>
                </c:pt>
                <c:pt idx="8501">
                  <c:v>42377.663214942397</c:v>
                </c:pt>
                <c:pt idx="8502">
                  <c:v>42377.663263405098</c:v>
                </c:pt>
                <c:pt idx="8503">
                  <c:v>42377.663311509103</c:v>
                </c:pt>
                <c:pt idx="8504">
                  <c:v>42377.663360168401</c:v>
                </c:pt>
                <c:pt idx="8505">
                  <c:v>42377.663408631102</c:v>
                </c:pt>
                <c:pt idx="8506">
                  <c:v>42377.663456549999</c:v>
                </c:pt>
                <c:pt idx="8507">
                  <c:v>42377.663505382901</c:v>
                </c:pt>
                <c:pt idx="8508">
                  <c:v>42377.663555106403</c:v>
                </c:pt>
                <c:pt idx="8509">
                  <c:v>42377.6636048414</c:v>
                </c:pt>
                <c:pt idx="8510">
                  <c:v>42377.663653142103</c:v>
                </c:pt>
                <c:pt idx="8511">
                  <c:v>42377.6637019634</c:v>
                </c:pt>
                <c:pt idx="8512">
                  <c:v>42377.663750426</c:v>
                </c:pt>
                <c:pt idx="8513">
                  <c:v>42377.663798715199</c:v>
                </c:pt>
                <c:pt idx="8514">
                  <c:v>42377.663847536402</c:v>
                </c:pt>
                <c:pt idx="8515">
                  <c:v>42377.663895652098</c:v>
                </c:pt>
                <c:pt idx="8516">
                  <c:v>42377.663944288201</c:v>
                </c:pt>
                <c:pt idx="8517">
                  <c:v>42377.663992403803</c:v>
                </c:pt>
                <c:pt idx="8518">
                  <c:v>42377.6640414102</c:v>
                </c:pt>
                <c:pt idx="8519">
                  <c:v>42377.664089502701</c:v>
                </c:pt>
                <c:pt idx="8520">
                  <c:v>42377.664137791799</c:v>
                </c:pt>
                <c:pt idx="8521">
                  <c:v>42377.664186798102</c:v>
                </c:pt>
                <c:pt idx="8522">
                  <c:v>42377.664235283897</c:v>
                </c:pt>
                <c:pt idx="8523">
                  <c:v>42377.664284301798</c:v>
                </c:pt>
                <c:pt idx="8524">
                  <c:v>42377.664332741297</c:v>
                </c:pt>
                <c:pt idx="8525">
                  <c:v>42377.664380856899</c:v>
                </c:pt>
                <c:pt idx="8526">
                  <c:v>42377.6644293196</c:v>
                </c:pt>
                <c:pt idx="8527">
                  <c:v>42377.664477608698</c:v>
                </c:pt>
                <c:pt idx="8528">
                  <c:v>42377.664526800101</c:v>
                </c:pt>
                <c:pt idx="8529">
                  <c:v>42377.664575621398</c:v>
                </c:pt>
                <c:pt idx="8530">
                  <c:v>42377.664624639299</c:v>
                </c:pt>
                <c:pt idx="8531">
                  <c:v>42377.664672743304</c:v>
                </c:pt>
                <c:pt idx="8532">
                  <c:v>42377.664722108202</c:v>
                </c:pt>
                <c:pt idx="8533">
                  <c:v>42377.66477204</c:v>
                </c:pt>
                <c:pt idx="8534">
                  <c:v>42377.664822307102</c:v>
                </c:pt>
                <c:pt idx="8535">
                  <c:v>42377.664871660498</c:v>
                </c:pt>
                <c:pt idx="8536">
                  <c:v>42377.664920134703</c:v>
                </c:pt>
                <c:pt idx="8537">
                  <c:v>42377.6649687709</c:v>
                </c:pt>
                <c:pt idx="8538">
                  <c:v>42377.665017256702</c:v>
                </c:pt>
                <c:pt idx="8539">
                  <c:v>42377.665065707697</c:v>
                </c:pt>
                <c:pt idx="8540">
                  <c:v>42377.665113996904</c:v>
                </c:pt>
                <c:pt idx="8541">
                  <c:v>42377.665163199803</c:v>
                </c:pt>
                <c:pt idx="8542">
                  <c:v>42377.665211465799</c:v>
                </c:pt>
                <c:pt idx="8543">
                  <c:v>42377.665260310197</c:v>
                </c:pt>
                <c:pt idx="8544">
                  <c:v>42377.665308958</c:v>
                </c:pt>
                <c:pt idx="8545">
                  <c:v>42377.665357409001</c:v>
                </c:pt>
                <c:pt idx="8546">
                  <c:v>42377.665405709799</c:v>
                </c:pt>
                <c:pt idx="8547">
                  <c:v>42377.665453987298</c:v>
                </c:pt>
                <c:pt idx="8548">
                  <c:v>42377.665502993703</c:v>
                </c:pt>
                <c:pt idx="8549">
                  <c:v>42377.6655527287</c:v>
                </c:pt>
                <c:pt idx="8550">
                  <c:v>42377.6656024638</c:v>
                </c:pt>
                <c:pt idx="8551">
                  <c:v>42377.665650926399</c:v>
                </c:pt>
                <c:pt idx="8552">
                  <c:v>42377.665699759302</c:v>
                </c:pt>
                <c:pt idx="8553">
                  <c:v>42377.665748221902</c:v>
                </c:pt>
                <c:pt idx="8554">
                  <c:v>42377.665796869602</c:v>
                </c:pt>
                <c:pt idx="8555">
                  <c:v>42377.665845690899</c:v>
                </c:pt>
                <c:pt idx="8556">
                  <c:v>42377.665893609803</c:v>
                </c:pt>
                <c:pt idx="8557">
                  <c:v>42377.665942454201</c:v>
                </c:pt>
                <c:pt idx="8558">
                  <c:v>42377.665990916903</c:v>
                </c:pt>
                <c:pt idx="8559">
                  <c:v>42377.666039923199</c:v>
                </c:pt>
                <c:pt idx="8560">
                  <c:v>42377.666088397396</c:v>
                </c:pt>
                <c:pt idx="8561">
                  <c:v>42377.6661375888</c:v>
                </c:pt>
                <c:pt idx="8562">
                  <c:v>42377.666186039904</c:v>
                </c:pt>
                <c:pt idx="8563">
                  <c:v>42377.666234884302</c:v>
                </c:pt>
                <c:pt idx="8564">
                  <c:v>42377.666283161903</c:v>
                </c:pt>
                <c:pt idx="8565">
                  <c:v>42377.666331809603</c:v>
                </c:pt>
                <c:pt idx="8566">
                  <c:v>42377.666381174502</c:v>
                </c:pt>
                <c:pt idx="8567">
                  <c:v>42377.6664296487</c:v>
                </c:pt>
                <c:pt idx="8568">
                  <c:v>42377.666479025203</c:v>
                </c:pt>
                <c:pt idx="8569">
                  <c:v>42377.666528563597</c:v>
                </c:pt>
                <c:pt idx="8570">
                  <c:v>42377.666577766598</c:v>
                </c:pt>
                <c:pt idx="8571">
                  <c:v>42377.666626599399</c:v>
                </c:pt>
                <c:pt idx="8572">
                  <c:v>42377.666675409098</c:v>
                </c:pt>
                <c:pt idx="8573">
                  <c:v>42377.666724241899</c:v>
                </c:pt>
                <c:pt idx="8574">
                  <c:v>42377.666772889599</c:v>
                </c:pt>
                <c:pt idx="8575">
                  <c:v>42377.666821525803</c:v>
                </c:pt>
                <c:pt idx="8576">
                  <c:v>42377.666870717199</c:v>
                </c:pt>
                <c:pt idx="8577">
                  <c:v>42377.666920093703</c:v>
                </c:pt>
                <c:pt idx="8578">
                  <c:v>42377.666968914898</c:v>
                </c:pt>
                <c:pt idx="8579">
                  <c:v>42377.667018303</c:v>
                </c:pt>
                <c:pt idx="8580">
                  <c:v>42377.667066592097</c:v>
                </c:pt>
                <c:pt idx="8581">
                  <c:v>42377.667115771903</c:v>
                </c:pt>
                <c:pt idx="8582">
                  <c:v>42377.6671644081</c:v>
                </c:pt>
                <c:pt idx="8583">
                  <c:v>42377.667213437599</c:v>
                </c:pt>
                <c:pt idx="8584">
                  <c:v>42377.667261900198</c:v>
                </c:pt>
                <c:pt idx="8585">
                  <c:v>42377.667310536403</c:v>
                </c:pt>
                <c:pt idx="8586">
                  <c:v>42377.667359554303</c:v>
                </c:pt>
                <c:pt idx="8587">
                  <c:v>42377.667408005298</c:v>
                </c:pt>
                <c:pt idx="8588">
                  <c:v>42377.6674573934</c:v>
                </c:pt>
                <c:pt idx="8589">
                  <c:v>42377.6675080192</c:v>
                </c:pt>
                <c:pt idx="8590">
                  <c:v>42377.667558124398</c:v>
                </c:pt>
                <c:pt idx="8591">
                  <c:v>42377.667607304204</c:v>
                </c:pt>
                <c:pt idx="8592">
                  <c:v>42377.667656322097</c:v>
                </c:pt>
                <c:pt idx="8593">
                  <c:v>42377.667705143402</c:v>
                </c:pt>
                <c:pt idx="8594">
                  <c:v>42377.667754704897</c:v>
                </c:pt>
                <c:pt idx="8595">
                  <c:v>42377.6678037112</c:v>
                </c:pt>
                <c:pt idx="8596">
                  <c:v>42377.667852000399</c:v>
                </c:pt>
                <c:pt idx="8597">
                  <c:v>42377.667900995097</c:v>
                </c:pt>
                <c:pt idx="8598">
                  <c:v>42377.667949457798</c:v>
                </c:pt>
                <c:pt idx="8599">
                  <c:v>42377.667998845798</c:v>
                </c:pt>
                <c:pt idx="8600">
                  <c:v>42377.668047111802</c:v>
                </c:pt>
                <c:pt idx="8601">
                  <c:v>42377.6680961413</c:v>
                </c:pt>
                <c:pt idx="8602">
                  <c:v>42377.668145506199</c:v>
                </c:pt>
                <c:pt idx="8603">
                  <c:v>42377.668194882703</c:v>
                </c:pt>
                <c:pt idx="8604">
                  <c:v>42377.668244050998</c:v>
                </c:pt>
                <c:pt idx="8605">
                  <c:v>42377.668293242299</c:v>
                </c:pt>
                <c:pt idx="8606">
                  <c:v>42377.668341901597</c:v>
                </c:pt>
                <c:pt idx="8607">
                  <c:v>42377.668390734398</c:v>
                </c:pt>
                <c:pt idx="8608">
                  <c:v>42377.668440099398</c:v>
                </c:pt>
                <c:pt idx="8609">
                  <c:v>42377.668489105701</c:v>
                </c:pt>
                <c:pt idx="8610">
                  <c:v>42377.668540471801</c:v>
                </c:pt>
                <c:pt idx="8611">
                  <c:v>42377.668589466499</c:v>
                </c:pt>
                <c:pt idx="8612">
                  <c:v>42377.668638657902</c:v>
                </c:pt>
                <c:pt idx="8613">
                  <c:v>42377.668688045997</c:v>
                </c:pt>
                <c:pt idx="8614">
                  <c:v>42377.668737596003</c:v>
                </c:pt>
                <c:pt idx="8615">
                  <c:v>42377.668786590701</c:v>
                </c:pt>
                <c:pt idx="8616">
                  <c:v>42377.668835608602</c:v>
                </c:pt>
                <c:pt idx="8617">
                  <c:v>42377.668884603401</c:v>
                </c:pt>
                <c:pt idx="8618">
                  <c:v>42377.668934176501</c:v>
                </c:pt>
                <c:pt idx="8619">
                  <c:v>42377.668982997697</c:v>
                </c:pt>
                <c:pt idx="8620">
                  <c:v>42377.669032004102</c:v>
                </c:pt>
                <c:pt idx="8621">
                  <c:v>42377.669080836902</c:v>
                </c:pt>
                <c:pt idx="8622">
                  <c:v>42377.669130028298</c:v>
                </c:pt>
                <c:pt idx="8623">
                  <c:v>42377.669179578297</c:v>
                </c:pt>
                <c:pt idx="8624">
                  <c:v>42377.669228411098</c:v>
                </c:pt>
                <c:pt idx="8625">
                  <c:v>42377.669277961097</c:v>
                </c:pt>
                <c:pt idx="8626">
                  <c:v>42377.669330946599</c:v>
                </c:pt>
                <c:pt idx="8627">
                  <c:v>42377.669380311498</c:v>
                </c:pt>
                <c:pt idx="8628">
                  <c:v>42377.669429329399</c:v>
                </c:pt>
                <c:pt idx="8629">
                  <c:v>42377.669479770098</c:v>
                </c:pt>
                <c:pt idx="8630">
                  <c:v>42377.669530060397</c:v>
                </c:pt>
                <c:pt idx="8631">
                  <c:v>42377.669579968999</c:v>
                </c:pt>
                <c:pt idx="8632">
                  <c:v>42377.669628801799</c:v>
                </c:pt>
                <c:pt idx="8633">
                  <c:v>42377.669678513703</c:v>
                </c:pt>
                <c:pt idx="8634">
                  <c:v>42377.6697275431</c:v>
                </c:pt>
                <c:pt idx="8635">
                  <c:v>42377.669777093099</c:v>
                </c:pt>
                <c:pt idx="8636">
                  <c:v>42377.669825914403</c:v>
                </c:pt>
                <c:pt idx="8637">
                  <c:v>42377.669875452797</c:v>
                </c:pt>
                <c:pt idx="8638">
                  <c:v>42377.669924285598</c:v>
                </c:pt>
                <c:pt idx="8639">
                  <c:v>42377.669974032302</c:v>
                </c:pt>
                <c:pt idx="8640">
                  <c:v>42377.670023038598</c:v>
                </c:pt>
                <c:pt idx="8641">
                  <c:v>42377.670072056499</c:v>
                </c:pt>
                <c:pt idx="8642">
                  <c:v>42377.670121236297</c:v>
                </c:pt>
                <c:pt idx="8643">
                  <c:v>42377.6701704277</c:v>
                </c:pt>
                <c:pt idx="8644">
                  <c:v>42377.670219804197</c:v>
                </c:pt>
                <c:pt idx="8645">
                  <c:v>42377.670268798902</c:v>
                </c:pt>
                <c:pt idx="8646">
                  <c:v>42377.670318163902</c:v>
                </c:pt>
                <c:pt idx="8647">
                  <c:v>42377.670367181701</c:v>
                </c:pt>
                <c:pt idx="8648">
                  <c:v>42377.670416546702</c:v>
                </c:pt>
                <c:pt idx="8649">
                  <c:v>42377.670465552997</c:v>
                </c:pt>
                <c:pt idx="8650">
                  <c:v>42377.670517289203</c:v>
                </c:pt>
                <c:pt idx="8651">
                  <c:v>42377.670566827597</c:v>
                </c:pt>
                <c:pt idx="8652">
                  <c:v>42377.670616562697</c:v>
                </c:pt>
                <c:pt idx="8653">
                  <c:v>42377.670665765698</c:v>
                </c:pt>
                <c:pt idx="8654">
                  <c:v>42377.670715489199</c:v>
                </c:pt>
                <c:pt idx="8655">
                  <c:v>42377.670764865703</c:v>
                </c:pt>
                <c:pt idx="8656">
                  <c:v>42377.670814045501</c:v>
                </c:pt>
                <c:pt idx="8657">
                  <c:v>42377.670863421998</c:v>
                </c:pt>
                <c:pt idx="8658">
                  <c:v>42377.670912428301</c:v>
                </c:pt>
                <c:pt idx="8659">
                  <c:v>42377.6709621634</c:v>
                </c:pt>
                <c:pt idx="8660">
                  <c:v>42377.6710109962</c:v>
                </c:pt>
                <c:pt idx="8661">
                  <c:v>42377.671060534602</c:v>
                </c:pt>
                <c:pt idx="8662">
                  <c:v>42377.671109552502</c:v>
                </c:pt>
                <c:pt idx="8663">
                  <c:v>42377.671159461097</c:v>
                </c:pt>
                <c:pt idx="8664">
                  <c:v>42377.671209022599</c:v>
                </c:pt>
                <c:pt idx="8665">
                  <c:v>42377.671258746203</c:v>
                </c:pt>
                <c:pt idx="8666">
                  <c:v>42377.671307926001</c:v>
                </c:pt>
                <c:pt idx="8667">
                  <c:v>42377.671357499101</c:v>
                </c:pt>
                <c:pt idx="8668">
                  <c:v>42377.671406852402</c:v>
                </c:pt>
                <c:pt idx="8669">
                  <c:v>42377.671456043798</c:v>
                </c:pt>
                <c:pt idx="8670">
                  <c:v>42377.6715063226</c:v>
                </c:pt>
                <c:pt idx="8671">
                  <c:v>42377.671556589798</c:v>
                </c:pt>
                <c:pt idx="8672">
                  <c:v>42377.671605966199</c:v>
                </c:pt>
                <c:pt idx="8673">
                  <c:v>42377.671655701299</c:v>
                </c:pt>
                <c:pt idx="8674">
                  <c:v>42377.671705077802</c:v>
                </c:pt>
                <c:pt idx="8675">
                  <c:v>42377.671754639399</c:v>
                </c:pt>
                <c:pt idx="8676">
                  <c:v>42377.671804166202</c:v>
                </c:pt>
                <c:pt idx="8677">
                  <c:v>42377.671853357599</c:v>
                </c:pt>
                <c:pt idx="8678">
                  <c:v>42377.671903289302</c:v>
                </c:pt>
                <c:pt idx="8679">
                  <c:v>42377.671952457596</c:v>
                </c:pt>
                <c:pt idx="8680">
                  <c:v>42377.672002747902</c:v>
                </c:pt>
                <c:pt idx="8681">
                  <c:v>42377.6720530151</c:v>
                </c:pt>
                <c:pt idx="8682">
                  <c:v>42377.672102923701</c:v>
                </c:pt>
                <c:pt idx="8683">
                  <c:v>42377.6721546599</c:v>
                </c:pt>
                <c:pt idx="8684">
                  <c:v>42377.672206187897</c:v>
                </c:pt>
                <c:pt idx="8685">
                  <c:v>42377.672255737903</c:v>
                </c:pt>
                <c:pt idx="8686">
                  <c:v>42377.672305843102</c:v>
                </c:pt>
                <c:pt idx="8687">
                  <c:v>42377.672355034498</c:v>
                </c:pt>
                <c:pt idx="8688">
                  <c:v>42377.672404769597</c:v>
                </c:pt>
                <c:pt idx="8689">
                  <c:v>42377.672454307998</c:v>
                </c:pt>
                <c:pt idx="8690">
                  <c:v>42377.672505674098</c:v>
                </c:pt>
                <c:pt idx="8691">
                  <c:v>42377.672555224097</c:v>
                </c:pt>
                <c:pt idx="8692">
                  <c:v>42377.672605502899</c:v>
                </c:pt>
                <c:pt idx="8693">
                  <c:v>42377.6726555965</c:v>
                </c:pt>
                <c:pt idx="8694">
                  <c:v>42377.672705331599</c:v>
                </c:pt>
                <c:pt idx="8695">
                  <c:v>42377.672755228603</c:v>
                </c:pt>
                <c:pt idx="8696">
                  <c:v>42377.672805333801</c:v>
                </c:pt>
                <c:pt idx="8697">
                  <c:v>42377.672854710298</c:v>
                </c:pt>
                <c:pt idx="8698">
                  <c:v>42377.672904988998</c:v>
                </c:pt>
                <c:pt idx="8699">
                  <c:v>42377.672954527501</c:v>
                </c:pt>
                <c:pt idx="8700">
                  <c:v>42377.673004447599</c:v>
                </c:pt>
                <c:pt idx="8701">
                  <c:v>42377.673053812498</c:v>
                </c:pt>
                <c:pt idx="8702">
                  <c:v>42377.673103917798</c:v>
                </c:pt>
                <c:pt idx="8703">
                  <c:v>42377.673153629701</c:v>
                </c:pt>
                <c:pt idx="8704">
                  <c:v>42377.673203908504</c:v>
                </c:pt>
                <c:pt idx="8705">
                  <c:v>42377.673253458401</c:v>
                </c:pt>
                <c:pt idx="8706">
                  <c:v>42377.6733033786</c:v>
                </c:pt>
                <c:pt idx="8707">
                  <c:v>42377.673352940103</c:v>
                </c:pt>
                <c:pt idx="8708">
                  <c:v>42377.673402837201</c:v>
                </c:pt>
                <c:pt idx="8709">
                  <c:v>42377.673452745701</c:v>
                </c:pt>
                <c:pt idx="8710">
                  <c:v>42377.673504111801</c:v>
                </c:pt>
                <c:pt idx="8711">
                  <c:v>42377.673553858498</c:v>
                </c:pt>
                <c:pt idx="8712">
                  <c:v>42377.673603408402</c:v>
                </c:pt>
                <c:pt idx="8713">
                  <c:v>42377.673653305501</c:v>
                </c:pt>
                <c:pt idx="8714">
                  <c:v>42377.673703052104</c:v>
                </c:pt>
                <c:pt idx="8715">
                  <c:v>42377.6737524286</c:v>
                </c:pt>
                <c:pt idx="8716">
                  <c:v>42377.6738025222</c:v>
                </c:pt>
                <c:pt idx="8717">
                  <c:v>42377.673854617096</c:v>
                </c:pt>
                <c:pt idx="8718">
                  <c:v>42377.673904687603</c:v>
                </c:pt>
                <c:pt idx="8719">
                  <c:v>42377.6739542492</c:v>
                </c:pt>
                <c:pt idx="8720">
                  <c:v>42377.674004516302</c:v>
                </c:pt>
                <c:pt idx="8721">
                  <c:v>42377.674054066301</c:v>
                </c:pt>
                <c:pt idx="8722">
                  <c:v>42377.674104530102</c:v>
                </c:pt>
                <c:pt idx="8723">
                  <c:v>42377.674153895103</c:v>
                </c:pt>
                <c:pt idx="8724">
                  <c:v>42377.674203977098</c:v>
                </c:pt>
                <c:pt idx="8725">
                  <c:v>42377.674254082398</c:v>
                </c:pt>
                <c:pt idx="8726">
                  <c:v>42377.674303991</c:v>
                </c:pt>
                <c:pt idx="8727">
                  <c:v>42377.674353355898</c:v>
                </c:pt>
                <c:pt idx="8728">
                  <c:v>42377.674402928998</c:v>
                </c:pt>
                <c:pt idx="8729">
                  <c:v>42377.674453369698</c:v>
                </c:pt>
                <c:pt idx="8730">
                  <c:v>42377.674504192102</c:v>
                </c:pt>
                <c:pt idx="8731">
                  <c:v>42377.674553568599</c:v>
                </c:pt>
                <c:pt idx="8732">
                  <c:v>42377.674602945102</c:v>
                </c:pt>
                <c:pt idx="8733">
                  <c:v>42377.674652842099</c:v>
                </c:pt>
                <c:pt idx="8734">
                  <c:v>42377.6747025656</c:v>
                </c:pt>
                <c:pt idx="8735">
                  <c:v>42377.674752312203</c:v>
                </c:pt>
                <c:pt idx="8736">
                  <c:v>42377.674802035697</c:v>
                </c:pt>
                <c:pt idx="8737">
                  <c:v>42377.674852326003</c:v>
                </c:pt>
                <c:pt idx="8738">
                  <c:v>42377.674901864397</c:v>
                </c:pt>
                <c:pt idx="8739">
                  <c:v>42377.674952143199</c:v>
                </c:pt>
                <c:pt idx="8740">
                  <c:v>42377.675001519703</c:v>
                </c:pt>
                <c:pt idx="8741">
                  <c:v>42377.675051786799</c:v>
                </c:pt>
                <c:pt idx="8742">
                  <c:v>42377.675101521898</c:v>
                </c:pt>
                <c:pt idx="8743">
                  <c:v>42377.6751516156</c:v>
                </c:pt>
                <c:pt idx="8744">
                  <c:v>42377.675201165599</c:v>
                </c:pt>
                <c:pt idx="8745">
                  <c:v>42377.6752514443</c:v>
                </c:pt>
                <c:pt idx="8746">
                  <c:v>42377.675300809198</c:v>
                </c:pt>
                <c:pt idx="8747">
                  <c:v>42377.6753514581</c:v>
                </c:pt>
                <c:pt idx="8748">
                  <c:v>42377.675401181601</c:v>
                </c:pt>
                <c:pt idx="8749">
                  <c:v>42377.675452200703</c:v>
                </c:pt>
                <c:pt idx="8750">
                  <c:v>42377.675502629798</c:v>
                </c:pt>
                <c:pt idx="8751">
                  <c:v>42377.675552735003</c:v>
                </c:pt>
                <c:pt idx="8752">
                  <c:v>42377.675602099902</c:v>
                </c:pt>
                <c:pt idx="8753">
                  <c:v>42377.675652367099</c:v>
                </c:pt>
                <c:pt idx="8754">
                  <c:v>42377.675702275701</c:v>
                </c:pt>
                <c:pt idx="8755">
                  <c:v>42377.675752195799</c:v>
                </c:pt>
                <c:pt idx="8756">
                  <c:v>42377.675801942503</c:v>
                </c:pt>
                <c:pt idx="8757">
                  <c:v>42377.675852036104</c:v>
                </c:pt>
                <c:pt idx="8758">
                  <c:v>42377.6759019331</c:v>
                </c:pt>
                <c:pt idx="8759">
                  <c:v>42377.675952767102</c:v>
                </c:pt>
                <c:pt idx="8760">
                  <c:v>42377.676002687302</c:v>
                </c:pt>
                <c:pt idx="8761">
                  <c:v>42377.676052942901</c:v>
                </c:pt>
                <c:pt idx="8762">
                  <c:v>42377.676103048099</c:v>
                </c:pt>
                <c:pt idx="8763">
                  <c:v>42377.676153303699</c:v>
                </c:pt>
                <c:pt idx="8764">
                  <c:v>42377.676203235402</c:v>
                </c:pt>
                <c:pt idx="8765">
                  <c:v>42377.676253861202</c:v>
                </c:pt>
                <c:pt idx="8766">
                  <c:v>42377.676303607797</c:v>
                </c:pt>
                <c:pt idx="8767">
                  <c:v>42377.676354048497</c:v>
                </c:pt>
                <c:pt idx="8768">
                  <c:v>42377.676403957099</c:v>
                </c:pt>
                <c:pt idx="8769">
                  <c:v>42377.676455149704</c:v>
                </c:pt>
                <c:pt idx="8770">
                  <c:v>42377.676505416799</c:v>
                </c:pt>
                <c:pt idx="8771">
                  <c:v>42377.676556782899</c:v>
                </c:pt>
                <c:pt idx="8772">
                  <c:v>42377.676606332898</c:v>
                </c:pt>
                <c:pt idx="8773">
                  <c:v>42377.676656415002</c:v>
                </c:pt>
                <c:pt idx="8774">
                  <c:v>42377.676706150101</c:v>
                </c:pt>
                <c:pt idx="8775">
                  <c:v>42377.676756602297</c:v>
                </c:pt>
                <c:pt idx="8776">
                  <c:v>42377.676806163901</c:v>
                </c:pt>
                <c:pt idx="8777">
                  <c:v>42377.676856812803</c:v>
                </c:pt>
                <c:pt idx="8778">
                  <c:v>42377.676906906498</c:v>
                </c:pt>
                <c:pt idx="8779">
                  <c:v>42377.6769571736</c:v>
                </c:pt>
                <c:pt idx="8780">
                  <c:v>42377.677007267303</c:v>
                </c:pt>
                <c:pt idx="8781">
                  <c:v>42377.677057719498</c:v>
                </c:pt>
                <c:pt idx="8782">
                  <c:v>42377.6771076281</c:v>
                </c:pt>
                <c:pt idx="8783">
                  <c:v>42377.677158624101</c:v>
                </c:pt>
                <c:pt idx="8784">
                  <c:v>42377.677208729299</c:v>
                </c:pt>
                <c:pt idx="8785">
                  <c:v>42377.677259354998</c:v>
                </c:pt>
                <c:pt idx="8786">
                  <c:v>42377.677309460298</c:v>
                </c:pt>
                <c:pt idx="8787">
                  <c:v>42377.677360282702</c:v>
                </c:pt>
                <c:pt idx="8788">
                  <c:v>42377.677411105098</c:v>
                </c:pt>
                <c:pt idx="8789">
                  <c:v>42377.677461904401</c:v>
                </c:pt>
                <c:pt idx="8790">
                  <c:v>42377.677512541697</c:v>
                </c:pt>
                <c:pt idx="8791">
                  <c:v>42377.677562635399</c:v>
                </c:pt>
                <c:pt idx="8792">
                  <c:v>42377.677613110704</c:v>
                </c:pt>
                <c:pt idx="8793">
                  <c:v>42377.6776635399</c:v>
                </c:pt>
                <c:pt idx="8794">
                  <c:v>42377.677713274898</c:v>
                </c:pt>
                <c:pt idx="8795">
                  <c:v>42377.677763727203</c:v>
                </c:pt>
                <c:pt idx="8796">
                  <c:v>42377.677813832401</c:v>
                </c:pt>
                <c:pt idx="8797">
                  <c:v>42377.677864111203</c:v>
                </c:pt>
                <c:pt idx="8798">
                  <c:v>42377.677914389897</c:v>
                </c:pt>
                <c:pt idx="8799">
                  <c:v>42377.6779650272</c:v>
                </c:pt>
                <c:pt idx="8800">
                  <c:v>42377.6780149474</c:v>
                </c:pt>
                <c:pt idx="8801">
                  <c:v>42377.6780653881</c:v>
                </c:pt>
                <c:pt idx="8802">
                  <c:v>42377.6781156668</c:v>
                </c:pt>
                <c:pt idx="8803">
                  <c:v>42377.678165771998</c:v>
                </c:pt>
                <c:pt idx="8804">
                  <c:v>42377.678216212698</c:v>
                </c:pt>
                <c:pt idx="8805">
                  <c:v>42377.678266850002</c:v>
                </c:pt>
                <c:pt idx="8806">
                  <c:v>42377.678316585101</c:v>
                </c:pt>
                <c:pt idx="8807">
                  <c:v>42377.678368841902</c:v>
                </c:pt>
                <c:pt idx="8808">
                  <c:v>42377.6784209252</c:v>
                </c:pt>
                <c:pt idx="8809">
                  <c:v>42377.678471203901</c:v>
                </c:pt>
                <c:pt idx="8810">
                  <c:v>42377.678522743503</c:v>
                </c:pt>
                <c:pt idx="8811">
                  <c:v>42377.6785730107</c:v>
                </c:pt>
                <c:pt idx="8812">
                  <c:v>42377.678627638801</c:v>
                </c:pt>
                <c:pt idx="8813">
                  <c:v>42377.678686593099</c:v>
                </c:pt>
                <c:pt idx="8814">
                  <c:v>42377.678739393501</c:v>
                </c:pt>
                <c:pt idx="8815">
                  <c:v>42377.678791118196</c:v>
                </c:pt>
                <c:pt idx="8816">
                  <c:v>42377.678842125701</c:v>
                </c:pt>
                <c:pt idx="8817">
                  <c:v>42377.678892762997</c:v>
                </c:pt>
                <c:pt idx="8818">
                  <c:v>42377.678942660001</c:v>
                </c:pt>
                <c:pt idx="8819">
                  <c:v>42377.678993308902</c:v>
                </c:pt>
                <c:pt idx="8820">
                  <c:v>42377.6790439463</c:v>
                </c:pt>
                <c:pt idx="8821">
                  <c:v>42377.679094757099</c:v>
                </c:pt>
                <c:pt idx="8822">
                  <c:v>42377.679145024304</c:v>
                </c:pt>
                <c:pt idx="8823">
                  <c:v>42377.679196390403</c:v>
                </c:pt>
                <c:pt idx="8824">
                  <c:v>42377.679248485198</c:v>
                </c:pt>
                <c:pt idx="8825">
                  <c:v>42377.679298740797</c:v>
                </c:pt>
                <c:pt idx="8826">
                  <c:v>42377.679349389698</c:v>
                </c:pt>
                <c:pt idx="8827">
                  <c:v>42377.6794007442</c:v>
                </c:pt>
                <c:pt idx="8828">
                  <c:v>42377.6794521103</c:v>
                </c:pt>
                <c:pt idx="8829">
                  <c:v>42377.679502562503</c:v>
                </c:pt>
                <c:pt idx="8830">
                  <c:v>42377.679553373397</c:v>
                </c:pt>
                <c:pt idx="8831">
                  <c:v>42377.679603119999</c:v>
                </c:pt>
                <c:pt idx="8832">
                  <c:v>42377.679653919302</c:v>
                </c:pt>
                <c:pt idx="8833">
                  <c:v>42377.679704198097</c:v>
                </c:pt>
                <c:pt idx="8834">
                  <c:v>42377.6797546503</c:v>
                </c:pt>
                <c:pt idx="8835">
                  <c:v>42377.6798043854</c:v>
                </c:pt>
                <c:pt idx="8836">
                  <c:v>42377.679855022703</c:v>
                </c:pt>
                <c:pt idx="8837">
                  <c:v>42377.679905301397</c:v>
                </c:pt>
                <c:pt idx="8838">
                  <c:v>42377.679956308901</c:v>
                </c:pt>
                <c:pt idx="8839">
                  <c:v>42377.680006576098</c:v>
                </c:pt>
                <c:pt idx="8840">
                  <c:v>42377.680057028301</c:v>
                </c:pt>
                <c:pt idx="8841">
                  <c:v>42377.680107492197</c:v>
                </c:pt>
                <c:pt idx="8842">
                  <c:v>42377.680158673204</c:v>
                </c:pt>
                <c:pt idx="8843">
                  <c:v>42377.680209125399</c:v>
                </c:pt>
                <c:pt idx="8844">
                  <c:v>42377.680259762798</c:v>
                </c:pt>
                <c:pt idx="8845">
                  <c:v>42377.680310226599</c:v>
                </c:pt>
                <c:pt idx="8846">
                  <c:v>42377.680361222498</c:v>
                </c:pt>
                <c:pt idx="8847">
                  <c:v>42377.6804127621</c:v>
                </c:pt>
                <c:pt idx="8848">
                  <c:v>42377.680464475197</c:v>
                </c:pt>
                <c:pt idx="8849">
                  <c:v>42377.680514568798</c:v>
                </c:pt>
                <c:pt idx="8850">
                  <c:v>42377.680565391303</c:v>
                </c:pt>
                <c:pt idx="8851">
                  <c:v>42377.6806160286</c:v>
                </c:pt>
                <c:pt idx="8852">
                  <c:v>42377.680667198001</c:v>
                </c:pt>
                <c:pt idx="8853">
                  <c:v>42377.680717476796</c:v>
                </c:pt>
                <c:pt idx="8854">
                  <c:v>42377.680767743899</c:v>
                </c:pt>
                <c:pt idx="8855">
                  <c:v>42377.680818404398</c:v>
                </c:pt>
                <c:pt idx="8856">
                  <c:v>42377.680869030199</c:v>
                </c:pt>
                <c:pt idx="8857">
                  <c:v>42377.680919494</c:v>
                </c:pt>
                <c:pt idx="8858">
                  <c:v>42377.6809701198</c:v>
                </c:pt>
                <c:pt idx="8859">
                  <c:v>42377.681020039898</c:v>
                </c:pt>
                <c:pt idx="8860">
                  <c:v>42377.6810713944</c:v>
                </c:pt>
                <c:pt idx="8861">
                  <c:v>42377.6811222053</c:v>
                </c:pt>
                <c:pt idx="8862">
                  <c:v>42377.681172484001</c:v>
                </c:pt>
                <c:pt idx="8863">
                  <c:v>42377.681222936299</c:v>
                </c:pt>
                <c:pt idx="8864">
                  <c:v>42377.6812734001</c:v>
                </c:pt>
                <c:pt idx="8865">
                  <c:v>42377.681324222503</c:v>
                </c:pt>
                <c:pt idx="8866">
                  <c:v>42377.681375750501</c:v>
                </c:pt>
                <c:pt idx="8867">
                  <c:v>42377.681427660304</c:v>
                </c:pt>
                <c:pt idx="8868">
                  <c:v>42377.6814784827</c:v>
                </c:pt>
                <c:pt idx="8869">
                  <c:v>42377.681529652102</c:v>
                </c:pt>
                <c:pt idx="8870">
                  <c:v>42377.681579930897</c:v>
                </c:pt>
                <c:pt idx="8871">
                  <c:v>42377.681630926803</c:v>
                </c:pt>
                <c:pt idx="8872">
                  <c:v>42377.6816815641</c:v>
                </c:pt>
                <c:pt idx="8873">
                  <c:v>42377.681732571597</c:v>
                </c:pt>
                <c:pt idx="8874">
                  <c:v>42377.681783567503</c:v>
                </c:pt>
                <c:pt idx="8875">
                  <c:v>42377.681834921998</c:v>
                </c:pt>
                <c:pt idx="8876">
                  <c:v>42377.681885559403</c:v>
                </c:pt>
                <c:pt idx="8877">
                  <c:v>42377.681936370202</c:v>
                </c:pt>
                <c:pt idx="8878">
                  <c:v>42377.681986834003</c:v>
                </c:pt>
                <c:pt idx="8879">
                  <c:v>42377.682037471299</c:v>
                </c:pt>
                <c:pt idx="8880">
                  <c:v>42377.682088293797</c:v>
                </c:pt>
                <c:pt idx="8881">
                  <c:v>42377.682139104603</c:v>
                </c:pt>
                <c:pt idx="8882">
                  <c:v>42377.682189741899</c:v>
                </c:pt>
                <c:pt idx="8883">
                  <c:v>42377.682240194197</c:v>
                </c:pt>
                <c:pt idx="8884">
                  <c:v>42377.682291363599</c:v>
                </c:pt>
                <c:pt idx="8885">
                  <c:v>42377.682343088301</c:v>
                </c:pt>
                <c:pt idx="8886">
                  <c:v>42377.682395356598</c:v>
                </c:pt>
                <c:pt idx="8887">
                  <c:v>42377.682448897402</c:v>
                </c:pt>
                <c:pt idx="8888">
                  <c:v>42377.682504948301</c:v>
                </c:pt>
                <c:pt idx="8889">
                  <c:v>42377.6825610339</c:v>
                </c:pt>
                <c:pt idx="8890">
                  <c:v>42377.682616541097</c:v>
                </c:pt>
                <c:pt idx="8891">
                  <c:v>42377.682672418501</c:v>
                </c:pt>
                <c:pt idx="8892">
                  <c:v>42377.682727925698</c:v>
                </c:pt>
                <c:pt idx="8893">
                  <c:v>42377.6827831091</c:v>
                </c:pt>
                <c:pt idx="8894">
                  <c:v>42377.682841693197</c:v>
                </c:pt>
                <c:pt idx="8895">
                  <c:v>42377.6828992132</c:v>
                </c:pt>
                <c:pt idx="8896">
                  <c:v>42377.682952719202</c:v>
                </c:pt>
                <c:pt idx="8897">
                  <c:v>42377.683003530103</c:v>
                </c:pt>
                <c:pt idx="8898">
                  <c:v>42377.683054711102</c:v>
                </c:pt>
                <c:pt idx="8899">
                  <c:v>42377.683104804797</c:v>
                </c:pt>
                <c:pt idx="8900">
                  <c:v>42377.683156541003</c:v>
                </c:pt>
                <c:pt idx="8901">
                  <c:v>42377.683207178299</c:v>
                </c:pt>
                <c:pt idx="8902">
                  <c:v>42377.683258347701</c:v>
                </c:pt>
                <c:pt idx="8903">
                  <c:v>42377.683310245899</c:v>
                </c:pt>
                <c:pt idx="8904">
                  <c:v>42377.683362699303</c:v>
                </c:pt>
                <c:pt idx="8905">
                  <c:v>42377.683412978098</c:v>
                </c:pt>
                <c:pt idx="8906">
                  <c:v>42377.683463777401</c:v>
                </c:pt>
                <c:pt idx="8907">
                  <c:v>42377.683514796401</c:v>
                </c:pt>
                <c:pt idx="8908">
                  <c:v>42377.683565422201</c:v>
                </c:pt>
                <c:pt idx="8909">
                  <c:v>42377.683615700902</c:v>
                </c:pt>
                <c:pt idx="8910">
                  <c:v>42377.683666523299</c:v>
                </c:pt>
                <c:pt idx="8911">
                  <c:v>42377.683717692802</c:v>
                </c:pt>
                <c:pt idx="8912">
                  <c:v>42377.683768688701</c:v>
                </c:pt>
                <c:pt idx="8913">
                  <c:v>42377.683819696198</c:v>
                </c:pt>
                <c:pt idx="8914">
                  <c:v>42377.683870518602</c:v>
                </c:pt>
                <c:pt idx="8915">
                  <c:v>42377.683921699601</c:v>
                </c:pt>
                <c:pt idx="8916">
                  <c:v>42377.6839725104</c:v>
                </c:pt>
                <c:pt idx="8917">
                  <c:v>42377.684023494803</c:v>
                </c:pt>
                <c:pt idx="8918">
                  <c:v>42377.684075034398</c:v>
                </c:pt>
                <c:pt idx="8919">
                  <c:v>42377.684126585598</c:v>
                </c:pt>
                <c:pt idx="8920">
                  <c:v>42377.684177766503</c:v>
                </c:pt>
                <c:pt idx="8921">
                  <c:v>42377.684229306098</c:v>
                </c:pt>
                <c:pt idx="8922">
                  <c:v>42377.684279943503</c:v>
                </c:pt>
                <c:pt idx="8923">
                  <c:v>42377.684335832397</c:v>
                </c:pt>
                <c:pt idx="8924">
                  <c:v>42377.684392056799</c:v>
                </c:pt>
                <c:pt idx="8925">
                  <c:v>42377.684448674503</c:v>
                </c:pt>
                <c:pt idx="8926">
                  <c:v>42377.684505835903</c:v>
                </c:pt>
                <c:pt idx="8927">
                  <c:v>42377.684564431598</c:v>
                </c:pt>
                <c:pt idx="8928">
                  <c:v>42377.684622460598</c:v>
                </c:pt>
                <c:pt idx="8929">
                  <c:v>42377.684678152902</c:v>
                </c:pt>
                <c:pt idx="8930">
                  <c:v>42377.6847295189</c:v>
                </c:pt>
                <c:pt idx="8931">
                  <c:v>42377.684783765297</c:v>
                </c:pt>
                <c:pt idx="8932">
                  <c:v>42377.684835143002</c:v>
                </c:pt>
                <c:pt idx="8933">
                  <c:v>42377.684888313597</c:v>
                </c:pt>
                <c:pt idx="8934">
                  <c:v>42377.684942733496</c:v>
                </c:pt>
                <c:pt idx="8935">
                  <c:v>42377.684993544302</c:v>
                </c:pt>
                <c:pt idx="8936">
                  <c:v>42377.685048160798</c:v>
                </c:pt>
                <c:pt idx="8937">
                  <c:v>42377.685103332602</c:v>
                </c:pt>
                <c:pt idx="8938">
                  <c:v>42377.685157231899</c:v>
                </c:pt>
                <c:pt idx="8939">
                  <c:v>42377.685208933501</c:v>
                </c:pt>
                <c:pt idx="8940">
                  <c:v>42377.685261386898</c:v>
                </c:pt>
                <c:pt idx="8941">
                  <c:v>42377.685313470203</c:v>
                </c:pt>
                <c:pt idx="8942">
                  <c:v>42377.685364281002</c:v>
                </c:pt>
                <c:pt idx="8943">
                  <c:v>42377.685415647102</c:v>
                </c:pt>
                <c:pt idx="8944">
                  <c:v>42377.685467001596</c:v>
                </c:pt>
                <c:pt idx="8945">
                  <c:v>42377.685519096398</c:v>
                </c:pt>
                <c:pt idx="8946">
                  <c:v>42377.685570809503</c:v>
                </c:pt>
                <c:pt idx="8947">
                  <c:v>42377.685624003301</c:v>
                </c:pt>
                <c:pt idx="8948">
                  <c:v>42377.685678053</c:v>
                </c:pt>
                <c:pt idx="8949">
                  <c:v>42377.685729048899</c:v>
                </c:pt>
                <c:pt idx="8950">
                  <c:v>42377.685780588501</c:v>
                </c:pt>
                <c:pt idx="8951">
                  <c:v>42377.685832139701</c:v>
                </c:pt>
                <c:pt idx="8952">
                  <c:v>42377.685883482598</c:v>
                </c:pt>
                <c:pt idx="8953">
                  <c:v>42377.685934119902</c:v>
                </c:pt>
                <c:pt idx="8954">
                  <c:v>42377.685985127398</c:v>
                </c:pt>
                <c:pt idx="8955">
                  <c:v>42377.686036840503</c:v>
                </c:pt>
                <c:pt idx="8956">
                  <c:v>42377.686087501002</c:v>
                </c:pt>
                <c:pt idx="8957">
                  <c:v>42377.6861392141</c:v>
                </c:pt>
                <c:pt idx="8958">
                  <c:v>42377.686190556997</c:v>
                </c:pt>
                <c:pt idx="8959">
                  <c:v>42377.686243380696</c:v>
                </c:pt>
                <c:pt idx="8960">
                  <c:v>42377.6862954639</c:v>
                </c:pt>
                <c:pt idx="8961">
                  <c:v>42377.686347003502</c:v>
                </c:pt>
                <c:pt idx="8962">
                  <c:v>42377.686398369602</c:v>
                </c:pt>
                <c:pt idx="8963">
                  <c:v>42377.686449909197</c:v>
                </c:pt>
                <c:pt idx="8964">
                  <c:v>42377.686501263699</c:v>
                </c:pt>
                <c:pt idx="8965">
                  <c:v>42377.686552074498</c:v>
                </c:pt>
                <c:pt idx="8966">
                  <c:v>42377.686603429</c:v>
                </c:pt>
                <c:pt idx="8967">
                  <c:v>42377.686654424899</c:v>
                </c:pt>
                <c:pt idx="8968">
                  <c:v>42377.686706161199</c:v>
                </c:pt>
                <c:pt idx="8969">
                  <c:v>42377.686757342199</c:v>
                </c:pt>
                <c:pt idx="8970">
                  <c:v>42377.686808881801</c:v>
                </c:pt>
                <c:pt idx="8971">
                  <c:v>42377.686860247799</c:v>
                </c:pt>
                <c:pt idx="8972">
                  <c:v>42377.686915396502</c:v>
                </c:pt>
                <c:pt idx="8973">
                  <c:v>42377.686970198098</c:v>
                </c:pt>
                <c:pt idx="8974">
                  <c:v>42377.6870215526</c:v>
                </c:pt>
                <c:pt idx="8975">
                  <c:v>42377.687072722103</c:v>
                </c:pt>
                <c:pt idx="8976">
                  <c:v>42377.687123914598</c:v>
                </c:pt>
                <c:pt idx="8977">
                  <c:v>42377.687175801198</c:v>
                </c:pt>
                <c:pt idx="8978">
                  <c:v>42377.687227525901</c:v>
                </c:pt>
                <c:pt idx="8979">
                  <c:v>42377.687280349499</c:v>
                </c:pt>
                <c:pt idx="8980">
                  <c:v>42377.6873342373</c:v>
                </c:pt>
                <c:pt idx="8981">
                  <c:v>42377.687385580197</c:v>
                </c:pt>
                <c:pt idx="8982">
                  <c:v>42377.6874371429</c:v>
                </c:pt>
                <c:pt idx="8983">
                  <c:v>42377.687488138901</c:v>
                </c:pt>
                <c:pt idx="8984">
                  <c:v>42377.687540025501</c:v>
                </c:pt>
                <c:pt idx="8985">
                  <c:v>42377.687591403097</c:v>
                </c:pt>
                <c:pt idx="8986">
                  <c:v>42377.687643104699</c:v>
                </c:pt>
                <c:pt idx="8987">
                  <c:v>42377.687695025998</c:v>
                </c:pt>
                <c:pt idx="8988">
                  <c:v>42377.687746924203</c:v>
                </c:pt>
                <c:pt idx="8989">
                  <c:v>42377.687798463798</c:v>
                </c:pt>
                <c:pt idx="8990">
                  <c:v>42377.687849829803</c:v>
                </c:pt>
                <c:pt idx="8991">
                  <c:v>42377.687901901503</c:v>
                </c:pt>
                <c:pt idx="8992">
                  <c:v>42377.687953614601</c:v>
                </c:pt>
                <c:pt idx="8993">
                  <c:v>42377.688005350901</c:v>
                </c:pt>
                <c:pt idx="8994">
                  <c:v>42377.688055988197</c:v>
                </c:pt>
                <c:pt idx="8995">
                  <c:v>42377.6881077129</c:v>
                </c:pt>
                <c:pt idx="8996">
                  <c:v>42377.688159067402</c:v>
                </c:pt>
                <c:pt idx="8997">
                  <c:v>42377.688219305703</c:v>
                </c:pt>
                <c:pt idx="8998">
                  <c:v>42377.688276617402</c:v>
                </c:pt>
                <c:pt idx="8999">
                  <c:v>42377.688328342098</c:v>
                </c:pt>
                <c:pt idx="9000">
                  <c:v>42377.688379337997</c:v>
                </c:pt>
                <c:pt idx="9001">
                  <c:v>42377.688431409697</c:v>
                </c:pt>
                <c:pt idx="9002">
                  <c:v>42377.688482602302</c:v>
                </c:pt>
                <c:pt idx="9003">
                  <c:v>42377.688534512003</c:v>
                </c:pt>
                <c:pt idx="9004">
                  <c:v>42377.688585508004</c:v>
                </c:pt>
                <c:pt idx="9005">
                  <c:v>42377.688637209503</c:v>
                </c:pt>
                <c:pt idx="9006">
                  <c:v>42377.688689130802</c:v>
                </c:pt>
                <c:pt idx="9007">
                  <c:v>42377.688740311802</c:v>
                </c:pt>
                <c:pt idx="9008">
                  <c:v>42377.68879221</c:v>
                </c:pt>
                <c:pt idx="9009">
                  <c:v>42377.688843749602</c:v>
                </c:pt>
                <c:pt idx="9010">
                  <c:v>42377.688894919003</c:v>
                </c:pt>
                <c:pt idx="9011">
                  <c:v>42377.688946100003</c:v>
                </c:pt>
                <c:pt idx="9012">
                  <c:v>42377.688998553502</c:v>
                </c:pt>
                <c:pt idx="9013">
                  <c:v>42377.689049896399</c:v>
                </c:pt>
                <c:pt idx="9014">
                  <c:v>42377.689101632597</c:v>
                </c:pt>
                <c:pt idx="9015">
                  <c:v>42377.689153715903</c:v>
                </c:pt>
                <c:pt idx="9016">
                  <c:v>42377.689205984301</c:v>
                </c:pt>
                <c:pt idx="9017">
                  <c:v>42377.689258241</c:v>
                </c:pt>
                <c:pt idx="9018">
                  <c:v>42377.689309410503</c:v>
                </c:pt>
                <c:pt idx="9019">
                  <c:v>42377.689361135097</c:v>
                </c:pt>
                <c:pt idx="9020">
                  <c:v>42377.689412674699</c:v>
                </c:pt>
                <c:pt idx="9021">
                  <c:v>42377.689464584502</c:v>
                </c:pt>
                <c:pt idx="9022">
                  <c:v>42377.689515753897</c:v>
                </c:pt>
                <c:pt idx="9023">
                  <c:v>42377.689567848698</c:v>
                </c:pt>
                <c:pt idx="9024">
                  <c:v>42377.689619920398</c:v>
                </c:pt>
                <c:pt idx="9025">
                  <c:v>42377.689671460001</c:v>
                </c:pt>
                <c:pt idx="9026">
                  <c:v>42377.689723196301</c:v>
                </c:pt>
                <c:pt idx="9027">
                  <c:v>42377.6897752679</c:v>
                </c:pt>
                <c:pt idx="9028">
                  <c:v>42377.689829525902</c:v>
                </c:pt>
                <c:pt idx="9029">
                  <c:v>42377.689880903497</c:v>
                </c:pt>
                <c:pt idx="9030">
                  <c:v>42377.6899328133</c:v>
                </c:pt>
                <c:pt idx="9031">
                  <c:v>42377.689991212399</c:v>
                </c:pt>
                <c:pt idx="9032">
                  <c:v>42377.690042752001</c:v>
                </c:pt>
                <c:pt idx="9033">
                  <c:v>42377.690094823702</c:v>
                </c:pt>
                <c:pt idx="9034">
                  <c:v>42377.690147103604</c:v>
                </c:pt>
                <c:pt idx="9035">
                  <c:v>42377.690200262601</c:v>
                </c:pt>
                <c:pt idx="9036">
                  <c:v>42377.690252715998</c:v>
                </c:pt>
                <c:pt idx="9037">
                  <c:v>42377.690304799296</c:v>
                </c:pt>
                <c:pt idx="9038">
                  <c:v>42377.690357056097</c:v>
                </c:pt>
                <c:pt idx="9039">
                  <c:v>42377.690408584102</c:v>
                </c:pt>
                <c:pt idx="9040">
                  <c:v>42377.690460864003</c:v>
                </c:pt>
                <c:pt idx="9041">
                  <c:v>42377.690513294299</c:v>
                </c:pt>
                <c:pt idx="9042">
                  <c:v>42377.690565030498</c:v>
                </c:pt>
                <c:pt idx="9043">
                  <c:v>42377.690617298897</c:v>
                </c:pt>
                <c:pt idx="9044">
                  <c:v>42377.690669000403</c:v>
                </c:pt>
                <c:pt idx="9045">
                  <c:v>42377.6907212687</c:v>
                </c:pt>
                <c:pt idx="9046">
                  <c:v>42377.6907728199</c:v>
                </c:pt>
                <c:pt idx="9047">
                  <c:v>42377.690824729601</c:v>
                </c:pt>
                <c:pt idx="9048">
                  <c:v>42377.690876986402</c:v>
                </c:pt>
                <c:pt idx="9049">
                  <c:v>42377.6909288846</c:v>
                </c:pt>
                <c:pt idx="9050">
                  <c:v>42377.690980794301</c:v>
                </c:pt>
                <c:pt idx="9051">
                  <c:v>42377.691032507399</c:v>
                </c:pt>
                <c:pt idx="9052">
                  <c:v>42377.6910849493</c:v>
                </c:pt>
                <c:pt idx="9053">
                  <c:v>42377.691137391201</c:v>
                </c:pt>
                <c:pt idx="9054">
                  <c:v>42377.691190376703</c:v>
                </c:pt>
                <c:pt idx="9055">
                  <c:v>42377.691242841698</c:v>
                </c:pt>
                <c:pt idx="9056">
                  <c:v>42377.691294543198</c:v>
                </c:pt>
                <c:pt idx="9057">
                  <c:v>42377.691347170097</c:v>
                </c:pt>
                <c:pt idx="9058">
                  <c:v>42377.691399091404</c:v>
                </c:pt>
                <c:pt idx="9059">
                  <c:v>42377.691451533297</c:v>
                </c:pt>
                <c:pt idx="9060">
                  <c:v>42377.691503813199</c:v>
                </c:pt>
                <c:pt idx="9061">
                  <c:v>42377.691555699799</c:v>
                </c:pt>
                <c:pt idx="9062">
                  <c:v>42377.691607597997</c:v>
                </c:pt>
                <c:pt idx="9063">
                  <c:v>42377.691658767399</c:v>
                </c:pt>
                <c:pt idx="9064">
                  <c:v>42377.691710850697</c:v>
                </c:pt>
                <c:pt idx="9065">
                  <c:v>42377.691763847797</c:v>
                </c:pt>
                <c:pt idx="9066">
                  <c:v>42377.691817191902</c:v>
                </c:pt>
                <c:pt idx="9067">
                  <c:v>42377.691868916598</c:v>
                </c:pt>
                <c:pt idx="9068">
                  <c:v>42377.691921370002</c:v>
                </c:pt>
                <c:pt idx="9069">
                  <c:v>42377.6919734533</c:v>
                </c:pt>
                <c:pt idx="9070">
                  <c:v>42377.692025351404</c:v>
                </c:pt>
                <c:pt idx="9071">
                  <c:v>42377.692077619802</c:v>
                </c:pt>
                <c:pt idx="9072">
                  <c:v>42377.692130420197</c:v>
                </c:pt>
                <c:pt idx="9073">
                  <c:v>42377.692183764302</c:v>
                </c:pt>
                <c:pt idx="9074">
                  <c:v>42377.692235500603</c:v>
                </c:pt>
                <c:pt idx="9075">
                  <c:v>42377.692287572303</c:v>
                </c:pt>
                <c:pt idx="9076">
                  <c:v>42377.6923400257</c:v>
                </c:pt>
                <c:pt idx="9077">
                  <c:v>42377.692392270903</c:v>
                </c:pt>
                <c:pt idx="9078">
                  <c:v>42377.6924449094</c:v>
                </c:pt>
                <c:pt idx="9079">
                  <c:v>42377.692496622498</c:v>
                </c:pt>
                <c:pt idx="9080">
                  <c:v>42377.692549075902</c:v>
                </c:pt>
                <c:pt idx="9081">
                  <c:v>42377.692601332703</c:v>
                </c:pt>
                <c:pt idx="9082">
                  <c:v>42377.692653068902</c:v>
                </c:pt>
                <c:pt idx="9083">
                  <c:v>42377.692707685499</c:v>
                </c:pt>
                <c:pt idx="9084">
                  <c:v>42377.692759572099</c:v>
                </c:pt>
                <c:pt idx="9085">
                  <c:v>42377.692811852001</c:v>
                </c:pt>
                <c:pt idx="9086">
                  <c:v>42377.692863218101</c:v>
                </c:pt>
                <c:pt idx="9087">
                  <c:v>42377.692914746098</c:v>
                </c:pt>
                <c:pt idx="9088">
                  <c:v>42377.692966829403</c:v>
                </c:pt>
                <c:pt idx="9089">
                  <c:v>42377.693019271203</c:v>
                </c:pt>
                <c:pt idx="9090">
                  <c:v>42377.693071528003</c:v>
                </c:pt>
                <c:pt idx="9091">
                  <c:v>42377.693125068799</c:v>
                </c:pt>
                <c:pt idx="9092">
                  <c:v>42377.693177869201</c:v>
                </c:pt>
                <c:pt idx="9093">
                  <c:v>42377.693230137498</c:v>
                </c:pt>
                <c:pt idx="9094">
                  <c:v>42377.693281850603</c:v>
                </c:pt>
                <c:pt idx="9095">
                  <c:v>42377.693333945499</c:v>
                </c:pt>
                <c:pt idx="9096">
                  <c:v>42377.6933858552</c:v>
                </c:pt>
                <c:pt idx="9097">
                  <c:v>42377.693438112001</c:v>
                </c:pt>
                <c:pt idx="9098">
                  <c:v>42377.693490195299</c:v>
                </c:pt>
                <c:pt idx="9099">
                  <c:v>42377.693542278503</c:v>
                </c:pt>
                <c:pt idx="9100">
                  <c:v>42377.693595090503</c:v>
                </c:pt>
                <c:pt idx="9101">
                  <c:v>42377.693647347303</c:v>
                </c:pt>
                <c:pt idx="9102">
                  <c:v>42377.6936996156</c:v>
                </c:pt>
                <c:pt idx="9103">
                  <c:v>42377.693751328698</c:v>
                </c:pt>
                <c:pt idx="9104">
                  <c:v>42377.693804129201</c:v>
                </c:pt>
                <c:pt idx="9105">
                  <c:v>42377.693856212398</c:v>
                </c:pt>
                <c:pt idx="9106">
                  <c:v>42377.693908480796</c:v>
                </c:pt>
                <c:pt idx="9107">
                  <c:v>42377.693960564</c:v>
                </c:pt>
                <c:pt idx="9108">
                  <c:v>42377.694012832399</c:v>
                </c:pt>
                <c:pt idx="9109">
                  <c:v>42377.694066176497</c:v>
                </c:pt>
                <c:pt idx="9110">
                  <c:v>42377.694119902299</c:v>
                </c:pt>
                <c:pt idx="9111">
                  <c:v>42377.694171800496</c:v>
                </c:pt>
                <c:pt idx="9112">
                  <c:v>42377.694223872197</c:v>
                </c:pt>
                <c:pt idx="9113">
                  <c:v>42377.694276325601</c:v>
                </c:pt>
                <c:pt idx="9114">
                  <c:v>42377.6943287791</c:v>
                </c:pt>
                <c:pt idx="9115">
                  <c:v>42377.6943806657</c:v>
                </c:pt>
                <c:pt idx="9116">
                  <c:v>42377.694434032899</c:v>
                </c:pt>
                <c:pt idx="9117">
                  <c:v>42377.694487018503</c:v>
                </c:pt>
                <c:pt idx="9118">
                  <c:v>42377.694538905103</c:v>
                </c:pt>
                <c:pt idx="9119">
                  <c:v>42377.6945909883</c:v>
                </c:pt>
                <c:pt idx="9120">
                  <c:v>42377.694642898103</c:v>
                </c:pt>
                <c:pt idx="9121">
                  <c:v>42377.6946953515</c:v>
                </c:pt>
                <c:pt idx="9122">
                  <c:v>42377.694747793299</c:v>
                </c:pt>
                <c:pt idx="9123">
                  <c:v>42377.6948000501</c:v>
                </c:pt>
                <c:pt idx="9124">
                  <c:v>42377.694852133398</c:v>
                </c:pt>
                <c:pt idx="9125">
                  <c:v>42377.694904586802</c:v>
                </c:pt>
                <c:pt idx="9126">
                  <c:v>42377.694957202199</c:v>
                </c:pt>
                <c:pt idx="9127">
                  <c:v>42377.695009285402</c:v>
                </c:pt>
                <c:pt idx="9128">
                  <c:v>42377.695062838</c:v>
                </c:pt>
                <c:pt idx="9129">
                  <c:v>42377.695115985203</c:v>
                </c:pt>
                <c:pt idx="9130">
                  <c:v>42377.695167894999</c:v>
                </c:pt>
                <c:pt idx="9131">
                  <c:v>42377.695219978203</c:v>
                </c:pt>
                <c:pt idx="9132">
                  <c:v>42377.695272049903</c:v>
                </c:pt>
                <c:pt idx="9133">
                  <c:v>42377.6953246884</c:v>
                </c:pt>
                <c:pt idx="9134">
                  <c:v>42377.695377118704</c:v>
                </c:pt>
                <c:pt idx="9135">
                  <c:v>42377.695429387102</c:v>
                </c:pt>
                <c:pt idx="9136">
                  <c:v>42377.695481666997</c:v>
                </c:pt>
                <c:pt idx="9137">
                  <c:v>42377.6955337502</c:v>
                </c:pt>
                <c:pt idx="9138">
                  <c:v>42377.695586007001</c:v>
                </c:pt>
                <c:pt idx="9139">
                  <c:v>42377.695638078701</c:v>
                </c:pt>
                <c:pt idx="9140">
                  <c:v>42377.695690890701</c:v>
                </c:pt>
                <c:pt idx="9141">
                  <c:v>42377.695743170603</c:v>
                </c:pt>
                <c:pt idx="9142">
                  <c:v>42377.695795786</c:v>
                </c:pt>
                <c:pt idx="9143">
                  <c:v>42377.695848401301</c:v>
                </c:pt>
                <c:pt idx="9144">
                  <c:v>42377.695900125997</c:v>
                </c:pt>
                <c:pt idx="9145">
                  <c:v>42377.695952937996</c:v>
                </c:pt>
                <c:pt idx="9146">
                  <c:v>42377.696005564903</c:v>
                </c:pt>
                <c:pt idx="9147">
                  <c:v>42377.696059637798</c:v>
                </c:pt>
                <c:pt idx="9148">
                  <c:v>42377.6961128084</c:v>
                </c:pt>
                <c:pt idx="9149">
                  <c:v>42377.696165076799</c:v>
                </c:pt>
                <c:pt idx="9150">
                  <c:v>42377.696221682898</c:v>
                </c:pt>
                <c:pt idx="9151">
                  <c:v>42377.696275385599</c:v>
                </c:pt>
                <c:pt idx="9152">
                  <c:v>42377.696327827398</c:v>
                </c:pt>
                <c:pt idx="9153">
                  <c:v>42377.696381171598</c:v>
                </c:pt>
                <c:pt idx="9154">
                  <c:v>42377.696433463003</c:v>
                </c:pt>
                <c:pt idx="9155">
                  <c:v>42377.696485708198</c:v>
                </c:pt>
                <c:pt idx="9156">
                  <c:v>42377.696539063902</c:v>
                </c:pt>
                <c:pt idx="9157">
                  <c:v>42377.696591690903</c:v>
                </c:pt>
                <c:pt idx="9158">
                  <c:v>42377.696644121097</c:v>
                </c:pt>
                <c:pt idx="9159">
                  <c:v>42377.696696400999</c:v>
                </c:pt>
                <c:pt idx="9160">
                  <c:v>42377.696749189898</c:v>
                </c:pt>
                <c:pt idx="9161">
                  <c:v>42377.696802013503</c:v>
                </c:pt>
                <c:pt idx="9162">
                  <c:v>42377.696854628899</c:v>
                </c:pt>
                <c:pt idx="9163">
                  <c:v>42377.696907255799</c:v>
                </c:pt>
                <c:pt idx="9164">
                  <c:v>42377.696958968903</c:v>
                </c:pt>
                <c:pt idx="9165">
                  <c:v>42377.697013423502</c:v>
                </c:pt>
                <c:pt idx="9166">
                  <c:v>42377.697066941102</c:v>
                </c:pt>
                <c:pt idx="9167">
                  <c:v>42377.697119209501</c:v>
                </c:pt>
                <c:pt idx="9168">
                  <c:v>42377.6971716513</c:v>
                </c:pt>
                <c:pt idx="9169">
                  <c:v>42377.697223746101</c:v>
                </c:pt>
                <c:pt idx="9170">
                  <c:v>42377.697276893603</c:v>
                </c:pt>
                <c:pt idx="9171">
                  <c:v>42377.697329717201</c:v>
                </c:pt>
                <c:pt idx="9172">
                  <c:v>42377.697381800397</c:v>
                </c:pt>
                <c:pt idx="9173">
                  <c:v>42377.697435526301</c:v>
                </c:pt>
                <c:pt idx="9174">
                  <c:v>42377.697487956597</c:v>
                </c:pt>
                <c:pt idx="9175">
                  <c:v>42377.697540942099</c:v>
                </c:pt>
                <c:pt idx="9176">
                  <c:v>42377.697593568999</c:v>
                </c:pt>
                <c:pt idx="9177">
                  <c:v>42377.6976458258</c:v>
                </c:pt>
                <c:pt idx="9178">
                  <c:v>42377.697698267701</c:v>
                </c:pt>
                <c:pt idx="9179">
                  <c:v>42377.6977507095</c:v>
                </c:pt>
                <c:pt idx="9180">
                  <c:v>42377.6978035215</c:v>
                </c:pt>
                <c:pt idx="9181">
                  <c:v>42377.697856321902</c:v>
                </c:pt>
                <c:pt idx="9182">
                  <c:v>42377.697908775401</c:v>
                </c:pt>
                <c:pt idx="9183">
                  <c:v>42377.697962131002</c:v>
                </c:pt>
                <c:pt idx="9184">
                  <c:v>42377.698016377399</c:v>
                </c:pt>
                <c:pt idx="9185">
                  <c:v>42377.698069374499</c:v>
                </c:pt>
                <c:pt idx="9186">
                  <c:v>42377.698122175003</c:v>
                </c:pt>
                <c:pt idx="9187">
                  <c:v>42377.6981746284</c:v>
                </c:pt>
                <c:pt idx="9188">
                  <c:v>42377.698227972498</c:v>
                </c:pt>
                <c:pt idx="9189">
                  <c:v>42377.698280414399</c:v>
                </c:pt>
                <c:pt idx="9190">
                  <c:v>42377.698333214801</c:v>
                </c:pt>
                <c:pt idx="9191">
                  <c:v>42377.698385656702</c:v>
                </c:pt>
                <c:pt idx="9192">
                  <c:v>42377.698438283602</c:v>
                </c:pt>
                <c:pt idx="9193">
                  <c:v>42377.698491280702</c:v>
                </c:pt>
                <c:pt idx="9194">
                  <c:v>42377.698543907602</c:v>
                </c:pt>
                <c:pt idx="9195">
                  <c:v>42377.698596893097</c:v>
                </c:pt>
                <c:pt idx="9196">
                  <c:v>42377.698650063699</c:v>
                </c:pt>
                <c:pt idx="9197">
                  <c:v>42377.698702864203</c:v>
                </c:pt>
                <c:pt idx="9198">
                  <c:v>42377.698755849699</c:v>
                </c:pt>
                <c:pt idx="9199">
                  <c:v>42377.698808650101</c:v>
                </c:pt>
                <c:pt idx="9200">
                  <c:v>42377.698861832301</c:v>
                </c:pt>
                <c:pt idx="9201">
                  <c:v>42377.698916263696</c:v>
                </c:pt>
                <c:pt idx="9202">
                  <c:v>42377.698969966499</c:v>
                </c:pt>
                <c:pt idx="9203">
                  <c:v>42377.699028018498</c:v>
                </c:pt>
                <c:pt idx="9204">
                  <c:v>42377.699081004102</c:v>
                </c:pt>
                <c:pt idx="9205">
                  <c:v>42377.699133631002</c:v>
                </c:pt>
                <c:pt idx="9206">
                  <c:v>42377.699187345199</c:v>
                </c:pt>
                <c:pt idx="9207">
                  <c:v>42377.699240538997</c:v>
                </c:pt>
                <c:pt idx="9208">
                  <c:v>42377.699293512902</c:v>
                </c:pt>
                <c:pt idx="9209">
                  <c:v>42377.699346128298</c:v>
                </c:pt>
                <c:pt idx="9210">
                  <c:v>42377.699399125398</c:v>
                </c:pt>
                <c:pt idx="9211">
                  <c:v>42377.699452296001</c:v>
                </c:pt>
                <c:pt idx="9212">
                  <c:v>42377.699505281496</c:v>
                </c:pt>
                <c:pt idx="9213">
                  <c:v>42377.699558440501</c:v>
                </c:pt>
                <c:pt idx="9214">
                  <c:v>42377.699611622702</c:v>
                </c:pt>
                <c:pt idx="9215">
                  <c:v>42377.699664052998</c:v>
                </c:pt>
                <c:pt idx="9216">
                  <c:v>42377.699717582203</c:v>
                </c:pt>
                <c:pt idx="9217">
                  <c:v>42377.699771481501</c:v>
                </c:pt>
                <c:pt idx="9218">
                  <c:v>42377.6998248257</c:v>
                </c:pt>
                <c:pt idx="9219">
                  <c:v>42377.699877996303</c:v>
                </c:pt>
                <c:pt idx="9220">
                  <c:v>42377.699932427699</c:v>
                </c:pt>
                <c:pt idx="9221">
                  <c:v>42377.699986141997</c:v>
                </c:pt>
                <c:pt idx="9222">
                  <c:v>42377.700039671203</c:v>
                </c:pt>
                <c:pt idx="9223">
                  <c:v>42377.700092668303</c:v>
                </c:pt>
                <c:pt idx="9224">
                  <c:v>42377.700146359399</c:v>
                </c:pt>
                <c:pt idx="9225">
                  <c:v>42377.700199715102</c:v>
                </c:pt>
                <c:pt idx="9226">
                  <c:v>42377.700252700597</c:v>
                </c:pt>
                <c:pt idx="9227">
                  <c:v>42377.700306044702</c:v>
                </c:pt>
                <c:pt idx="9228">
                  <c:v>42377.700358694798</c:v>
                </c:pt>
                <c:pt idx="9229">
                  <c:v>42377.700411483696</c:v>
                </c:pt>
                <c:pt idx="9230">
                  <c:v>42377.700465024398</c:v>
                </c:pt>
                <c:pt idx="9231">
                  <c:v>42377.700517824902</c:v>
                </c:pt>
                <c:pt idx="9232">
                  <c:v>42377.700571353998</c:v>
                </c:pt>
                <c:pt idx="9233">
                  <c:v>42377.700624339603</c:v>
                </c:pt>
                <c:pt idx="9234">
                  <c:v>42377.700679858397</c:v>
                </c:pt>
                <c:pt idx="9235">
                  <c:v>42377.700733942802</c:v>
                </c:pt>
                <c:pt idx="9236">
                  <c:v>42377.7007871018</c:v>
                </c:pt>
                <c:pt idx="9237">
                  <c:v>42377.700840630998</c:v>
                </c:pt>
                <c:pt idx="9238">
                  <c:v>42377.700895421098</c:v>
                </c:pt>
                <c:pt idx="9239">
                  <c:v>42377.700949320402</c:v>
                </c:pt>
                <c:pt idx="9240">
                  <c:v>42377.701003023103</c:v>
                </c:pt>
                <c:pt idx="9241">
                  <c:v>42377.701056737402</c:v>
                </c:pt>
                <c:pt idx="9242">
                  <c:v>42377.701109919602</c:v>
                </c:pt>
                <c:pt idx="9243">
                  <c:v>42377.701163610698</c:v>
                </c:pt>
                <c:pt idx="9244">
                  <c:v>42377.701217695103</c:v>
                </c:pt>
                <c:pt idx="9245">
                  <c:v>42377.701270692203</c:v>
                </c:pt>
                <c:pt idx="9246">
                  <c:v>42377.701324568399</c:v>
                </c:pt>
                <c:pt idx="9247">
                  <c:v>42377.701377739002</c:v>
                </c:pt>
                <c:pt idx="9248">
                  <c:v>42377.701430539499</c:v>
                </c:pt>
                <c:pt idx="9249">
                  <c:v>42377.701484253703</c:v>
                </c:pt>
                <c:pt idx="9250">
                  <c:v>42377.701537065797</c:v>
                </c:pt>
                <c:pt idx="9251">
                  <c:v>42377.701590953497</c:v>
                </c:pt>
                <c:pt idx="9252">
                  <c:v>42377.701644135697</c:v>
                </c:pt>
                <c:pt idx="9253">
                  <c:v>42377.701697294702</c:v>
                </c:pt>
                <c:pt idx="9254">
                  <c:v>42377.701750465298</c:v>
                </c:pt>
                <c:pt idx="9255">
                  <c:v>42377.701803265802</c:v>
                </c:pt>
                <c:pt idx="9256">
                  <c:v>42377.701857893902</c:v>
                </c:pt>
                <c:pt idx="9257">
                  <c:v>42377.701912510398</c:v>
                </c:pt>
                <c:pt idx="9258">
                  <c:v>42377.7019656579</c:v>
                </c:pt>
                <c:pt idx="9259">
                  <c:v>42377.702019013603</c:v>
                </c:pt>
                <c:pt idx="9260">
                  <c:v>42377.702072369299</c:v>
                </c:pt>
                <c:pt idx="9261">
                  <c:v>42377.702125181298</c:v>
                </c:pt>
                <c:pt idx="9262">
                  <c:v>42377.702178698899</c:v>
                </c:pt>
                <c:pt idx="9263">
                  <c:v>42377.702232054602</c:v>
                </c:pt>
                <c:pt idx="9264">
                  <c:v>42377.7022853987</c:v>
                </c:pt>
                <c:pt idx="9265">
                  <c:v>42377.702339286501</c:v>
                </c:pt>
                <c:pt idx="9266">
                  <c:v>42377.702391913401</c:v>
                </c:pt>
                <c:pt idx="9267">
                  <c:v>42377.702445986302</c:v>
                </c:pt>
                <c:pt idx="9268">
                  <c:v>42377.702499341904</c:v>
                </c:pt>
                <c:pt idx="9269">
                  <c:v>42377.702552512499</c:v>
                </c:pt>
                <c:pt idx="9270">
                  <c:v>42377.702606226798</c:v>
                </c:pt>
                <c:pt idx="9271">
                  <c:v>42377.702659027302</c:v>
                </c:pt>
                <c:pt idx="9272">
                  <c:v>42377.702712382903</c:v>
                </c:pt>
                <c:pt idx="9273">
                  <c:v>42377.702766085698</c:v>
                </c:pt>
                <c:pt idx="9274">
                  <c:v>42377.7028198115</c:v>
                </c:pt>
                <c:pt idx="9275">
                  <c:v>42377.702874601498</c:v>
                </c:pt>
                <c:pt idx="9276">
                  <c:v>42377.702927945596</c:v>
                </c:pt>
                <c:pt idx="9277">
                  <c:v>42377.7029813013</c:v>
                </c:pt>
                <c:pt idx="9278">
                  <c:v>42377.703035015598</c:v>
                </c:pt>
                <c:pt idx="9279">
                  <c:v>42377.703088174603</c:v>
                </c:pt>
                <c:pt idx="9280">
                  <c:v>42377.703141703802</c:v>
                </c:pt>
                <c:pt idx="9281">
                  <c:v>42377.703195048001</c:v>
                </c:pt>
                <c:pt idx="9282">
                  <c:v>42377.703248762198</c:v>
                </c:pt>
                <c:pt idx="9283">
                  <c:v>42377.703303552204</c:v>
                </c:pt>
                <c:pt idx="9284">
                  <c:v>42377.703357463201</c:v>
                </c:pt>
                <c:pt idx="9285">
                  <c:v>42377.703411165901</c:v>
                </c:pt>
                <c:pt idx="9286">
                  <c:v>42377.703464880098</c:v>
                </c:pt>
                <c:pt idx="9287">
                  <c:v>42377.703518050701</c:v>
                </c:pt>
                <c:pt idx="9288">
                  <c:v>42377.703571036298</c:v>
                </c:pt>
                <c:pt idx="9289">
                  <c:v>42377.7036250975</c:v>
                </c:pt>
                <c:pt idx="9290">
                  <c:v>42377.7036784417</c:v>
                </c:pt>
                <c:pt idx="9291">
                  <c:v>42377.703732167502</c:v>
                </c:pt>
                <c:pt idx="9292">
                  <c:v>42377.703786783997</c:v>
                </c:pt>
                <c:pt idx="9293">
                  <c:v>42377.703841203896</c:v>
                </c:pt>
                <c:pt idx="9294">
                  <c:v>42377.7038949298</c:v>
                </c:pt>
                <c:pt idx="9295">
                  <c:v>42377.7039490026</c:v>
                </c:pt>
                <c:pt idx="9296">
                  <c:v>42377.704002346698</c:v>
                </c:pt>
                <c:pt idx="9297">
                  <c:v>42377.704056408002</c:v>
                </c:pt>
                <c:pt idx="9298">
                  <c:v>42377.704110133898</c:v>
                </c:pt>
                <c:pt idx="9299">
                  <c:v>42377.704163651499</c:v>
                </c:pt>
                <c:pt idx="9300">
                  <c:v>42377.704217377301</c:v>
                </c:pt>
                <c:pt idx="9301">
                  <c:v>42377.704270895003</c:v>
                </c:pt>
                <c:pt idx="9302">
                  <c:v>42377.704324782702</c:v>
                </c:pt>
                <c:pt idx="9303">
                  <c:v>42377.704378150003</c:v>
                </c:pt>
                <c:pt idx="9304">
                  <c:v>42377.704431494101</c:v>
                </c:pt>
                <c:pt idx="9305">
                  <c:v>42377.704485011702</c:v>
                </c:pt>
                <c:pt idx="9306">
                  <c:v>42377.704539096201</c:v>
                </c:pt>
                <c:pt idx="9307">
                  <c:v>42377.704592995498</c:v>
                </c:pt>
                <c:pt idx="9308">
                  <c:v>42377.704647056802</c:v>
                </c:pt>
                <c:pt idx="9309">
                  <c:v>42377.704700586</c:v>
                </c:pt>
                <c:pt idx="9310">
                  <c:v>42377.704754485298</c:v>
                </c:pt>
                <c:pt idx="9311">
                  <c:v>42377.704809807503</c:v>
                </c:pt>
                <c:pt idx="9312">
                  <c:v>42377.704864077001</c:v>
                </c:pt>
                <c:pt idx="9313">
                  <c:v>42377.704917964802</c:v>
                </c:pt>
                <c:pt idx="9314">
                  <c:v>42377.704971852603</c:v>
                </c:pt>
                <c:pt idx="9315">
                  <c:v>42377.705025219802</c:v>
                </c:pt>
                <c:pt idx="9316">
                  <c:v>42377.705080542</c:v>
                </c:pt>
                <c:pt idx="9317">
                  <c:v>42377.705135702199</c:v>
                </c:pt>
                <c:pt idx="9318">
                  <c:v>42377.705188861197</c:v>
                </c:pt>
                <c:pt idx="9319">
                  <c:v>42377.705242586999</c:v>
                </c:pt>
                <c:pt idx="9320">
                  <c:v>42377.705297006898</c:v>
                </c:pt>
                <c:pt idx="9321">
                  <c:v>42377.705350721197</c:v>
                </c:pt>
                <c:pt idx="9322">
                  <c:v>42377.705405349298</c:v>
                </c:pt>
                <c:pt idx="9323">
                  <c:v>42377.705459051998</c:v>
                </c:pt>
                <c:pt idx="9324">
                  <c:v>42377.705512581197</c:v>
                </c:pt>
                <c:pt idx="9325">
                  <c:v>42377.705567024197</c:v>
                </c:pt>
                <c:pt idx="9326">
                  <c:v>42377.705620911998</c:v>
                </c:pt>
                <c:pt idx="9327">
                  <c:v>42377.705674071003</c:v>
                </c:pt>
                <c:pt idx="9328">
                  <c:v>42377.705728872599</c:v>
                </c:pt>
                <c:pt idx="9329">
                  <c:v>42377.705784761602</c:v>
                </c:pt>
                <c:pt idx="9330">
                  <c:v>42377.705838637798</c:v>
                </c:pt>
                <c:pt idx="9331">
                  <c:v>42377.705893069302</c:v>
                </c:pt>
                <c:pt idx="9332">
                  <c:v>42377.705946795097</c:v>
                </c:pt>
                <c:pt idx="9333">
                  <c:v>42377.706009913702</c:v>
                </c:pt>
                <c:pt idx="9334">
                  <c:v>42377.706069585198</c:v>
                </c:pt>
                <c:pt idx="9335">
                  <c:v>42377.706131454499</c:v>
                </c:pt>
                <c:pt idx="9336">
                  <c:v>42377.706192201797</c:v>
                </c:pt>
                <c:pt idx="9337">
                  <c:v>42377.706246089598</c:v>
                </c:pt>
                <c:pt idx="9338">
                  <c:v>42377.706299977399</c:v>
                </c:pt>
                <c:pt idx="9339">
                  <c:v>42377.706353865098</c:v>
                </c:pt>
                <c:pt idx="9340">
                  <c:v>42377.706409765698</c:v>
                </c:pt>
                <c:pt idx="9341">
                  <c:v>42377.706463456801</c:v>
                </c:pt>
                <c:pt idx="9342">
                  <c:v>42377.706517541199</c:v>
                </c:pt>
                <c:pt idx="9343">
                  <c:v>42377.706571972703</c:v>
                </c:pt>
                <c:pt idx="9344">
                  <c:v>42377.706625687002</c:v>
                </c:pt>
                <c:pt idx="9345">
                  <c:v>42377.706680118397</c:v>
                </c:pt>
                <c:pt idx="9346">
                  <c:v>42377.706735463697</c:v>
                </c:pt>
                <c:pt idx="9347">
                  <c:v>42377.706789525</c:v>
                </c:pt>
                <c:pt idx="9348">
                  <c:v>42377.706843065796</c:v>
                </c:pt>
                <c:pt idx="9349">
                  <c:v>42377.706896953503</c:v>
                </c:pt>
                <c:pt idx="9350">
                  <c:v>42377.706950656197</c:v>
                </c:pt>
                <c:pt idx="9351">
                  <c:v>42377.707004729098</c:v>
                </c:pt>
                <c:pt idx="9352">
                  <c:v>42377.707058616899</c:v>
                </c:pt>
                <c:pt idx="9353">
                  <c:v>42377.707112157703</c:v>
                </c:pt>
                <c:pt idx="9354">
                  <c:v>42377.707166403998</c:v>
                </c:pt>
                <c:pt idx="9355">
                  <c:v>42377.707220835502</c:v>
                </c:pt>
                <c:pt idx="9356">
                  <c:v>42377.707274908302</c:v>
                </c:pt>
                <c:pt idx="9357">
                  <c:v>42377.707329166296</c:v>
                </c:pt>
                <c:pt idx="9358">
                  <c:v>42377.707383065601</c:v>
                </c:pt>
                <c:pt idx="9359">
                  <c:v>42377.707436953402</c:v>
                </c:pt>
                <c:pt idx="9360">
                  <c:v>42377.707490841203</c:v>
                </c:pt>
                <c:pt idx="9361">
                  <c:v>42377.707544914003</c:v>
                </c:pt>
                <c:pt idx="9362">
                  <c:v>42377.707598443201</c:v>
                </c:pt>
                <c:pt idx="9363">
                  <c:v>42377.707652874698</c:v>
                </c:pt>
                <c:pt idx="9364">
                  <c:v>42377.707708219998</c:v>
                </c:pt>
                <c:pt idx="9365">
                  <c:v>42377.707761934304</c:v>
                </c:pt>
                <c:pt idx="9366">
                  <c:v>42377.707815822003</c:v>
                </c:pt>
                <c:pt idx="9367">
                  <c:v>42377.707869536302</c:v>
                </c:pt>
                <c:pt idx="9368">
                  <c:v>42377.707923967697</c:v>
                </c:pt>
                <c:pt idx="9369">
                  <c:v>42377.707978225699</c:v>
                </c:pt>
                <c:pt idx="9370">
                  <c:v>42377.708032287002</c:v>
                </c:pt>
                <c:pt idx="9371">
                  <c:v>42377.7080865565</c:v>
                </c:pt>
                <c:pt idx="9372">
                  <c:v>42377.708140802897</c:v>
                </c:pt>
                <c:pt idx="9373">
                  <c:v>42377.708195060797</c:v>
                </c:pt>
                <c:pt idx="9374">
                  <c:v>42377.7082496773</c:v>
                </c:pt>
                <c:pt idx="9375">
                  <c:v>42377.708303923697</c:v>
                </c:pt>
                <c:pt idx="9376">
                  <c:v>42377.708357996598</c:v>
                </c:pt>
                <c:pt idx="9377">
                  <c:v>42377.708412428001</c:v>
                </c:pt>
                <c:pt idx="9378">
                  <c:v>42377.708466871103</c:v>
                </c:pt>
                <c:pt idx="9379">
                  <c:v>42377.708520758802</c:v>
                </c:pt>
                <c:pt idx="9380">
                  <c:v>42377.708575005199</c:v>
                </c:pt>
                <c:pt idx="9381">
                  <c:v>42377.708630882596</c:v>
                </c:pt>
                <c:pt idx="9382">
                  <c:v>42377.7086860544</c:v>
                </c:pt>
                <c:pt idx="9383">
                  <c:v>42377.708740300703</c:v>
                </c:pt>
                <c:pt idx="9384">
                  <c:v>42377.708794188497</c:v>
                </c:pt>
                <c:pt idx="9385">
                  <c:v>42377.708848434901</c:v>
                </c:pt>
                <c:pt idx="9386">
                  <c:v>42377.708902877901</c:v>
                </c:pt>
                <c:pt idx="9387">
                  <c:v>42377.7089567773</c:v>
                </c:pt>
                <c:pt idx="9388">
                  <c:v>42377.709011023602</c:v>
                </c:pt>
                <c:pt idx="9389">
                  <c:v>42377.709065466697</c:v>
                </c:pt>
                <c:pt idx="9390">
                  <c:v>42377.709119701503</c:v>
                </c:pt>
                <c:pt idx="9391">
                  <c:v>42377.709173612398</c:v>
                </c:pt>
                <c:pt idx="9392">
                  <c:v>42377.709228032298</c:v>
                </c:pt>
                <c:pt idx="9393">
                  <c:v>42377.7092821283</c:v>
                </c:pt>
                <c:pt idx="9394">
                  <c:v>42377.709336363099</c:v>
                </c:pt>
                <c:pt idx="9395">
                  <c:v>42377.7093909912</c:v>
                </c:pt>
                <c:pt idx="9396">
                  <c:v>42377.709444867403</c:v>
                </c:pt>
                <c:pt idx="9397">
                  <c:v>42377.709503289603</c:v>
                </c:pt>
                <c:pt idx="9398">
                  <c:v>42377.709558079601</c:v>
                </c:pt>
                <c:pt idx="9399">
                  <c:v>42377.709613783503</c:v>
                </c:pt>
                <c:pt idx="9400">
                  <c:v>42377.709668747098</c:v>
                </c:pt>
                <c:pt idx="9401">
                  <c:v>42377.709723363601</c:v>
                </c:pt>
                <c:pt idx="9402">
                  <c:v>42377.709778176803</c:v>
                </c:pt>
                <c:pt idx="9403">
                  <c:v>42377.709832411601</c:v>
                </c:pt>
                <c:pt idx="9404">
                  <c:v>42377.7098868662</c:v>
                </c:pt>
                <c:pt idx="9405">
                  <c:v>42377.709941297602</c:v>
                </c:pt>
                <c:pt idx="9406">
                  <c:v>42377.709995370496</c:v>
                </c:pt>
                <c:pt idx="9407">
                  <c:v>42377.710049790403</c:v>
                </c:pt>
                <c:pt idx="9408">
                  <c:v>42377.710104406899</c:v>
                </c:pt>
                <c:pt idx="9409">
                  <c:v>42377.710158664901</c:v>
                </c:pt>
                <c:pt idx="9410">
                  <c:v>42377.710213107901</c:v>
                </c:pt>
                <c:pt idx="9411">
                  <c:v>42377.7102675278</c:v>
                </c:pt>
                <c:pt idx="9412">
                  <c:v>42377.710321970801</c:v>
                </c:pt>
                <c:pt idx="9413">
                  <c:v>42377.710377130999</c:v>
                </c:pt>
                <c:pt idx="9414">
                  <c:v>42377.710431735897</c:v>
                </c:pt>
                <c:pt idx="9415">
                  <c:v>42377.710485646901</c:v>
                </c:pt>
                <c:pt idx="9416">
                  <c:v>42377.710540078297</c:v>
                </c:pt>
                <c:pt idx="9417">
                  <c:v>42377.710596129204</c:v>
                </c:pt>
                <c:pt idx="9418">
                  <c:v>42377.710650560701</c:v>
                </c:pt>
                <c:pt idx="9419">
                  <c:v>42377.710706449601</c:v>
                </c:pt>
                <c:pt idx="9420">
                  <c:v>42377.710761251197</c:v>
                </c:pt>
                <c:pt idx="9421">
                  <c:v>42377.710814780403</c:v>
                </c:pt>
                <c:pt idx="9422">
                  <c:v>42377.710869396898</c:v>
                </c:pt>
                <c:pt idx="9423">
                  <c:v>42377.710924175401</c:v>
                </c:pt>
                <c:pt idx="9424">
                  <c:v>42377.710978606898</c:v>
                </c:pt>
                <c:pt idx="9425">
                  <c:v>42377.711033605199</c:v>
                </c:pt>
                <c:pt idx="9426">
                  <c:v>42377.711087307798</c:v>
                </c:pt>
                <c:pt idx="9427">
                  <c:v>42377.7111413807</c:v>
                </c:pt>
                <c:pt idx="9428">
                  <c:v>42377.711195627096</c:v>
                </c:pt>
                <c:pt idx="9429">
                  <c:v>42377.711250960798</c:v>
                </c:pt>
                <c:pt idx="9430">
                  <c:v>42377.711305403798</c:v>
                </c:pt>
                <c:pt idx="9431">
                  <c:v>42377.711359835303</c:v>
                </c:pt>
                <c:pt idx="9432">
                  <c:v>42377.711414463403</c:v>
                </c:pt>
                <c:pt idx="9433">
                  <c:v>42377.711468339599</c:v>
                </c:pt>
                <c:pt idx="9434">
                  <c:v>42377.711524228602</c:v>
                </c:pt>
                <c:pt idx="9435">
                  <c:v>42377.711580105897</c:v>
                </c:pt>
                <c:pt idx="9436">
                  <c:v>42377.711634537402</c:v>
                </c:pt>
                <c:pt idx="9437">
                  <c:v>42377.711688980402</c:v>
                </c:pt>
                <c:pt idx="9438">
                  <c:v>42377.711743585402</c:v>
                </c:pt>
                <c:pt idx="9439">
                  <c:v>42377.711797484699</c:v>
                </c:pt>
                <c:pt idx="9440">
                  <c:v>42377.711852101202</c:v>
                </c:pt>
                <c:pt idx="9441">
                  <c:v>42377.711906706201</c:v>
                </c:pt>
                <c:pt idx="9442">
                  <c:v>42377.711960975699</c:v>
                </c:pt>
                <c:pt idx="9443">
                  <c:v>42377.712015407204</c:v>
                </c:pt>
                <c:pt idx="9444">
                  <c:v>42377.7120702088</c:v>
                </c:pt>
                <c:pt idx="9445">
                  <c:v>42377.712124281599</c:v>
                </c:pt>
                <c:pt idx="9446">
                  <c:v>42377.712179256698</c:v>
                </c:pt>
                <c:pt idx="9447">
                  <c:v>42377.7122342203</c:v>
                </c:pt>
                <c:pt idx="9448">
                  <c:v>42377.712293186203</c:v>
                </c:pt>
                <c:pt idx="9449">
                  <c:v>42377.712347444103</c:v>
                </c:pt>
                <c:pt idx="9450">
                  <c:v>42377.712402777899</c:v>
                </c:pt>
                <c:pt idx="9451">
                  <c:v>42377.712457567897</c:v>
                </c:pt>
                <c:pt idx="9452">
                  <c:v>42377.712513098297</c:v>
                </c:pt>
                <c:pt idx="9453">
                  <c:v>42377.712568246898</c:v>
                </c:pt>
                <c:pt idx="9454">
                  <c:v>42377.712623048501</c:v>
                </c:pt>
                <c:pt idx="9455">
                  <c:v>42377.7126772833</c:v>
                </c:pt>
                <c:pt idx="9456">
                  <c:v>42377.712732640197</c:v>
                </c:pt>
                <c:pt idx="9457">
                  <c:v>42377.712787603698</c:v>
                </c:pt>
                <c:pt idx="9458">
                  <c:v>42377.712842046698</c:v>
                </c:pt>
                <c:pt idx="9459">
                  <c:v>42377.712896836798</c:v>
                </c:pt>
                <c:pt idx="9460">
                  <c:v>42377.712951811904</c:v>
                </c:pt>
                <c:pt idx="9461">
                  <c:v>42377.713006428399</c:v>
                </c:pt>
                <c:pt idx="9462">
                  <c:v>42377.713061218499</c:v>
                </c:pt>
                <c:pt idx="9463">
                  <c:v>42377.713115835002</c:v>
                </c:pt>
                <c:pt idx="9464">
                  <c:v>42377.713170092997</c:v>
                </c:pt>
                <c:pt idx="9465">
                  <c:v>42377.713224883002</c:v>
                </c:pt>
                <c:pt idx="9466">
                  <c:v>42377.713279499498</c:v>
                </c:pt>
                <c:pt idx="9467">
                  <c:v>42377.713334497799</c:v>
                </c:pt>
                <c:pt idx="9468">
                  <c:v>42377.713389091201</c:v>
                </c:pt>
                <c:pt idx="9469">
                  <c:v>42377.713443545799</c:v>
                </c:pt>
                <c:pt idx="9470">
                  <c:v>42377.713502500097</c:v>
                </c:pt>
                <c:pt idx="9471">
                  <c:v>42377.7135629119</c:v>
                </c:pt>
                <c:pt idx="9472">
                  <c:v>42377.713622953597</c:v>
                </c:pt>
                <c:pt idx="9473">
                  <c:v>42377.713680438799</c:v>
                </c:pt>
                <c:pt idx="9474">
                  <c:v>42377.713735772602</c:v>
                </c:pt>
                <c:pt idx="9475">
                  <c:v>42377.713790227099</c:v>
                </c:pt>
                <c:pt idx="9476">
                  <c:v>42377.713844658603</c:v>
                </c:pt>
                <c:pt idx="9477">
                  <c:v>42377.713903959899</c:v>
                </c:pt>
                <c:pt idx="9478">
                  <c:v>42377.713958935099</c:v>
                </c:pt>
                <c:pt idx="9479">
                  <c:v>42377.714013748198</c:v>
                </c:pt>
                <c:pt idx="9480">
                  <c:v>42377.714068723399</c:v>
                </c:pt>
                <c:pt idx="9481">
                  <c:v>42377.714123872</c:v>
                </c:pt>
                <c:pt idx="9482">
                  <c:v>42377.714178488503</c:v>
                </c:pt>
                <c:pt idx="9483">
                  <c:v>42377.714233648803</c:v>
                </c:pt>
                <c:pt idx="9484">
                  <c:v>42377.714288080198</c:v>
                </c:pt>
                <c:pt idx="9485">
                  <c:v>42377.714342523199</c:v>
                </c:pt>
                <c:pt idx="9486">
                  <c:v>42377.714397301701</c:v>
                </c:pt>
                <c:pt idx="9487">
                  <c:v>42377.714453919398</c:v>
                </c:pt>
                <c:pt idx="9488">
                  <c:v>42377.714508894504</c:v>
                </c:pt>
                <c:pt idx="9489">
                  <c:v>42377.714563499503</c:v>
                </c:pt>
                <c:pt idx="9490">
                  <c:v>42377.714618301099</c:v>
                </c:pt>
                <c:pt idx="9491">
                  <c:v>42377.714672558999</c:v>
                </c:pt>
                <c:pt idx="9492">
                  <c:v>42377.714727349099</c:v>
                </c:pt>
                <c:pt idx="9493">
                  <c:v>42377.714782335803</c:v>
                </c:pt>
                <c:pt idx="9494">
                  <c:v>42377.714837669497</c:v>
                </c:pt>
                <c:pt idx="9495">
                  <c:v>42377.714892274402</c:v>
                </c:pt>
                <c:pt idx="9496">
                  <c:v>42377.714947619701</c:v>
                </c:pt>
                <c:pt idx="9497">
                  <c:v>42377.715002594799</c:v>
                </c:pt>
                <c:pt idx="9498">
                  <c:v>42377.715057396403</c:v>
                </c:pt>
                <c:pt idx="9499">
                  <c:v>42377.715112556602</c:v>
                </c:pt>
                <c:pt idx="9500">
                  <c:v>42377.715167716902</c:v>
                </c:pt>
                <c:pt idx="9501">
                  <c:v>42377.715222148297</c:v>
                </c:pt>
                <c:pt idx="9502">
                  <c:v>42377.715277296898</c:v>
                </c:pt>
                <c:pt idx="9503">
                  <c:v>42377.715332086998</c:v>
                </c:pt>
                <c:pt idx="9504">
                  <c:v>42377.715387975899</c:v>
                </c:pt>
                <c:pt idx="9505">
                  <c:v>42377.715443494701</c:v>
                </c:pt>
                <c:pt idx="9506">
                  <c:v>42377.715498469799</c:v>
                </c:pt>
                <c:pt idx="9507">
                  <c:v>42377.715552924397</c:v>
                </c:pt>
                <c:pt idx="9508">
                  <c:v>42377.715607714497</c:v>
                </c:pt>
                <c:pt idx="9509">
                  <c:v>42377.715663036601</c:v>
                </c:pt>
                <c:pt idx="9510">
                  <c:v>42377.7157181968</c:v>
                </c:pt>
                <c:pt idx="9511">
                  <c:v>42377.7157728249</c:v>
                </c:pt>
                <c:pt idx="9512">
                  <c:v>42377.715827615</c:v>
                </c:pt>
                <c:pt idx="9513">
                  <c:v>42377.715882775199</c:v>
                </c:pt>
                <c:pt idx="9514">
                  <c:v>42377.7159377387</c:v>
                </c:pt>
                <c:pt idx="9515">
                  <c:v>42377.715993269099</c:v>
                </c:pt>
                <c:pt idx="9516">
                  <c:v>42377.716048776303</c:v>
                </c:pt>
                <c:pt idx="9517">
                  <c:v>42377.716103589497</c:v>
                </c:pt>
                <c:pt idx="9518">
                  <c:v>42377.716159293399</c:v>
                </c:pt>
                <c:pt idx="9519">
                  <c:v>42377.716214997199</c:v>
                </c:pt>
                <c:pt idx="9520">
                  <c:v>42377.716269798802</c:v>
                </c:pt>
                <c:pt idx="9521">
                  <c:v>42377.716325479603</c:v>
                </c:pt>
                <c:pt idx="9522">
                  <c:v>42377.716382270803</c:v>
                </c:pt>
                <c:pt idx="9523">
                  <c:v>42377.716437234303</c:v>
                </c:pt>
                <c:pt idx="9524">
                  <c:v>42377.716492047497</c:v>
                </c:pt>
                <c:pt idx="9525">
                  <c:v>42377.716547554701</c:v>
                </c:pt>
                <c:pt idx="9526">
                  <c:v>42377.7166029</c:v>
                </c:pt>
                <c:pt idx="9527">
                  <c:v>42377.716657863602</c:v>
                </c:pt>
                <c:pt idx="9528">
                  <c:v>42377.716713579</c:v>
                </c:pt>
                <c:pt idx="9529">
                  <c:v>42377.716768901199</c:v>
                </c:pt>
                <c:pt idx="9530">
                  <c:v>42377.716823540803</c:v>
                </c:pt>
                <c:pt idx="9531">
                  <c:v>42377.716878319297</c:v>
                </c:pt>
                <c:pt idx="9532">
                  <c:v>42377.716933652999</c:v>
                </c:pt>
                <c:pt idx="9533">
                  <c:v>42377.716988813198</c:v>
                </c:pt>
                <c:pt idx="9534">
                  <c:v>42377.717043985002</c:v>
                </c:pt>
                <c:pt idx="9535">
                  <c:v>42377.717099492198</c:v>
                </c:pt>
                <c:pt idx="9536">
                  <c:v>42377.7171551961</c:v>
                </c:pt>
                <c:pt idx="9537">
                  <c:v>42377.717210344701</c:v>
                </c:pt>
                <c:pt idx="9538">
                  <c:v>42377.717266048603</c:v>
                </c:pt>
                <c:pt idx="9539">
                  <c:v>42377.717323024903</c:v>
                </c:pt>
                <c:pt idx="9540">
                  <c:v>42377.717377641398</c:v>
                </c:pt>
                <c:pt idx="9541">
                  <c:v>42377.7174331602</c:v>
                </c:pt>
                <c:pt idx="9542">
                  <c:v>42377.717488679002</c:v>
                </c:pt>
                <c:pt idx="9543">
                  <c:v>42377.717544012703</c:v>
                </c:pt>
                <c:pt idx="9544">
                  <c:v>42377.717598987801</c:v>
                </c:pt>
                <c:pt idx="9545">
                  <c:v>42377.717654321597</c:v>
                </c:pt>
                <c:pt idx="9546">
                  <c:v>42377.717710048601</c:v>
                </c:pt>
                <c:pt idx="9547">
                  <c:v>42377.717765370697</c:v>
                </c:pt>
                <c:pt idx="9548">
                  <c:v>42377.717821248101</c:v>
                </c:pt>
                <c:pt idx="9549">
                  <c:v>42377.717876755298</c:v>
                </c:pt>
                <c:pt idx="9550">
                  <c:v>42377.717931753599</c:v>
                </c:pt>
                <c:pt idx="9551">
                  <c:v>42377.717987272401</c:v>
                </c:pt>
                <c:pt idx="9552">
                  <c:v>42377.718042594497</c:v>
                </c:pt>
                <c:pt idx="9553">
                  <c:v>42377.718098124897</c:v>
                </c:pt>
                <c:pt idx="9554">
                  <c:v>42377.718152556299</c:v>
                </c:pt>
                <c:pt idx="9555">
                  <c:v>42377.718208063598</c:v>
                </c:pt>
                <c:pt idx="9556">
                  <c:v>42377.718265051401</c:v>
                </c:pt>
                <c:pt idx="9557">
                  <c:v>42377.718323103501</c:v>
                </c:pt>
                <c:pt idx="9558">
                  <c:v>42377.718378437203</c:v>
                </c:pt>
                <c:pt idx="9559">
                  <c:v>42377.718433955997</c:v>
                </c:pt>
                <c:pt idx="9560">
                  <c:v>42377.718489821797</c:v>
                </c:pt>
                <c:pt idx="9561">
                  <c:v>42377.718544993601</c:v>
                </c:pt>
                <c:pt idx="9562">
                  <c:v>42377.718601056004</c:v>
                </c:pt>
                <c:pt idx="9563">
                  <c:v>42377.718656759898</c:v>
                </c:pt>
                <c:pt idx="9564">
                  <c:v>42377.718711734997</c:v>
                </c:pt>
                <c:pt idx="9565">
                  <c:v>42377.718767600803</c:v>
                </c:pt>
                <c:pt idx="9566">
                  <c:v>42377.718823304698</c:v>
                </c:pt>
                <c:pt idx="9567">
                  <c:v>42377.718879725799</c:v>
                </c:pt>
                <c:pt idx="9568">
                  <c:v>42377.718935071003</c:v>
                </c:pt>
                <c:pt idx="9569">
                  <c:v>42377.718990959998</c:v>
                </c:pt>
                <c:pt idx="9570">
                  <c:v>42377.719046282102</c:v>
                </c:pt>
                <c:pt idx="9571">
                  <c:v>42377.719101824099</c:v>
                </c:pt>
                <c:pt idx="9572">
                  <c:v>42377.7191623978</c:v>
                </c:pt>
                <c:pt idx="9573">
                  <c:v>42377.719219004</c:v>
                </c:pt>
                <c:pt idx="9574">
                  <c:v>42377.719275610099</c:v>
                </c:pt>
                <c:pt idx="9575">
                  <c:v>42377.719331128901</c:v>
                </c:pt>
                <c:pt idx="9576">
                  <c:v>42377.719386636098</c:v>
                </c:pt>
                <c:pt idx="9577">
                  <c:v>42377.719442351598</c:v>
                </c:pt>
                <c:pt idx="9578">
                  <c:v>42377.719497673701</c:v>
                </c:pt>
                <c:pt idx="9579">
                  <c:v>42377.719553389099</c:v>
                </c:pt>
                <c:pt idx="9580">
                  <c:v>42377.719609625099</c:v>
                </c:pt>
                <c:pt idx="9581">
                  <c:v>42377.719665675999</c:v>
                </c:pt>
                <c:pt idx="9582">
                  <c:v>42377.719720662702</c:v>
                </c:pt>
                <c:pt idx="9583">
                  <c:v>42377.719776354999</c:v>
                </c:pt>
                <c:pt idx="9584">
                  <c:v>42377.719832058901</c:v>
                </c:pt>
                <c:pt idx="9585">
                  <c:v>42377.719887947802</c:v>
                </c:pt>
                <c:pt idx="9586">
                  <c:v>42377.719942737902</c:v>
                </c:pt>
                <c:pt idx="9587">
                  <c:v>42377.719998256704</c:v>
                </c:pt>
                <c:pt idx="9588">
                  <c:v>42377.7200546893</c:v>
                </c:pt>
                <c:pt idx="9589">
                  <c:v>42377.720110381597</c:v>
                </c:pt>
                <c:pt idx="9590">
                  <c:v>42377.720166640698</c:v>
                </c:pt>
                <c:pt idx="9591">
                  <c:v>42377.720223952398</c:v>
                </c:pt>
                <c:pt idx="9592">
                  <c:v>42377.720280200003</c:v>
                </c:pt>
                <c:pt idx="9593">
                  <c:v>42377.720335545302</c:v>
                </c:pt>
                <c:pt idx="9594">
                  <c:v>42377.720391226001</c:v>
                </c:pt>
                <c:pt idx="9595">
                  <c:v>42377.720446594401</c:v>
                </c:pt>
                <c:pt idx="9596">
                  <c:v>42377.720504634897</c:v>
                </c:pt>
                <c:pt idx="9597">
                  <c:v>42377.720561611197</c:v>
                </c:pt>
                <c:pt idx="9598">
                  <c:v>42377.720617650499</c:v>
                </c:pt>
                <c:pt idx="9599">
                  <c:v>42377.720673180898</c:v>
                </c:pt>
                <c:pt idx="9600">
                  <c:v>42377.7207286997</c:v>
                </c:pt>
                <c:pt idx="9601">
                  <c:v>42377.720784391997</c:v>
                </c:pt>
                <c:pt idx="9602">
                  <c:v>42377.720840442897</c:v>
                </c:pt>
                <c:pt idx="9603">
                  <c:v>42377.720897962899</c:v>
                </c:pt>
                <c:pt idx="9604">
                  <c:v>42377.720953470103</c:v>
                </c:pt>
                <c:pt idx="9605">
                  <c:v>42377.721009532499</c:v>
                </c:pt>
                <c:pt idx="9606">
                  <c:v>42377.721065062899</c:v>
                </c:pt>
                <c:pt idx="9607">
                  <c:v>42377.721120951799</c:v>
                </c:pt>
                <c:pt idx="9608">
                  <c:v>42377.721177731502</c:v>
                </c:pt>
                <c:pt idx="9609">
                  <c:v>42377.721234869801</c:v>
                </c:pt>
                <c:pt idx="9610">
                  <c:v>42377.721290747097</c:v>
                </c:pt>
                <c:pt idx="9611">
                  <c:v>42377.7213457338</c:v>
                </c:pt>
                <c:pt idx="9612">
                  <c:v>42377.721401449198</c:v>
                </c:pt>
                <c:pt idx="9613">
                  <c:v>42377.721457500098</c:v>
                </c:pt>
                <c:pt idx="9614">
                  <c:v>42377.721514106299</c:v>
                </c:pt>
                <c:pt idx="9615">
                  <c:v>42377.721569428402</c:v>
                </c:pt>
                <c:pt idx="9616">
                  <c:v>42377.7216254909</c:v>
                </c:pt>
                <c:pt idx="9617">
                  <c:v>42377.721681564901</c:v>
                </c:pt>
                <c:pt idx="9618">
                  <c:v>42377.721737257198</c:v>
                </c:pt>
                <c:pt idx="9619">
                  <c:v>42377.721792972698</c:v>
                </c:pt>
                <c:pt idx="9620">
                  <c:v>42377.721848653397</c:v>
                </c:pt>
                <c:pt idx="9621">
                  <c:v>42377.721904715901</c:v>
                </c:pt>
                <c:pt idx="9622">
                  <c:v>42377.721960419702</c:v>
                </c:pt>
                <c:pt idx="9623">
                  <c:v>42377.722016297099</c:v>
                </c:pt>
                <c:pt idx="9624">
                  <c:v>42377.722072371202</c:v>
                </c:pt>
                <c:pt idx="9625">
                  <c:v>42377.7221302381</c:v>
                </c:pt>
                <c:pt idx="9626">
                  <c:v>42377.722186289</c:v>
                </c:pt>
                <c:pt idx="9627">
                  <c:v>42377.722242351498</c:v>
                </c:pt>
                <c:pt idx="9628">
                  <c:v>42377.722299142697</c:v>
                </c:pt>
                <c:pt idx="9629">
                  <c:v>42377.722355020102</c:v>
                </c:pt>
                <c:pt idx="9630">
                  <c:v>42377.722410550399</c:v>
                </c:pt>
                <c:pt idx="9631">
                  <c:v>42377.722466797997</c:v>
                </c:pt>
                <c:pt idx="9632">
                  <c:v>42377.722522490301</c:v>
                </c:pt>
                <c:pt idx="9633">
                  <c:v>42377.722578020599</c:v>
                </c:pt>
                <c:pt idx="9634">
                  <c:v>42377.722633886398</c:v>
                </c:pt>
                <c:pt idx="9635">
                  <c:v>42377.7226935695</c:v>
                </c:pt>
                <c:pt idx="9636">
                  <c:v>42377.722749458502</c:v>
                </c:pt>
                <c:pt idx="9637">
                  <c:v>42377.722804965699</c:v>
                </c:pt>
                <c:pt idx="9638">
                  <c:v>42377.722861028204</c:v>
                </c:pt>
                <c:pt idx="9639">
                  <c:v>42377.722917449202</c:v>
                </c:pt>
                <c:pt idx="9640">
                  <c:v>42377.722974066899</c:v>
                </c:pt>
                <c:pt idx="9641">
                  <c:v>42377.723029932698</c:v>
                </c:pt>
                <c:pt idx="9642">
                  <c:v>42377.723087984799</c:v>
                </c:pt>
                <c:pt idx="9643">
                  <c:v>42377.723144602503</c:v>
                </c:pt>
                <c:pt idx="9644">
                  <c:v>42377.723200838504</c:v>
                </c:pt>
                <c:pt idx="9645">
                  <c:v>42377.7232565308</c:v>
                </c:pt>
                <c:pt idx="9646">
                  <c:v>42377.723312604801</c:v>
                </c:pt>
                <c:pt idx="9647">
                  <c:v>42377.723368678802</c:v>
                </c:pt>
                <c:pt idx="9648">
                  <c:v>42377.723424903197</c:v>
                </c:pt>
                <c:pt idx="9649">
                  <c:v>42377.723480780602</c:v>
                </c:pt>
                <c:pt idx="9650">
                  <c:v>42377.723538115497</c:v>
                </c:pt>
                <c:pt idx="9651">
                  <c:v>42377.723594721603</c:v>
                </c:pt>
                <c:pt idx="9652">
                  <c:v>42377.723650599</c:v>
                </c:pt>
                <c:pt idx="9653">
                  <c:v>42377.723706291297</c:v>
                </c:pt>
                <c:pt idx="9654">
                  <c:v>42377.7237623654</c:v>
                </c:pt>
                <c:pt idx="9655">
                  <c:v>42377.723818786399</c:v>
                </c:pt>
                <c:pt idx="9656">
                  <c:v>42377.723874501797</c:v>
                </c:pt>
                <c:pt idx="9657">
                  <c:v>42377.723932183697</c:v>
                </c:pt>
                <c:pt idx="9658">
                  <c:v>42377.723988604797</c:v>
                </c:pt>
                <c:pt idx="9659">
                  <c:v>42377.7240466453</c:v>
                </c:pt>
                <c:pt idx="9660">
                  <c:v>42377.724102904402</c:v>
                </c:pt>
                <c:pt idx="9661">
                  <c:v>42377.724158955301</c:v>
                </c:pt>
                <c:pt idx="9662">
                  <c:v>42377.724215191301</c:v>
                </c:pt>
                <c:pt idx="9663">
                  <c:v>42377.724271623898</c:v>
                </c:pt>
                <c:pt idx="9664">
                  <c:v>42377.724327316202</c:v>
                </c:pt>
                <c:pt idx="9665">
                  <c:v>42377.724383390203</c:v>
                </c:pt>
                <c:pt idx="9666">
                  <c:v>42377.724440181402</c:v>
                </c:pt>
                <c:pt idx="9667">
                  <c:v>42377.724495688701</c:v>
                </c:pt>
                <c:pt idx="9668">
                  <c:v>42377.724552109699</c:v>
                </c:pt>
                <c:pt idx="9669">
                  <c:v>42377.724608345699</c:v>
                </c:pt>
                <c:pt idx="9670">
                  <c:v>42377.724665321999</c:v>
                </c:pt>
                <c:pt idx="9671">
                  <c:v>42377.724721742998</c:v>
                </c:pt>
                <c:pt idx="9672">
                  <c:v>42377.724778360702</c:v>
                </c:pt>
                <c:pt idx="9673">
                  <c:v>42377.724834052999</c:v>
                </c:pt>
                <c:pt idx="9674">
                  <c:v>42377.724890647602</c:v>
                </c:pt>
                <c:pt idx="9675">
                  <c:v>42377.724946721602</c:v>
                </c:pt>
                <c:pt idx="9676">
                  <c:v>42377.725004958796</c:v>
                </c:pt>
                <c:pt idx="9677">
                  <c:v>42377.725062282101</c:v>
                </c:pt>
                <c:pt idx="9678">
                  <c:v>42377.725118518101</c:v>
                </c:pt>
                <c:pt idx="9679">
                  <c:v>42377.725174950698</c:v>
                </c:pt>
                <c:pt idx="9680">
                  <c:v>42377.725231186698</c:v>
                </c:pt>
                <c:pt idx="9681">
                  <c:v>42377.725287781199</c:v>
                </c:pt>
                <c:pt idx="9682">
                  <c:v>42377.725344398903</c:v>
                </c:pt>
                <c:pt idx="9683">
                  <c:v>42377.7254051809</c:v>
                </c:pt>
                <c:pt idx="9684">
                  <c:v>42377.7254633833</c:v>
                </c:pt>
                <c:pt idx="9685">
                  <c:v>42377.725520186097</c:v>
                </c:pt>
                <c:pt idx="9686">
                  <c:v>42377.725576792298</c:v>
                </c:pt>
                <c:pt idx="9687">
                  <c:v>42377.725633375201</c:v>
                </c:pt>
                <c:pt idx="9688">
                  <c:v>42377.725689275801</c:v>
                </c:pt>
                <c:pt idx="9689">
                  <c:v>42377.725746599099</c:v>
                </c:pt>
                <c:pt idx="9690">
                  <c:v>42377.725803008601</c:v>
                </c:pt>
                <c:pt idx="9691">
                  <c:v>42377.725859626298</c:v>
                </c:pt>
                <c:pt idx="9692">
                  <c:v>42377.725916417498</c:v>
                </c:pt>
                <c:pt idx="9693">
                  <c:v>42377.725974284498</c:v>
                </c:pt>
                <c:pt idx="9694">
                  <c:v>42377.726030694001</c:v>
                </c:pt>
                <c:pt idx="9695">
                  <c:v>42377.726087126597</c:v>
                </c:pt>
                <c:pt idx="9696">
                  <c:v>42377.726142842199</c:v>
                </c:pt>
                <c:pt idx="9697">
                  <c:v>42377.726199968703</c:v>
                </c:pt>
                <c:pt idx="9698">
                  <c:v>42377.726256389797</c:v>
                </c:pt>
                <c:pt idx="9699">
                  <c:v>42377.726312833896</c:v>
                </c:pt>
                <c:pt idx="9700">
                  <c:v>42377.726369231801</c:v>
                </c:pt>
                <c:pt idx="9701">
                  <c:v>42377.726426034598</c:v>
                </c:pt>
                <c:pt idx="9702">
                  <c:v>42377.726482629201</c:v>
                </c:pt>
                <c:pt idx="9703">
                  <c:v>42377.726538876697</c:v>
                </c:pt>
                <c:pt idx="9704">
                  <c:v>42377.726595482898</c:v>
                </c:pt>
                <c:pt idx="9705">
                  <c:v>42377.726651903897</c:v>
                </c:pt>
                <c:pt idx="9706">
                  <c:v>42377.7267083365</c:v>
                </c:pt>
                <c:pt idx="9707">
                  <c:v>42377.726764410603</c:v>
                </c:pt>
                <c:pt idx="9708">
                  <c:v>42377.726820449898</c:v>
                </c:pt>
                <c:pt idx="9709">
                  <c:v>42377.726878328402</c:v>
                </c:pt>
                <c:pt idx="9710">
                  <c:v>42377.7269361988</c:v>
                </c:pt>
                <c:pt idx="9711">
                  <c:v>42377.726992608201</c:v>
                </c:pt>
                <c:pt idx="9712">
                  <c:v>42377.727051400601</c:v>
                </c:pt>
                <c:pt idx="9713">
                  <c:v>42377.727108712403</c:v>
                </c:pt>
                <c:pt idx="9714">
                  <c:v>42377.727165503602</c:v>
                </c:pt>
                <c:pt idx="9715">
                  <c:v>42377.727222468297</c:v>
                </c:pt>
                <c:pt idx="9716">
                  <c:v>42377.727279062798</c:v>
                </c:pt>
                <c:pt idx="9717">
                  <c:v>42377.727335865602</c:v>
                </c:pt>
                <c:pt idx="9718">
                  <c:v>42377.7273926337</c:v>
                </c:pt>
                <c:pt idx="9719">
                  <c:v>42377.727449436497</c:v>
                </c:pt>
                <c:pt idx="9720">
                  <c:v>42377.727506204603</c:v>
                </c:pt>
                <c:pt idx="9721">
                  <c:v>42377.727563354398</c:v>
                </c:pt>
                <c:pt idx="9722">
                  <c:v>42377.727620330697</c:v>
                </c:pt>
                <c:pt idx="9723">
                  <c:v>42377.727677283801</c:v>
                </c:pt>
                <c:pt idx="9724">
                  <c:v>42377.727733531297</c:v>
                </c:pt>
                <c:pt idx="9725">
                  <c:v>42377.727789778903</c:v>
                </c:pt>
                <c:pt idx="9726">
                  <c:v>42377.727847113798</c:v>
                </c:pt>
                <c:pt idx="9727">
                  <c:v>42377.727904425497</c:v>
                </c:pt>
                <c:pt idx="9728">
                  <c:v>42377.727961216697</c:v>
                </c:pt>
                <c:pt idx="9729">
                  <c:v>42377.728017464302</c:v>
                </c:pt>
                <c:pt idx="9730">
                  <c:v>42377.728074070401</c:v>
                </c:pt>
                <c:pt idx="9731">
                  <c:v>42377.728131023599</c:v>
                </c:pt>
                <c:pt idx="9732">
                  <c:v>42377.728187294197</c:v>
                </c:pt>
                <c:pt idx="9733">
                  <c:v>42377.728244050799</c:v>
                </c:pt>
                <c:pt idx="9734">
                  <c:v>42377.728300841998</c:v>
                </c:pt>
                <c:pt idx="9735">
                  <c:v>42377.728358003304</c:v>
                </c:pt>
                <c:pt idx="9736">
                  <c:v>42377.728414956502</c:v>
                </c:pt>
                <c:pt idx="9737">
                  <c:v>42377.728471736104</c:v>
                </c:pt>
                <c:pt idx="9738">
                  <c:v>42377.728528700798</c:v>
                </c:pt>
                <c:pt idx="9739">
                  <c:v>42377.728584960001</c:v>
                </c:pt>
                <c:pt idx="9740">
                  <c:v>42377.728642468399</c:v>
                </c:pt>
                <c:pt idx="9741">
                  <c:v>42377.728699791704</c:v>
                </c:pt>
                <c:pt idx="9742">
                  <c:v>42377.728756571298</c:v>
                </c:pt>
                <c:pt idx="9743">
                  <c:v>42377.728814449903</c:v>
                </c:pt>
                <c:pt idx="9744">
                  <c:v>42377.728872687003</c:v>
                </c:pt>
                <c:pt idx="9745">
                  <c:v>42377.728929455101</c:v>
                </c:pt>
                <c:pt idx="9746">
                  <c:v>42377.728986616501</c:v>
                </c:pt>
                <c:pt idx="9747">
                  <c:v>42377.729043766303</c:v>
                </c:pt>
                <c:pt idx="9748">
                  <c:v>42377.729101089601</c:v>
                </c:pt>
                <c:pt idx="9749">
                  <c:v>42377.729157522197</c:v>
                </c:pt>
                <c:pt idx="9750">
                  <c:v>42377.729214128303</c:v>
                </c:pt>
                <c:pt idx="9751">
                  <c:v>42377.729270722899</c:v>
                </c:pt>
                <c:pt idx="9752">
                  <c:v>42377.729327872701</c:v>
                </c:pt>
                <c:pt idx="9753">
                  <c:v>42377.7293846639</c:v>
                </c:pt>
                <c:pt idx="9754">
                  <c:v>42377.729441790601</c:v>
                </c:pt>
                <c:pt idx="9755">
                  <c:v>42377.729498581801</c:v>
                </c:pt>
                <c:pt idx="9756">
                  <c:v>42377.729555731603</c:v>
                </c:pt>
                <c:pt idx="9757">
                  <c:v>42377.729612326097</c:v>
                </c:pt>
                <c:pt idx="9758">
                  <c:v>42377.729670204702</c:v>
                </c:pt>
                <c:pt idx="9759">
                  <c:v>42377.729727354497</c:v>
                </c:pt>
                <c:pt idx="9760">
                  <c:v>42377.729785950301</c:v>
                </c:pt>
                <c:pt idx="9761">
                  <c:v>42377.7298436321</c:v>
                </c:pt>
                <c:pt idx="9762">
                  <c:v>42377.729900596903</c:v>
                </c:pt>
                <c:pt idx="9763">
                  <c:v>42377.729957920201</c:v>
                </c:pt>
                <c:pt idx="9764">
                  <c:v>42377.730015081499</c:v>
                </c:pt>
                <c:pt idx="9765">
                  <c:v>42377.730072046303</c:v>
                </c:pt>
                <c:pt idx="9766">
                  <c:v>42377.730129010997</c:v>
                </c:pt>
                <c:pt idx="9767">
                  <c:v>42377.730186160799</c:v>
                </c:pt>
                <c:pt idx="9768">
                  <c:v>42377.730243310602</c:v>
                </c:pt>
                <c:pt idx="9769">
                  <c:v>42377.730300263698</c:v>
                </c:pt>
                <c:pt idx="9770">
                  <c:v>42377.730357043401</c:v>
                </c:pt>
                <c:pt idx="9771">
                  <c:v>42377.730414031197</c:v>
                </c:pt>
                <c:pt idx="9772">
                  <c:v>42377.730471528099</c:v>
                </c:pt>
                <c:pt idx="9773">
                  <c:v>42377.7305283077</c:v>
                </c:pt>
                <c:pt idx="9774">
                  <c:v>42377.730585827703</c:v>
                </c:pt>
                <c:pt idx="9775">
                  <c:v>42377.730642977498</c:v>
                </c:pt>
                <c:pt idx="9776">
                  <c:v>42377.730701203101</c:v>
                </c:pt>
                <c:pt idx="9777">
                  <c:v>42377.730759972299</c:v>
                </c:pt>
                <c:pt idx="9778">
                  <c:v>42377.730817133699</c:v>
                </c:pt>
                <c:pt idx="9779">
                  <c:v>42377.730874630499</c:v>
                </c:pt>
                <c:pt idx="9780">
                  <c:v>42377.730931606799</c:v>
                </c:pt>
                <c:pt idx="9781">
                  <c:v>42377.730988930103</c:v>
                </c:pt>
                <c:pt idx="9782">
                  <c:v>42377.731045709799</c:v>
                </c:pt>
                <c:pt idx="9783">
                  <c:v>42377.731103033097</c:v>
                </c:pt>
                <c:pt idx="9784">
                  <c:v>42377.731159835799</c:v>
                </c:pt>
                <c:pt idx="9785">
                  <c:v>42377.731217691296</c:v>
                </c:pt>
                <c:pt idx="9786">
                  <c:v>42377.731274297403</c:v>
                </c:pt>
                <c:pt idx="9787">
                  <c:v>42377.731331817296</c:v>
                </c:pt>
                <c:pt idx="9788">
                  <c:v>42377.731392402697</c:v>
                </c:pt>
                <c:pt idx="9789">
                  <c:v>42377.731450986903</c:v>
                </c:pt>
                <c:pt idx="9790">
                  <c:v>42377.7315083102</c:v>
                </c:pt>
                <c:pt idx="9791">
                  <c:v>42377.731565460002</c:v>
                </c:pt>
                <c:pt idx="9792">
                  <c:v>42377.731626230401</c:v>
                </c:pt>
                <c:pt idx="9793">
                  <c:v>42377.731693513299</c:v>
                </c:pt>
                <c:pt idx="9794">
                  <c:v>42377.731754434099</c:v>
                </c:pt>
                <c:pt idx="9795">
                  <c:v>42377.7318123242</c:v>
                </c:pt>
                <c:pt idx="9796">
                  <c:v>42377.731870191099</c:v>
                </c:pt>
                <c:pt idx="9797">
                  <c:v>42377.731927155903</c:v>
                </c:pt>
                <c:pt idx="9798">
                  <c:v>42377.731984837803</c:v>
                </c:pt>
                <c:pt idx="9799">
                  <c:v>42377.7320421611</c:v>
                </c:pt>
                <c:pt idx="9800">
                  <c:v>42377.732099854598</c:v>
                </c:pt>
                <c:pt idx="9801">
                  <c:v>42377.732157548002</c:v>
                </c:pt>
                <c:pt idx="9802">
                  <c:v>42377.732214871401</c:v>
                </c:pt>
                <c:pt idx="9803">
                  <c:v>42377.732279979602</c:v>
                </c:pt>
                <c:pt idx="9804">
                  <c:v>42377.732340923503</c:v>
                </c:pt>
                <c:pt idx="9805">
                  <c:v>42377.732398246801</c:v>
                </c:pt>
                <c:pt idx="9806">
                  <c:v>42377.732455755198</c:v>
                </c:pt>
                <c:pt idx="9807">
                  <c:v>42377.732512731498</c:v>
                </c:pt>
                <c:pt idx="9808">
                  <c:v>42377.732570413398</c:v>
                </c:pt>
                <c:pt idx="9809">
                  <c:v>42377.732629379301</c:v>
                </c:pt>
                <c:pt idx="9810">
                  <c:v>42377.7326874313</c:v>
                </c:pt>
                <c:pt idx="9811">
                  <c:v>42377.732744743102</c:v>
                </c:pt>
                <c:pt idx="9812">
                  <c:v>42377.732801349201</c:v>
                </c:pt>
                <c:pt idx="9813">
                  <c:v>42377.732859227799</c:v>
                </c:pt>
                <c:pt idx="9814">
                  <c:v>42377.732916921203</c:v>
                </c:pt>
                <c:pt idx="9815">
                  <c:v>42377.732974418097</c:v>
                </c:pt>
                <c:pt idx="9816">
                  <c:v>42377.733031591</c:v>
                </c:pt>
                <c:pt idx="9817">
                  <c:v>42377.733088891197</c:v>
                </c:pt>
                <c:pt idx="9818">
                  <c:v>42377.733146943297</c:v>
                </c:pt>
                <c:pt idx="9819">
                  <c:v>42377.733203722899</c:v>
                </c:pt>
                <c:pt idx="9820">
                  <c:v>42377.733261786503</c:v>
                </c:pt>
                <c:pt idx="9821">
                  <c:v>42377.733318936298</c:v>
                </c:pt>
                <c:pt idx="9822">
                  <c:v>42377.733376629803</c:v>
                </c:pt>
                <c:pt idx="9823">
                  <c:v>42377.733434138201</c:v>
                </c:pt>
                <c:pt idx="9824">
                  <c:v>42377.733491993597</c:v>
                </c:pt>
                <c:pt idx="9825">
                  <c:v>42377.733550947902</c:v>
                </c:pt>
                <c:pt idx="9826">
                  <c:v>42377.733609728697</c:v>
                </c:pt>
                <c:pt idx="9827">
                  <c:v>42377.733667595698</c:v>
                </c:pt>
                <c:pt idx="9828">
                  <c:v>42377.733725462698</c:v>
                </c:pt>
                <c:pt idx="9829">
                  <c:v>42377.733783341202</c:v>
                </c:pt>
                <c:pt idx="9830">
                  <c:v>42377.733841566798</c:v>
                </c:pt>
                <c:pt idx="9831">
                  <c:v>42377.733898901701</c:v>
                </c:pt>
                <c:pt idx="9832">
                  <c:v>42377.733956236603</c:v>
                </c:pt>
                <c:pt idx="9833">
                  <c:v>42377.7340148207</c:v>
                </c:pt>
                <c:pt idx="9834">
                  <c:v>42377.734072502702</c:v>
                </c:pt>
                <c:pt idx="9835">
                  <c:v>42377.734129849101</c:v>
                </c:pt>
                <c:pt idx="9836">
                  <c:v>42377.734187010501</c:v>
                </c:pt>
                <c:pt idx="9837">
                  <c:v>42377.734245039399</c:v>
                </c:pt>
                <c:pt idx="9838">
                  <c:v>42377.734302547797</c:v>
                </c:pt>
                <c:pt idx="9839">
                  <c:v>42377.734360241302</c:v>
                </c:pt>
                <c:pt idx="9840">
                  <c:v>42377.734417576197</c:v>
                </c:pt>
                <c:pt idx="9841">
                  <c:v>42377.734475258003</c:v>
                </c:pt>
                <c:pt idx="9842">
                  <c:v>42377.7345354848</c:v>
                </c:pt>
                <c:pt idx="9843">
                  <c:v>42377.734594427602</c:v>
                </c:pt>
                <c:pt idx="9844">
                  <c:v>42377.734652306099</c:v>
                </c:pt>
                <c:pt idx="9845">
                  <c:v>42377.734709802899</c:v>
                </c:pt>
                <c:pt idx="9846">
                  <c:v>42377.734766767702</c:v>
                </c:pt>
                <c:pt idx="9847">
                  <c:v>42377.734825560001</c:v>
                </c:pt>
                <c:pt idx="9848">
                  <c:v>42377.734883230398</c:v>
                </c:pt>
                <c:pt idx="9849">
                  <c:v>42377.734941664203</c:v>
                </c:pt>
                <c:pt idx="9850">
                  <c:v>42377.734998628897</c:v>
                </c:pt>
                <c:pt idx="9851">
                  <c:v>42377.7350564843</c:v>
                </c:pt>
                <c:pt idx="9852">
                  <c:v>42377.735114721399</c:v>
                </c:pt>
                <c:pt idx="9853">
                  <c:v>42377.735172761903</c:v>
                </c:pt>
                <c:pt idx="9854">
                  <c:v>42377.735230640501</c:v>
                </c:pt>
                <c:pt idx="9855">
                  <c:v>42377.7352888776</c:v>
                </c:pt>
                <c:pt idx="9856">
                  <c:v>42377.7353500182</c:v>
                </c:pt>
                <c:pt idx="9857">
                  <c:v>42377.735415126401</c:v>
                </c:pt>
                <c:pt idx="9858">
                  <c:v>42377.735480743599</c:v>
                </c:pt>
                <c:pt idx="9859">
                  <c:v>42377.735544220799</c:v>
                </c:pt>
                <c:pt idx="9860">
                  <c:v>42377.735606622198</c:v>
                </c:pt>
                <c:pt idx="9861">
                  <c:v>42377.7356699374</c:v>
                </c:pt>
                <c:pt idx="9862">
                  <c:v>42377.735731945599</c:v>
                </c:pt>
                <c:pt idx="9863">
                  <c:v>42377.735789639002</c:v>
                </c:pt>
                <c:pt idx="9864">
                  <c:v>42377.7358473325</c:v>
                </c:pt>
                <c:pt idx="9865">
                  <c:v>42377.7359050144</c:v>
                </c:pt>
                <c:pt idx="9866">
                  <c:v>42377.735963066501</c:v>
                </c:pt>
                <c:pt idx="9867">
                  <c:v>42377.736020759898</c:v>
                </c:pt>
                <c:pt idx="9868">
                  <c:v>42377.736078800503</c:v>
                </c:pt>
                <c:pt idx="9869">
                  <c:v>42377.736136308798</c:v>
                </c:pt>
                <c:pt idx="9870">
                  <c:v>42377.736194013902</c:v>
                </c:pt>
                <c:pt idx="9871">
                  <c:v>42377.736251880902</c:v>
                </c:pt>
                <c:pt idx="9872">
                  <c:v>42377.7363092042</c:v>
                </c:pt>
                <c:pt idx="9873">
                  <c:v>42377.736367244703</c:v>
                </c:pt>
                <c:pt idx="9874">
                  <c:v>42377.736426384101</c:v>
                </c:pt>
                <c:pt idx="9875">
                  <c:v>42377.736484806301</c:v>
                </c:pt>
                <c:pt idx="9876">
                  <c:v>42377.736542303101</c:v>
                </c:pt>
                <c:pt idx="9877">
                  <c:v>42377.736599823103</c:v>
                </c:pt>
                <c:pt idx="9878">
                  <c:v>42377.736657875103</c:v>
                </c:pt>
                <c:pt idx="9879">
                  <c:v>42377.736715371997</c:v>
                </c:pt>
                <c:pt idx="9880">
                  <c:v>42377.736772891898</c:v>
                </c:pt>
                <c:pt idx="9881">
                  <c:v>42377.736830943999</c:v>
                </c:pt>
                <c:pt idx="9882">
                  <c:v>42377.736888452397</c:v>
                </c:pt>
                <c:pt idx="9883">
                  <c:v>42377.7369479388</c:v>
                </c:pt>
                <c:pt idx="9884">
                  <c:v>42377.737006349496</c:v>
                </c:pt>
                <c:pt idx="9885">
                  <c:v>42377.737064413101</c:v>
                </c:pt>
                <c:pt idx="9886">
                  <c:v>42377.737121562903</c:v>
                </c:pt>
                <c:pt idx="9887">
                  <c:v>42377.737185213598</c:v>
                </c:pt>
                <c:pt idx="9888">
                  <c:v>42377.737250148297</c:v>
                </c:pt>
                <c:pt idx="9889">
                  <c:v>42377.737315441598</c:v>
                </c:pt>
                <c:pt idx="9890">
                  <c:v>42377.737382689702</c:v>
                </c:pt>
                <c:pt idx="9891">
                  <c:v>42377.7374487118</c:v>
                </c:pt>
                <c:pt idx="9892">
                  <c:v>42377.737509285602</c:v>
                </c:pt>
                <c:pt idx="9893">
                  <c:v>42377.737569708901</c:v>
                </c:pt>
                <c:pt idx="9894">
                  <c:v>42377.737628836803</c:v>
                </c:pt>
                <c:pt idx="9895">
                  <c:v>42377.737689040398</c:v>
                </c:pt>
                <c:pt idx="9896">
                  <c:v>42377.737749822401</c:v>
                </c:pt>
                <c:pt idx="9897">
                  <c:v>42377.737808776699</c:v>
                </c:pt>
                <c:pt idx="9898">
                  <c:v>42377.737871340003</c:v>
                </c:pt>
                <c:pt idx="9899">
                  <c:v>42377.737930305899</c:v>
                </c:pt>
                <c:pt idx="9900">
                  <c:v>42377.7379888785</c:v>
                </c:pt>
                <c:pt idx="9901">
                  <c:v>42377.738046757098</c:v>
                </c:pt>
                <c:pt idx="9902">
                  <c:v>42377.738104635602</c:v>
                </c:pt>
                <c:pt idx="9903">
                  <c:v>42377.738162676098</c:v>
                </c:pt>
                <c:pt idx="9904">
                  <c:v>42377.738220913299</c:v>
                </c:pt>
                <c:pt idx="9905">
                  <c:v>42377.738280596401</c:v>
                </c:pt>
                <c:pt idx="9906">
                  <c:v>42377.738340094402</c:v>
                </c:pt>
                <c:pt idx="9907">
                  <c:v>42377.738399060203</c:v>
                </c:pt>
                <c:pt idx="9908">
                  <c:v>42377.738459992601</c:v>
                </c:pt>
                <c:pt idx="9909">
                  <c:v>42377.738517500999</c:v>
                </c:pt>
                <c:pt idx="9910">
                  <c:v>42377.738575726602</c:v>
                </c:pt>
                <c:pt idx="9911">
                  <c:v>42377.738634148802</c:v>
                </c:pt>
                <c:pt idx="9912">
                  <c:v>42377.738692917999</c:v>
                </c:pt>
                <c:pt idx="9913">
                  <c:v>42377.738751525299</c:v>
                </c:pt>
                <c:pt idx="9914">
                  <c:v>42377.738809554197</c:v>
                </c:pt>
                <c:pt idx="9915">
                  <c:v>42377.738868173103</c:v>
                </c:pt>
                <c:pt idx="9916">
                  <c:v>42377.738926387101</c:v>
                </c:pt>
                <c:pt idx="9917">
                  <c:v>42377.738984994401</c:v>
                </c:pt>
                <c:pt idx="9918">
                  <c:v>42377.739043208399</c:v>
                </c:pt>
                <c:pt idx="9919">
                  <c:v>42377.739100913503</c:v>
                </c:pt>
                <c:pt idx="9920">
                  <c:v>42377.7391594976</c:v>
                </c:pt>
                <c:pt idx="9921">
                  <c:v>42377.739218995601</c:v>
                </c:pt>
                <c:pt idx="9922">
                  <c:v>42377.739277949899</c:v>
                </c:pt>
                <c:pt idx="9923">
                  <c:v>42377.739335828497</c:v>
                </c:pt>
                <c:pt idx="9924">
                  <c:v>42377.739393325297</c:v>
                </c:pt>
                <c:pt idx="9925">
                  <c:v>42377.739451018802</c:v>
                </c:pt>
                <c:pt idx="9926">
                  <c:v>42377.739509441002</c:v>
                </c:pt>
                <c:pt idx="9927">
                  <c:v>42377.739567851699</c:v>
                </c:pt>
                <c:pt idx="9928">
                  <c:v>42377.739627719799</c:v>
                </c:pt>
                <c:pt idx="9929">
                  <c:v>42377.739689924601</c:v>
                </c:pt>
                <c:pt idx="9930">
                  <c:v>42377.739747779997</c:v>
                </c:pt>
                <c:pt idx="9931">
                  <c:v>42377.739806572397</c:v>
                </c:pt>
                <c:pt idx="9932">
                  <c:v>42377.739865341602</c:v>
                </c:pt>
                <c:pt idx="9933">
                  <c:v>42377.739923578803</c:v>
                </c:pt>
                <c:pt idx="9934">
                  <c:v>42377.739981989398</c:v>
                </c:pt>
                <c:pt idx="9935">
                  <c:v>42377.740042933401</c:v>
                </c:pt>
                <c:pt idx="9936">
                  <c:v>42377.740101332398</c:v>
                </c:pt>
                <c:pt idx="9937">
                  <c:v>42377.740160286798</c:v>
                </c:pt>
                <c:pt idx="9938">
                  <c:v>42377.740220525098</c:v>
                </c:pt>
                <c:pt idx="9939">
                  <c:v>42377.7402792828</c:v>
                </c:pt>
                <c:pt idx="9940">
                  <c:v>42377.740337519899</c:v>
                </c:pt>
                <c:pt idx="9941">
                  <c:v>42377.740395942099</c:v>
                </c:pt>
                <c:pt idx="9942">
                  <c:v>42377.740454341198</c:v>
                </c:pt>
                <c:pt idx="9943">
                  <c:v>42377.740512763397</c:v>
                </c:pt>
                <c:pt idx="9944">
                  <c:v>42377.740571902803</c:v>
                </c:pt>
                <c:pt idx="9945">
                  <c:v>42377.740630301902</c:v>
                </c:pt>
                <c:pt idx="9946">
                  <c:v>42377.740688724101</c:v>
                </c:pt>
                <c:pt idx="9947">
                  <c:v>42377.7407473083</c:v>
                </c:pt>
                <c:pt idx="9948">
                  <c:v>42377.740805360401</c:v>
                </c:pt>
                <c:pt idx="9949">
                  <c:v>42377.740864326202</c:v>
                </c:pt>
                <c:pt idx="9950">
                  <c:v>42377.740933066598</c:v>
                </c:pt>
                <c:pt idx="9951">
                  <c:v>42377.740994716201</c:v>
                </c:pt>
                <c:pt idx="9952">
                  <c:v>42377.741054572798</c:v>
                </c:pt>
                <c:pt idx="9953">
                  <c:v>42377.741114059201</c:v>
                </c:pt>
                <c:pt idx="9954">
                  <c:v>42377.741173742201</c:v>
                </c:pt>
                <c:pt idx="9955">
                  <c:v>42377.741231620799</c:v>
                </c:pt>
                <c:pt idx="9956">
                  <c:v>42377.741290389997</c:v>
                </c:pt>
                <c:pt idx="9957">
                  <c:v>42377.741348627198</c:v>
                </c:pt>
                <c:pt idx="9958">
                  <c:v>42377.741407766604</c:v>
                </c:pt>
                <c:pt idx="9959">
                  <c:v>42377.741465818697</c:v>
                </c:pt>
                <c:pt idx="9960">
                  <c:v>42377.741524587902</c:v>
                </c:pt>
                <c:pt idx="9961">
                  <c:v>42377.741583010102</c:v>
                </c:pt>
                <c:pt idx="9962">
                  <c:v>42377.741641594301</c:v>
                </c:pt>
                <c:pt idx="9963">
                  <c:v>42377.741700375103</c:v>
                </c:pt>
                <c:pt idx="9964">
                  <c:v>42377.741759144301</c:v>
                </c:pt>
                <c:pt idx="9965">
                  <c:v>42377.741817740098</c:v>
                </c:pt>
                <c:pt idx="9966">
                  <c:v>42377.741876682798</c:v>
                </c:pt>
                <c:pt idx="9967">
                  <c:v>42377.741935822203</c:v>
                </c:pt>
                <c:pt idx="9968">
                  <c:v>42377.741994059397</c:v>
                </c:pt>
                <c:pt idx="9969">
                  <c:v>42377.7420526551</c:v>
                </c:pt>
                <c:pt idx="9970">
                  <c:v>42377.742113240398</c:v>
                </c:pt>
                <c:pt idx="9971">
                  <c:v>42377.742171824597</c:v>
                </c:pt>
                <c:pt idx="9972">
                  <c:v>42377.742230420299</c:v>
                </c:pt>
                <c:pt idx="9973">
                  <c:v>42377.742289374699</c:v>
                </c:pt>
                <c:pt idx="9974">
                  <c:v>42377.742348328997</c:v>
                </c:pt>
                <c:pt idx="9975">
                  <c:v>42377.742406381003</c:v>
                </c:pt>
                <c:pt idx="9976">
                  <c:v>42377.742465335403</c:v>
                </c:pt>
                <c:pt idx="9977">
                  <c:v>42377.742524127803</c:v>
                </c:pt>
                <c:pt idx="9978">
                  <c:v>42377.742582538398</c:v>
                </c:pt>
                <c:pt idx="9979">
                  <c:v>42377.742642024801</c:v>
                </c:pt>
                <c:pt idx="9980">
                  <c:v>42377.742700632101</c:v>
                </c:pt>
                <c:pt idx="9981">
                  <c:v>42377.742759586501</c:v>
                </c:pt>
                <c:pt idx="9982">
                  <c:v>42377.742818540799</c:v>
                </c:pt>
                <c:pt idx="9983">
                  <c:v>42377.742876766402</c:v>
                </c:pt>
                <c:pt idx="9984">
                  <c:v>42377.742935905699</c:v>
                </c:pt>
                <c:pt idx="9985">
                  <c:v>42377.742994860098</c:v>
                </c:pt>
                <c:pt idx="9986">
                  <c:v>42377.743053999497</c:v>
                </c:pt>
                <c:pt idx="9987">
                  <c:v>42377.743112583601</c:v>
                </c:pt>
                <c:pt idx="9988">
                  <c:v>42377.743171538001</c:v>
                </c:pt>
                <c:pt idx="9989">
                  <c:v>42377.743230307198</c:v>
                </c:pt>
                <c:pt idx="9990">
                  <c:v>42377.743289284699</c:v>
                </c:pt>
                <c:pt idx="9991">
                  <c:v>42377.743348042299</c:v>
                </c:pt>
                <c:pt idx="9992">
                  <c:v>42377.743406811598</c:v>
                </c:pt>
                <c:pt idx="9993">
                  <c:v>42377.743465418898</c:v>
                </c:pt>
                <c:pt idx="9994">
                  <c:v>42377.743523655998</c:v>
                </c:pt>
                <c:pt idx="9995">
                  <c:v>42377.743582795498</c:v>
                </c:pt>
                <c:pt idx="9996">
                  <c:v>42377.7436413912</c:v>
                </c:pt>
                <c:pt idx="9997">
                  <c:v>42377.7437003339</c:v>
                </c:pt>
                <c:pt idx="9998">
                  <c:v>42377.743758571101</c:v>
                </c:pt>
                <c:pt idx="9999">
                  <c:v>42377.743817340299</c:v>
                </c:pt>
                <c:pt idx="10000">
                  <c:v>42377.743875947599</c:v>
                </c:pt>
                <c:pt idx="10001">
                  <c:v>42377.743934878803</c:v>
                </c:pt>
                <c:pt idx="10002">
                  <c:v>42377.743996748097</c:v>
                </c:pt>
                <c:pt idx="10003">
                  <c:v>42377.7440562345</c:v>
                </c:pt>
                <c:pt idx="10004">
                  <c:v>42377.744114645197</c:v>
                </c:pt>
                <c:pt idx="10005">
                  <c:v>42377.744173252497</c:v>
                </c:pt>
                <c:pt idx="10006">
                  <c:v>42377.744232924</c:v>
                </c:pt>
                <c:pt idx="10007">
                  <c:v>42377.744292410403</c:v>
                </c:pt>
                <c:pt idx="10008">
                  <c:v>42377.744353909598</c:v>
                </c:pt>
                <c:pt idx="10009">
                  <c:v>42377.7444128524</c:v>
                </c:pt>
                <c:pt idx="10010">
                  <c:v>42377.744471991697</c:v>
                </c:pt>
                <c:pt idx="10011">
                  <c:v>42377.744530784097</c:v>
                </c:pt>
                <c:pt idx="10012">
                  <c:v>42377.744589356698</c:v>
                </c:pt>
                <c:pt idx="10013">
                  <c:v>42377.744648507702</c:v>
                </c:pt>
                <c:pt idx="10014">
                  <c:v>42377.744707288497</c:v>
                </c:pt>
                <c:pt idx="10015">
                  <c:v>42377.744766046198</c:v>
                </c:pt>
                <c:pt idx="10016">
                  <c:v>42377.7448255442</c:v>
                </c:pt>
                <c:pt idx="10017">
                  <c:v>42377.744885250402</c:v>
                </c:pt>
                <c:pt idx="10018">
                  <c:v>42377.744944910301</c:v>
                </c:pt>
                <c:pt idx="10019">
                  <c:v>42377.745004049699</c:v>
                </c:pt>
                <c:pt idx="10020">
                  <c:v>42377.7450635477</c:v>
                </c:pt>
                <c:pt idx="10021">
                  <c:v>42377.745122316999</c:v>
                </c:pt>
                <c:pt idx="10022">
                  <c:v>42377.7451814448</c:v>
                </c:pt>
                <c:pt idx="10023">
                  <c:v>42377.745240769298</c:v>
                </c:pt>
                <c:pt idx="10024">
                  <c:v>42377.745299538503</c:v>
                </c:pt>
                <c:pt idx="10025">
                  <c:v>42377.745358863001</c:v>
                </c:pt>
                <c:pt idx="10026">
                  <c:v>42377.745418181301</c:v>
                </c:pt>
                <c:pt idx="10027">
                  <c:v>42377.745477320699</c:v>
                </c:pt>
                <c:pt idx="10028">
                  <c:v>42377.745535731403</c:v>
                </c:pt>
                <c:pt idx="10029">
                  <c:v>42377.745595229397</c:v>
                </c:pt>
                <c:pt idx="10030">
                  <c:v>42377.745654542297</c:v>
                </c:pt>
                <c:pt idx="10031">
                  <c:v>42377.745713670098</c:v>
                </c:pt>
                <c:pt idx="10032">
                  <c:v>42377.7457724509</c:v>
                </c:pt>
                <c:pt idx="10033">
                  <c:v>42377.745831613502</c:v>
                </c:pt>
                <c:pt idx="10034">
                  <c:v>42377.745892349201</c:v>
                </c:pt>
                <c:pt idx="10035">
                  <c:v>42377.745951303499</c:v>
                </c:pt>
                <c:pt idx="10036">
                  <c:v>42377.746010627998</c:v>
                </c:pt>
                <c:pt idx="10037">
                  <c:v>42377.746069605397</c:v>
                </c:pt>
                <c:pt idx="10038">
                  <c:v>42377.746131428503</c:v>
                </c:pt>
                <c:pt idx="10039">
                  <c:v>42377.746190567901</c:v>
                </c:pt>
                <c:pt idx="10040">
                  <c:v>42377.746249880802</c:v>
                </c:pt>
                <c:pt idx="10041">
                  <c:v>42377.746308846698</c:v>
                </c:pt>
                <c:pt idx="10042">
                  <c:v>42377.746368333101</c:v>
                </c:pt>
                <c:pt idx="10043">
                  <c:v>42377.746427472499</c:v>
                </c:pt>
                <c:pt idx="10044">
                  <c:v>42377.746486438402</c:v>
                </c:pt>
                <c:pt idx="10045">
                  <c:v>42377.7465453927</c:v>
                </c:pt>
                <c:pt idx="10046">
                  <c:v>42377.746604335502</c:v>
                </c:pt>
                <c:pt idx="10047">
                  <c:v>42377.74666366</c:v>
                </c:pt>
                <c:pt idx="10048">
                  <c:v>42377.746722972901</c:v>
                </c:pt>
                <c:pt idx="10049">
                  <c:v>42377.7467824825</c:v>
                </c:pt>
                <c:pt idx="10050">
                  <c:v>42377.746843426401</c:v>
                </c:pt>
                <c:pt idx="10051">
                  <c:v>42377.746902380699</c:v>
                </c:pt>
                <c:pt idx="10052">
                  <c:v>42377.746962410798</c:v>
                </c:pt>
                <c:pt idx="10053">
                  <c:v>42377.747022278898</c:v>
                </c:pt>
                <c:pt idx="10054">
                  <c:v>42377.747081961999</c:v>
                </c:pt>
                <c:pt idx="10055">
                  <c:v>42377.747140916297</c:v>
                </c:pt>
                <c:pt idx="10056">
                  <c:v>42377.747200587801</c:v>
                </c:pt>
                <c:pt idx="10057">
                  <c:v>42377.747260259297</c:v>
                </c:pt>
                <c:pt idx="10058">
                  <c:v>42377.747319225302</c:v>
                </c:pt>
                <c:pt idx="10059">
                  <c:v>42377.747378549699</c:v>
                </c:pt>
                <c:pt idx="10060">
                  <c:v>42377.747438406303</c:v>
                </c:pt>
                <c:pt idx="10061">
                  <c:v>42377.747498066201</c:v>
                </c:pt>
                <c:pt idx="10062">
                  <c:v>42377.747557564202</c:v>
                </c:pt>
                <c:pt idx="10063">
                  <c:v>42377.747617247303</c:v>
                </c:pt>
                <c:pt idx="10064">
                  <c:v>42377.747676560197</c:v>
                </c:pt>
                <c:pt idx="10065">
                  <c:v>42377.747736983598</c:v>
                </c:pt>
                <c:pt idx="10066">
                  <c:v>42377.747797025302</c:v>
                </c:pt>
                <c:pt idx="10067">
                  <c:v>42377.747856881899</c:v>
                </c:pt>
                <c:pt idx="10068">
                  <c:v>42377.747916541797</c:v>
                </c:pt>
                <c:pt idx="10069">
                  <c:v>42377.747975866303</c:v>
                </c:pt>
                <c:pt idx="10070">
                  <c:v>42377.748034994103</c:v>
                </c:pt>
                <c:pt idx="10071">
                  <c:v>42377.748094677198</c:v>
                </c:pt>
                <c:pt idx="10072">
                  <c:v>42377.748154175199</c:v>
                </c:pt>
                <c:pt idx="10073">
                  <c:v>42377.748213152598</c:v>
                </c:pt>
                <c:pt idx="10074">
                  <c:v>42377.748272997698</c:v>
                </c:pt>
                <c:pt idx="10075">
                  <c:v>42377.748332680698</c:v>
                </c:pt>
                <c:pt idx="10076">
                  <c:v>42377.7483918086</c:v>
                </c:pt>
                <c:pt idx="10077">
                  <c:v>42377.748451144602</c:v>
                </c:pt>
                <c:pt idx="10078">
                  <c:v>42377.7485108045</c:v>
                </c:pt>
                <c:pt idx="10079">
                  <c:v>42377.748570857802</c:v>
                </c:pt>
                <c:pt idx="10080">
                  <c:v>42377.748630170703</c:v>
                </c:pt>
                <c:pt idx="10081">
                  <c:v>42377.748694376598</c:v>
                </c:pt>
                <c:pt idx="10082">
                  <c:v>42377.748754591797</c:v>
                </c:pt>
                <c:pt idx="10083">
                  <c:v>42377.748814263301</c:v>
                </c:pt>
                <c:pt idx="10084">
                  <c:v>42377.748873761302</c:v>
                </c:pt>
                <c:pt idx="10085">
                  <c:v>42377.748933987998</c:v>
                </c:pt>
                <c:pt idx="10086">
                  <c:v>42377.748993671099</c:v>
                </c:pt>
                <c:pt idx="10087">
                  <c:v>42377.7490533542</c:v>
                </c:pt>
                <c:pt idx="10088">
                  <c:v>42377.7491135694</c:v>
                </c:pt>
                <c:pt idx="10089">
                  <c:v>42377.749173067401</c:v>
                </c:pt>
                <c:pt idx="10090">
                  <c:v>42377.7492329124</c:v>
                </c:pt>
                <c:pt idx="10091">
                  <c:v>42377.749292792098</c:v>
                </c:pt>
                <c:pt idx="10092">
                  <c:v>42377.749352290099</c:v>
                </c:pt>
                <c:pt idx="10093">
                  <c:v>42377.749412505298</c:v>
                </c:pt>
                <c:pt idx="10094">
                  <c:v>42377.749472535397</c:v>
                </c:pt>
                <c:pt idx="10095">
                  <c:v>42377.749532577</c:v>
                </c:pt>
                <c:pt idx="10096">
                  <c:v>42377.749592977299</c:v>
                </c:pt>
                <c:pt idx="10097">
                  <c:v>42377.749653770799</c:v>
                </c:pt>
                <c:pt idx="10098">
                  <c:v>42377.7497134308</c:v>
                </c:pt>
                <c:pt idx="10099">
                  <c:v>42377.749772928801</c:v>
                </c:pt>
                <c:pt idx="10100">
                  <c:v>42377.7498326118</c:v>
                </c:pt>
                <c:pt idx="10101">
                  <c:v>42377.749892838598</c:v>
                </c:pt>
                <c:pt idx="10102">
                  <c:v>42377.749953597398</c:v>
                </c:pt>
                <c:pt idx="10103">
                  <c:v>42377.750013627498</c:v>
                </c:pt>
                <c:pt idx="10104">
                  <c:v>42377.750073495699</c:v>
                </c:pt>
                <c:pt idx="10105">
                  <c:v>42377.750132635098</c:v>
                </c:pt>
                <c:pt idx="10106">
                  <c:v>42377.750192480104</c:v>
                </c:pt>
                <c:pt idx="10107">
                  <c:v>42377.7502523367</c:v>
                </c:pt>
                <c:pt idx="10108">
                  <c:v>42377.750311846197</c:v>
                </c:pt>
                <c:pt idx="10109">
                  <c:v>42377.750371355804</c:v>
                </c:pt>
                <c:pt idx="10110">
                  <c:v>42377.750431015702</c:v>
                </c:pt>
                <c:pt idx="10111">
                  <c:v>42377.750491068902</c:v>
                </c:pt>
                <c:pt idx="10112">
                  <c:v>42377.750551099103</c:v>
                </c:pt>
                <c:pt idx="10113">
                  <c:v>42377.750612598204</c:v>
                </c:pt>
                <c:pt idx="10114">
                  <c:v>42377.7506720846</c:v>
                </c:pt>
                <c:pt idx="10115">
                  <c:v>42377.750732114699</c:v>
                </c:pt>
                <c:pt idx="10116">
                  <c:v>42377.7507917978</c:v>
                </c:pt>
                <c:pt idx="10117">
                  <c:v>42377.750851295801</c:v>
                </c:pt>
                <c:pt idx="10118">
                  <c:v>42377.750910990399</c:v>
                </c:pt>
                <c:pt idx="10119">
                  <c:v>42377.750971032103</c:v>
                </c:pt>
                <c:pt idx="10120">
                  <c:v>42377.751030877102</c:v>
                </c:pt>
                <c:pt idx="10121">
                  <c:v>42377.751090398197</c:v>
                </c:pt>
                <c:pt idx="10122">
                  <c:v>42377.751150243297</c:v>
                </c:pt>
                <c:pt idx="10123">
                  <c:v>42377.751210273404</c:v>
                </c:pt>
                <c:pt idx="10124">
                  <c:v>42377.751271228903</c:v>
                </c:pt>
                <c:pt idx="10125">
                  <c:v>42377.751330900399</c:v>
                </c:pt>
                <c:pt idx="10126">
                  <c:v>42377.751395106301</c:v>
                </c:pt>
                <c:pt idx="10127">
                  <c:v>42377.751455321501</c:v>
                </c:pt>
                <c:pt idx="10128">
                  <c:v>42377.7515159299</c:v>
                </c:pt>
                <c:pt idx="10129">
                  <c:v>42377.7515770358</c:v>
                </c:pt>
                <c:pt idx="10130">
                  <c:v>42377.751637262503</c:v>
                </c:pt>
                <c:pt idx="10131">
                  <c:v>42377.751696934101</c:v>
                </c:pt>
                <c:pt idx="10132">
                  <c:v>42377.751756975696</c:v>
                </c:pt>
                <c:pt idx="10133">
                  <c:v>42377.751816843898</c:v>
                </c:pt>
                <c:pt idx="10134">
                  <c:v>42377.751876688897</c:v>
                </c:pt>
                <c:pt idx="10135">
                  <c:v>42377.7519371007</c:v>
                </c:pt>
                <c:pt idx="10136">
                  <c:v>42377.751997142397</c:v>
                </c:pt>
                <c:pt idx="10137">
                  <c:v>42377.752057901198</c:v>
                </c:pt>
                <c:pt idx="10138">
                  <c:v>42377.752118475</c:v>
                </c:pt>
                <c:pt idx="10139">
                  <c:v>42377.752178516603</c:v>
                </c:pt>
                <c:pt idx="10140">
                  <c:v>42377.752237841101</c:v>
                </c:pt>
                <c:pt idx="10141">
                  <c:v>42377.752298426502</c:v>
                </c:pt>
                <c:pt idx="10142">
                  <c:v>42377.7523590118</c:v>
                </c:pt>
                <c:pt idx="10143">
                  <c:v>42377.752419226999</c:v>
                </c:pt>
                <c:pt idx="10144">
                  <c:v>42377.752480888099</c:v>
                </c:pt>
                <c:pt idx="10145">
                  <c:v>42377.752542202099</c:v>
                </c:pt>
                <c:pt idx="10146">
                  <c:v>42377.752602602399</c:v>
                </c:pt>
                <c:pt idx="10147">
                  <c:v>42377.752663014202</c:v>
                </c:pt>
                <c:pt idx="10148">
                  <c:v>42377.752723044301</c:v>
                </c:pt>
                <c:pt idx="10149">
                  <c:v>42377.752783097603</c:v>
                </c:pt>
                <c:pt idx="10150">
                  <c:v>42377.752843139198</c:v>
                </c:pt>
                <c:pt idx="10151">
                  <c:v>42377.752903898101</c:v>
                </c:pt>
                <c:pt idx="10152">
                  <c:v>42377.752966831598</c:v>
                </c:pt>
                <c:pt idx="10153">
                  <c:v>42377.753027405299</c:v>
                </c:pt>
                <c:pt idx="10154">
                  <c:v>42377.753088534402</c:v>
                </c:pt>
                <c:pt idx="10155">
                  <c:v>42377.753149108103</c:v>
                </c:pt>
                <c:pt idx="10156">
                  <c:v>42377.753209531496</c:v>
                </c:pt>
                <c:pt idx="10157">
                  <c:v>42377.753270475398</c:v>
                </c:pt>
                <c:pt idx="10158">
                  <c:v>42377.7533310492</c:v>
                </c:pt>
                <c:pt idx="10159">
                  <c:v>42377.753392525199</c:v>
                </c:pt>
                <c:pt idx="10160">
                  <c:v>42377.753453665799</c:v>
                </c:pt>
                <c:pt idx="10161">
                  <c:v>42377.753513522402</c:v>
                </c:pt>
                <c:pt idx="10162">
                  <c:v>42377.753574292801</c:v>
                </c:pt>
                <c:pt idx="10163">
                  <c:v>42377.7536341378</c:v>
                </c:pt>
                <c:pt idx="10164">
                  <c:v>42377.753694006002</c:v>
                </c:pt>
                <c:pt idx="10165">
                  <c:v>42377.753754417798</c:v>
                </c:pt>
                <c:pt idx="10166">
                  <c:v>42377.753814991498</c:v>
                </c:pt>
                <c:pt idx="10167">
                  <c:v>42377.753875576898</c:v>
                </c:pt>
                <c:pt idx="10168">
                  <c:v>42377.7539359656</c:v>
                </c:pt>
                <c:pt idx="10169">
                  <c:v>42377.753995856903</c:v>
                </c:pt>
                <c:pt idx="10170">
                  <c:v>42377.754055516802</c:v>
                </c:pt>
                <c:pt idx="10171">
                  <c:v>42377.754116449098</c:v>
                </c:pt>
                <c:pt idx="10172">
                  <c:v>42377.754177219598</c:v>
                </c:pt>
                <c:pt idx="10173">
                  <c:v>42377.754237446301</c:v>
                </c:pt>
                <c:pt idx="10174">
                  <c:v>42377.7542982167</c:v>
                </c:pt>
                <c:pt idx="10175">
                  <c:v>42377.754359866303</c:v>
                </c:pt>
                <c:pt idx="10176">
                  <c:v>42377.754420810197</c:v>
                </c:pt>
                <c:pt idx="10177">
                  <c:v>42377.754481407101</c:v>
                </c:pt>
                <c:pt idx="10178">
                  <c:v>42377.754541795803</c:v>
                </c:pt>
                <c:pt idx="10179">
                  <c:v>42377.754602034103</c:v>
                </c:pt>
                <c:pt idx="10180">
                  <c:v>42377.754661879102</c:v>
                </c:pt>
                <c:pt idx="10181">
                  <c:v>42377.754722475998</c:v>
                </c:pt>
                <c:pt idx="10182">
                  <c:v>42377.754783223303</c:v>
                </c:pt>
                <c:pt idx="10183">
                  <c:v>42377.754843808601</c:v>
                </c:pt>
                <c:pt idx="10184">
                  <c:v>42377.754904220397</c:v>
                </c:pt>
                <c:pt idx="10185">
                  <c:v>42377.7549647942</c:v>
                </c:pt>
                <c:pt idx="10186">
                  <c:v>42377.7550248474</c:v>
                </c:pt>
                <c:pt idx="10187">
                  <c:v>42377.755085062599</c:v>
                </c:pt>
                <c:pt idx="10188">
                  <c:v>42377.755145462797</c:v>
                </c:pt>
                <c:pt idx="10189">
                  <c:v>42377.755206059701</c:v>
                </c:pt>
                <c:pt idx="10190">
                  <c:v>42377.755267894398</c:v>
                </c:pt>
                <c:pt idx="10191">
                  <c:v>42377.755329382002</c:v>
                </c:pt>
                <c:pt idx="10192">
                  <c:v>42377.755390152401</c:v>
                </c:pt>
                <c:pt idx="10193">
                  <c:v>42377.755450911201</c:v>
                </c:pt>
                <c:pt idx="10194">
                  <c:v>42377.755512398799</c:v>
                </c:pt>
                <c:pt idx="10195">
                  <c:v>42377.755573157599</c:v>
                </c:pt>
                <c:pt idx="10196">
                  <c:v>42377.755633754598</c:v>
                </c:pt>
                <c:pt idx="10197">
                  <c:v>42377.755694698499</c:v>
                </c:pt>
                <c:pt idx="10198">
                  <c:v>42377.7557556424</c:v>
                </c:pt>
                <c:pt idx="10199">
                  <c:v>42377.755816401201</c:v>
                </c:pt>
                <c:pt idx="10200">
                  <c:v>42377.755877530202</c:v>
                </c:pt>
                <c:pt idx="10201">
                  <c:v>42377.755938289098</c:v>
                </c:pt>
                <c:pt idx="10202">
                  <c:v>42377.755999059496</c:v>
                </c:pt>
                <c:pt idx="10203">
                  <c:v>42377.756060362</c:v>
                </c:pt>
                <c:pt idx="10204">
                  <c:v>42377.756124371299</c:v>
                </c:pt>
                <c:pt idx="10205">
                  <c:v>42377.756184968202</c:v>
                </c:pt>
                <c:pt idx="10206">
                  <c:v>42377.7562480868</c:v>
                </c:pt>
                <c:pt idx="10207">
                  <c:v>42377.756309030701</c:v>
                </c:pt>
                <c:pt idx="10208">
                  <c:v>42377.756369963099</c:v>
                </c:pt>
                <c:pt idx="10209">
                  <c:v>42377.756431277201</c:v>
                </c:pt>
                <c:pt idx="10210">
                  <c:v>42377.756492406203</c:v>
                </c:pt>
                <c:pt idx="10211">
                  <c:v>42377.756553176601</c:v>
                </c:pt>
                <c:pt idx="10212">
                  <c:v>42377.756614097401</c:v>
                </c:pt>
                <c:pt idx="10213">
                  <c:v>42377.756675769997</c:v>
                </c:pt>
                <c:pt idx="10214">
                  <c:v>42377.756736910596</c:v>
                </c:pt>
                <c:pt idx="10215">
                  <c:v>42377.756797669499</c:v>
                </c:pt>
                <c:pt idx="10216">
                  <c:v>42377.756858601802</c:v>
                </c:pt>
                <c:pt idx="10217">
                  <c:v>42377.756919395397</c:v>
                </c:pt>
                <c:pt idx="10218">
                  <c:v>42377.756981033301</c:v>
                </c:pt>
                <c:pt idx="10219">
                  <c:v>42377.757042879501</c:v>
                </c:pt>
                <c:pt idx="10220">
                  <c:v>42377.757103291398</c:v>
                </c:pt>
                <c:pt idx="10221">
                  <c:v>42377.757165507697</c:v>
                </c:pt>
                <c:pt idx="10222">
                  <c:v>42377.757226995302</c:v>
                </c:pt>
                <c:pt idx="10223">
                  <c:v>42377.757290113899</c:v>
                </c:pt>
                <c:pt idx="10224">
                  <c:v>42377.757351046203</c:v>
                </c:pt>
                <c:pt idx="10225">
                  <c:v>42377.7574125338</c:v>
                </c:pt>
                <c:pt idx="10226">
                  <c:v>42377.757474218102</c:v>
                </c:pt>
                <c:pt idx="10227">
                  <c:v>42377.757535694102</c:v>
                </c:pt>
                <c:pt idx="10228">
                  <c:v>42377.757597355201</c:v>
                </c:pt>
                <c:pt idx="10229">
                  <c:v>42377.757658114097</c:v>
                </c:pt>
                <c:pt idx="10230">
                  <c:v>42377.757718710898</c:v>
                </c:pt>
                <c:pt idx="10231">
                  <c:v>42377.757779296298</c:v>
                </c:pt>
                <c:pt idx="10232">
                  <c:v>42377.757840598802</c:v>
                </c:pt>
                <c:pt idx="10233">
                  <c:v>42377.757902259902</c:v>
                </c:pt>
                <c:pt idx="10234">
                  <c:v>42377.757962671698</c:v>
                </c:pt>
                <c:pt idx="10235">
                  <c:v>42377.758023430601</c:v>
                </c:pt>
                <c:pt idx="10236">
                  <c:v>42377.758085832</c:v>
                </c:pt>
                <c:pt idx="10237">
                  <c:v>42377.758147481502</c:v>
                </c:pt>
                <c:pt idx="10238">
                  <c:v>42377.758208610503</c:v>
                </c:pt>
                <c:pt idx="10239">
                  <c:v>42377.758269554499</c:v>
                </c:pt>
                <c:pt idx="10240">
                  <c:v>42377.758331227102</c:v>
                </c:pt>
                <c:pt idx="10241">
                  <c:v>42377.758392356103</c:v>
                </c:pt>
                <c:pt idx="10242">
                  <c:v>42377.758453300099</c:v>
                </c:pt>
                <c:pt idx="10243">
                  <c:v>42377.758513908499</c:v>
                </c:pt>
                <c:pt idx="10244">
                  <c:v>42377.758575199499</c:v>
                </c:pt>
                <c:pt idx="10245">
                  <c:v>42377.758636316903</c:v>
                </c:pt>
                <c:pt idx="10246">
                  <c:v>42377.758698163103</c:v>
                </c:pt>
                <c:pt idx="10247">
                  <c:v>42377.7587594656</c:v>
                </c:pt>
                <c:pt idx="10248">
                  <c:v>42377.758820409501</c:v>
                </c:pt>
                <c:pt idx="10249">
                  <c:v>42377.758882082198</c:v>
                </c:pt>
                <c:pt idx="10250">
                  <c:v>42377.758943384702</c:v>
                </c:pt>
                <c:pt idx="10251">
                  <c:v>42377.759005589498</c:v>
                </c:pt>
                <c:pt idx="10252">
                  <c:v>42377.7590681644</c:v>
                </c:pt>
                <c:pt idx="10253">
                  <c:v>42377.759129304999</c:v>
                </c:pt>
                <c:pt idx="10254">
                  <c:v>42377.759190966099</c:v>
                </c:pt>
                <c:pt idx="10255">
                  <c:v>42377.759252268603</c:v>
                </c:pt>
                <c:pt idx="10256">
                  <c:v>42377.7593137562</c:v>
                </c:pt>
                <c:pt idx="10257">
                  <c:v>42377.759375070302</c:v>
                </c:pt>
                <c:pt idx="10258">
                  <c:v>42377.759436199303</c:v>
                </c:pt>
                <c:pt idx="10259">
                  <c:v>42377.759497490202</c:v>
                </c:pt>
                <c:pt idx="10260">
                  <c:v>42377.759558804297</c:v>
                </c:pt>
                <c:pt idx="10261">
                  <c:v>42377.759620477002</c:v>
                </c:pt>
                <c:pt idx="10262">
                  <c:v>42377.759682323202</c:v>
                </c:pt>
                <c:pt idx="10263">
                  <c:v>42377.7597443544</c:v>
                </c:pt>
                <c:pt idx="10264">
                  <c:v>42377.759806570801</c:v>
                </c:pt>
                <c:pt idx="10265">
                  <c:v>42377.759867676599</c:v>
                </c:pt>
                <c:pt idx="10266">
                  <c:v>42377.759928643703</c:v>
                </c:pt>
                <c:pt idx="10267">
                  <c:v>42377.759991577201</c:v>
                </c:pt>
                <c:pt idx="10268">
                  <c:v>42377.760053423401</c:v>
                </c:pt>
                <c:pt idx="10269">
                  <c:v>42377.760115072997</c:v>
                </c:pt>
                <c:pt idx="10270">
                  <c:v>42377.7601769307</c:v>
                </c:pt>
                <c:pt idx="10271">
                  <c:v>42377.760238244802</c:v>
                </c:pt>
                <c:pt idx="10272">
                  <c:v>42377.760300091002</c:v>
                </c:pt>
                <c:pt idx="10273">
                  <c:v>42377.760361567001</c:v>
                </c:pt>
                <c:pt idx="10274">
                  <c:v>42377.760423424697</c:v>
                </c:pt>
                <c:pt idx="10275">
                  <c:v>42377.760484900798</c:v>
                </c:pt>
                <c:pt idx="10276">
                  <c:v>42377.760546041303</c:v>
                </c:pt>
                <c:pt idx="10277">
                  <c:v>42377.760607876</c:v>
                </c:pt>
                <c:pt idx="10278">
                  <c:v>42377.760669745301</c:v>
                </c:pt>
                <c:pt idx="10279">
                  <c:v>42377.760731047798</c:v>
                </c:pt>
                <c:pt idx="10280">
                  <c:v>42377.760792338697</c:v>
                </c:pt>
                <c:pt idx="10281">
                  <c:v>42377.760854196502</c:v>
                </c:pt>
                <c:pt idx="10282">
                  <c:v>42377.760917141597</c:v>
                </c:pt>
                <c:pt idx="10283">
                  <c:v>42377.760978629201</c:v>
                </c:pt>
                <c:pt idx="10284">
                  <c:v>42377.761040105201</c:v>
                </c:pt>
                <c:pt idx="10285">
                  <c:v>42377.761101777898</c:v>
                </c:pt>
                <c:pt idx="10286">
                  <c:v>42377.761163994197</c:v>
                </c:pt>
                <c:pt idx="10287">
                  <c:v>42377.761225828799</c:v>
                </c:pt>
                <c:pt idx="10288">
                  <c:v>42377.761287674999</c:v>
                </c:pt>
                <c:pt idx="10289">
                  <c:v>42377.761348989101</c:v>
                </c:pt>
                <c:pt idx="10290">
                  <c:v>42377.7614099446</c:v>
                </c:pt>
                <c:pt idx="10291">
                  <c:v>42377.761471409103</c:v>
                </c:pt>
                <c:pt idx="10292">
                  <c:v>42377.761537419501</c:v>
                </c:pt>
                <c:pt idx="10293">
                  <c:v>42377.761599288802</c:v>
                </c:pt>
                <c:pt idx="10294">
                  <c:v>42377.7616611466</c:v>
                </c:pt>
                <c:pt idx="10295">
                  <c:v>42377.761722275602</c:v>
                </c:pt>
                <c:pt idx="10296">
                  <c:v>42377.761783751601</c:v>
                </c:pt>
                <c:pt idx="10297">
                  <c:v>42377.761846314999</c:v>
                </c:pt>
                <c:pt idx="10298">
                  <c:v>42377.761909063403</c:v>
                </c:pt>
                <c:pt idx="10299">
                  <c:v>42377.761971453299</c:v>
                </c:pt>
                <c:pt idx="10300">
                  <c:v>42377.762033299499</c:v>
                </c:pt>
                <c:pt idx="10301">
                  <c:v>42377.762095145597</c:v>
                </c:pt>
                <c:pt idx="10302">
                  <c:v>42377.762156274701</c:v>
                </c:pt>
                <c:pt idx="10303">
                  <c:v>42377.762218132397</c:v>
                </c:pt>
                <c:pt idx="10304">
                  <c:v>42377.762279608403</c:v>
                </c:pt>
                <c:pt idx="10305">
                  <c:v>42377.762341096</c:v>
                </c:pt>
                <c:pt idx="10306">
                  <c:v>42377.762403127301</c:v>
                </c:pt>
                <c:pt idx="10307">
                  <c:v>42377.762465158601</c:v>
                </c:pt>
                <c:pt idx="10308">
                  <c:v>42377.762526646198</c:v>
                </c:pt>
                <c:pt idx="10309">
                  <c:v>42377.762588862497</c:v>
                </c:pt>
                <c:pt idx="10310">
                  <c:v>42377.7626508822</c:v>
                </c:pt>
                <c:pt idx="10311">
                  <c:v>42377.7627129135</c:v>
                </c:pt>
                <c:pt idx="10312">
                  <c:v>42377.762776934302</c:v>
                </c:pt>
                <c:pt idx="10313">
                  <c:v>42377.762839520801</c:v>
                </c:pt>
                <c:pt idx="10314">
                  <c:v>42377.762901725597</c:v>
                </c:pt>
                <c:pt idx="10315">
                  <c:v>42377.762963941903</c:v>
                </c:pt>
                <c:pt idx="10316">
                  <c:v>42377.763026135101</c:v>
                </c:pt>
                <c:pt idx="10317">
                  <c:v>42377.763087992898</c:v>
                </c:pt>
                <c:pt idx="10318">
                  <c:v>42377.763150012601</c:v>
                </c:pt>
                <c:pt idx="10319">
                  <c:v>42377.763211326703</c:v>
                </c:pt>
                <c:pt idx="10320">
                  <c:v>42377.763273531396</c:v>
                </c:pt>
                <c:pt idx="10321">
                  <c:v>42377.763336117903</c:v>
                </c:pt>
                <c:pt idx="10322">
                  <c:v>42377.763398149204</c:v>
                </c:pt>
                <c:pt idx="10323">
                  <c:v>42377.763460180497</c:v>
                </c:pt>
                <c:pt idx="10324">
                  <c:v>42377.763522570298</c:v>
                </c:pt>
                <c:pt idx="10325">
                  <c:v>42377.763585133704</c:v>
                </c:pt>
                <c:pt idx="10326">
                  <c:v>42377.763647708598</c:v>
                </c:pt>
                <c:pt idx="10327">
                  <c:v>42377.763710642103</c:v>
                </c:pt>
                <c:pt idx="10328">
                  <c:v>42377.763773575702</c:v>
                </c:pt>
                <c:pt idx="10329">
                  <c:v>42377.763835074802</c:v>
                </c:pt>
                <c:pt idx="10330">
                  <c:v>42377.763896909397</c:v>
                </c:pt>
                <c:pt idx="10331">
                  <c:v>42377.763959854499</c:v>
                </c:pt>
                <c:pt idx="10332">
                  <c:v>42377.764021874202</c:v>
                </c:pt>
                <c:pt idx="10333">
                  <c:v>42377.764084807801</c:v>
                </c:pt>
                <c:pt idx="10334">
                  <c:v>42377.764146665497</c:v>
                </c:pt>
                <c:pt idx="10335">
                  <c:v>42377.764214121897</c:v>
                </c:pt>
                <c:pt idx="10336">
                  <c:v>42377.7642765118</c:v>
                </c:pt>
                <c:pt idx="10337">
                  <c:v>42377.764338357898</c:v>
                </c:pt>
                <c:pt idx="10338">
                  <c:v>42377.764400574299</c:v>
                </c:pt>
                <c:pt idx="10339">
                  <c:v>42377.7644622238</c:v>
                </c:pt>
                <c:pt idx="10340">
                  <c:v>42377.764524081598</c:v>
                </c:pt>
                <c:pt idx="10341">
                  <c:v>42377.764586668098</c:v>
                </c:pt>
                <c:pt idx="10342">
                  <c:v>42377.764650503901</c:v>
                </c:pt>
                <c:pt idx="10343">
                  <c:v>42377.764713784403</c:v>
                </c:pt>
                <c:pt idx="10344">
                  <c:v>42377.764776000797</c:v>
                </c:pt>
                <c:pt idx="10345">
                  <c:v>42377.7648378585</c:v>
                </c:pt>
                <c:pt idx="10346">
                  <c:v>42377.7649004103</c:v>
                </c:pt>
                <c:pt idx="10347">
                  <c:v>42377.7649628117</c:v>
                </c:pt>
                <c:pt idx="10348">
                  <c:v>42377.765024843</c:v>
                </c:pt>
                <c:pt idx="10349">
                  <c:v>42377.7650866892</c:v>
                </c:pt>
                <c:pt idx="10350">
                  <c:v>42377.765148546903</c:v>
                </c:pt>
                <c:pt idx="10351">
                  <c:v>42377.765210566598</c:v>
                </c:pt>
                <c:pt idx="10352">
                  <c:v>42377.765272250901</c:v>
                </c:pt>
                <c:pt idx="10353">
                  <c:v>42377.7653342821</c:v>
                </c:pt>
                <c:pt idx="10354">
                  <c:v>42377.765399031698</c:v>
                </c:pt>
                <c:pt idx="10355">
                  <c:v>42377.765465562697</c:v>
                </c:pt>
                <c:pt idx="10356">
                  <c:v>42377.765528126103</c:v>
                </c:pt>
                <c:pt idx="10357">
                  <c:v>42377.765591973497</c:v>
                </c:pt>
                <c:pt idx="10358">
                  <c:v>42377.765654536801</c:v>
                </c:pt>
                <c:pt idx="10359">
                  <c:v>42377.765716406102</c:v>
                </c:pt>
                <c:pt idx="10360">
                  <c:v>42377.765780774003</c:v>
                </c:pt>
                <c:pt idx="10361">
                  <c:v>42377.765844239599</c:v>
                </c:pt>
                <c:pt idx="10362">
                  <c:v>42377.7659068262</c:v>
                </c:pt>
                <c:pt idx="10363">
                  <c:v>42377.765969389497</c:v>
                </c:pt>
                <c:pt idx="10364">
                  <c:v>42377.766031976003</c:v>
                </c:pt>
                <c:pt idx="10365">
                  <c:v>42377.766094724502</c:v>
                </c:pt>
                <c:pt idx="10366">
                  <c:v>42377.766156582198</c:v>
                </c:pt>
                <c:pt idx="10367">
                  <c:v>42377.766218775403</c:v>
                </c:pt>
                <c:pt idx="10368">
                  <c:v>42377.766280980199</c:v>
                </c:pt>
                <c:pt idx="10369">
                  <c:v>42377.766343913703</c:v>
                </c:pt>
                <c:pt idx="10370">
                  <c:v>42377.766406847302</c:v>
                </c:pt>
                <c:pt idx="10371">
                  <c:v>42377.766469248701</c:v>
                </c:pt>
                <c:pt idx="10372">
                  <c:v>42377.766532725902</c:v>
                </c:pt>
                <c:pt idx="10373">
                  <c:v>42377.766595127301</c:v>
                </c:pt>
                <c:pt idx="10374">
                  <c:v>42377.7666580492</c:v>
                </c:pt>
                <c:pt idx="10375">
                  <c:v>42377.766720809297</c:v>
                </c:pt>
                <c:pt idx="10376">
                  <c:v>42377.766783569299</c:v>
                </c:pt>
                <c:pt idx="10377">
                  <c:v>42377.766846664701</c:v>
                </c:pt>
                <c:pt idx="10378">
                  <c:v>42377.766909783299</c:v>
                </c:pt>
                <c:pt idx="10379">
                  <c:v>42377.7669721848</c:v>
                </c:pt>
                <c:pt idx="10380">
                  <c:v>42377.767034574601</c:v>
                </c:pt>
                <c:pt idx="10381">
                  <c:v>42377.767097496602</c:v>
                </c:pt>
                <c:pt idx="10382">
                  <c:v>42377.767160430099</c:v>
                </c:pt>
                <c:pt idx="10383">
                  <c:v>42377.767223005001</c:v>
                </c:pt>
                <c:pt idx="10384">
                  <c:v>42377.767285579997</c:v>
                </c:pt>
                <c:pt idx="10385">
                  <c:v>42377.767347981397</c:v>
                </c:pt>
                <c:pt idx="10386">
                  <c:v>42377.767411458597</c:v>
                </c:pt>
                <c:pt idx="10387">
                  <c:v>42377.767475826498</c:v>
                </c:pt>
                <c:pt idx="10388">
                  <c:v>42377.7675384014</c:v>
                </c:pt>
                <c:pt idx="10389">
                  <c:v>42377.767601149797</c:v>
                </c:pt>
                <c:pt idx="10390">
                  <c:v>42377.767664083403</c:v>
                </c:pt>
                <c:pt idx="10391">
                  <c:v>42377.767726473197</c:v>
                </c:pt>
                <c:pt idx="10392">
                  <c:v>42377.767788689598</c:v>
                </c:pt>
                <c:pt idx="10393">
                  <c:v>42377.7678512645</c:v>
                </c:pt>
                <c:pt idx="10394">
                  <c:v>42377.767914197997</c:v>
                </c:pt>
                <c:pt idx="10395">
                  <c:v>42377.767977131502</c:v>
                </c:pt>
                <c:pt idx="10396">
                  <c:v>42377.768040793802</c:v>
                </c:pt>
                <c:pt idx="10397">
                  <c:v>42377.768103542301</c:v>
                </c:pt>
                <c:pt idx="10398">
                  <c:v>42377.768166475798</c:v>
                </c:pt>
                <c:pt idx="10399">
                  <c:v>42377.768229779504</c:v>
                </c:pt>
                <c:pt idx="10400">
                  <c:v>42377.768292713001</c:v>
                </c:pt>
                <c:pt idx="10401">
                  <c:v>42377.768357266003</c:v>
                </c:pt>
                <c:pt idx="10402">
                  <c:v>42377.768420928202</c:v>
                </c:pt>
                <c:pt idx="10403">
                  <c:v>42377.768484393899</c:v>
                </c:pt>
                <c:pt idx="10404">
                  <c:v>42377.768547882602</c:v>
                </c:pt>
                <c:pt idx="10405">
                  <c:v>42377.7686110012</c:v>
                </c:pt>
                <c:pt idx="10406">
                  <c:v>42377.768674663501</c:v>
                </c:pt>
                <c:pt idx="10407">
                  <c:v>42377.768738140701</c:v>
                </c:pt>
                <c:pt idx="10408">
                  <c:v>42377.768801236198</c:v>
                </c:pt>
                <c:pt idx="10409">
                  <c:v>42377.768864366299</c:v>
                </c:pt>
                <c:pt idx="10410">
                  <c:v>42377.768927843499</c:v>
                </c:pt>
                <c:pt idx="10411">
                  <c:v>42377.768990950601</c:v>
                </c:pt>
                <c:pt idx="10412">
                  <c:v>42377.769054439297</c:v>
                </c:pt>
                <c:pt idx="10413">
                  <c:v>42377.769117893396</c:v>
                </c:pt>
                <c:pt idx="10414">
                  <c:v>42377.769181555603</c:v>
                </c:pt>
                <c:pt idx="10415">
                  <c:v>42377.769244859301</c:v>
                </c:pt>
                <c:pt idx="10416">
                  <c:v>42377.769309597403</c:v>
                </c:pt>
                <c:pt idx="10417">
                  <c:v>42377.769373791802</c:v>
                </c:pt>
                <c:pt idx="10418">
                  <c:v>42377.769436921903</c:v>
                </c:pt>
                <c:pt idx="10419">
                  <c:v>42377.769500572598</c:v>
                </c:pt>
                <c:pt idx="10420">
                  <c:v>42377.769563876303</c:v>
                </c:pt>
                <c:pt idx="10421">
                  <c:v>42377.769627885602</c:v>
                </c:pt>
                <c:pt idx="10422">
                  <c:v>42377.7696967995</c:v>
                </c:pt>
                <c:pt idx="10423">
                  <c:v>42377.769765158097</c:v>
                </c:pt>
                <c:pt idx="10424">
                  <c:v>42377.769828635297</c:v>
                </c:pt>
                <c:pt idx="10425">
                  <c:v>42377.769892286</c:v>
                </c:pt>
                <c:pt idx="10426">
                  <c:v>42377.769956839002</c:v>
                </c:pt>
                <c:pt idx="10427">
                  <c:v>42377.770021947203</c:v>
                </c:pt>
                <c:pt idx="10428">
                  <c:v>42377.770087413999</c:v>
                </c:pt>
                <c:pt idx="10429">
                  <c:v>42377.770151608398</c:v>
                </c:pt>
                <c:pt idx="10430">
                  <c:v>42377.770216346398</c:v>
                </c:pt>
                <c:pt idx="10431">
                  <c:v>42377.770281466197</c:v>
                </c:pt>
                <c:pt idx="10432">
                  <c:v>42377.770345845704</c:v>
                </c:pt>
                <c:pt idx="10433">
                  <c:v>42377.770410051598</c:v>
                </c:pt>
                <c:pt idx="10434">
                  <c:v>42377.770473517303</c:v>
                </c:pt>
                <c:pt idx="10435">
                  <c:v>42377.770537179502</c:v>
                </c:pt>
                <c:pt idx="10436">
                  <c:v>42377.7706011888</c:v>
                </c:pt>
                <c:pt idx="10437">
                  <c:v>42377.770664851101</c:v>
                </c:pt>
                <c:pt idx="10438">
                  <c:v>42377.770728686897</c:v>
                </c:pt>
                <c:pt idx="10439">
                  <c:v>42377.770792534197</c:v>
                </c:pt>
                <c:pt idx="10440">
                  <c:v>42377.77085637</c:v>
                </c:pt>
                <c:pt idx="10441">
                  <c:v>42377.770920390903</c:v>
                </c:pt>
                <c:pt idx="10442">
                  <c:v>42377.7709845852</c:v>
                </c:pt>
                <c:pt idx="10443">
                  <c:v>42377.771048791197</c:v>
                </c:pt>
                <c:pt idx="10444">
                  <c:v>42377.771112800503</c:v>
                </c:pt>
                <c:pt idx="10445">
                  <c:v>42377.771178440802</c:v>
                </c:pt>
                <c:pt idx="10446">
                  <c:v>42377.771243386997</c:v>
                </c:pt>
                <c:pt idx="10447">
                  <c:v>42377.771308125099</c:v>
                </c:pt>
                <c:pt idx="10448">
                  <c:v>42377.771372504503</c:v>
                </c:pt>
                <c:pt idx="10449">
                  <c:v>42377.771437069103</c:v>
                </c:pt>
                <c:pt idx="10450">
                  <c:v>42377.771501980598</c:v>
                </c:pt>
                <c:pt idx="10451">
                  <c:v>42377.771566741802</c:v>
                </c:pt>
                <c:pt idx="10452">
                  <c:v>42377.771631468298</c:v>
                </c:pt>
                <c:pt idx="10453">
                  <c:v>42377.771695847703</c:v>
                </c:pt>
                <c:pt idx="10454">
                  <c:v>42377.7717600537</c:v>
                </c:pt>
                <c:pt idx="10455">
                  <c:v>42377.771824606702</c:v>
                </c:pt>
                <c:pt idx="10456">
                  <c:v>42377.771889541298</c:v>
                </c:pt>
                <c:pt idx="10457">
                  <c:v>42377.771953920797</c:v>
                </c:pt>
                <c:pt idx="10458">
                  <c:v>42377.772018115204</c:v>
                </c:pt>
                <c:pt idx="10459">
                  <c:v>42377.772084114098</c:v>
                </c:pt>
                <c:pt idx="10460">
                  <c:v>42377.772149418903</c:v>
                </c:pt>
                <c:pt idx="10461">
                  <c:v>42377.772213971897</c:v>
                </c:pt>
                <c:pt idx="10462">
                  <c:v>42377.7722788834</c:v>
                </c:pt>
                <c:pt idx="10463">
                  <c:v>42377.7723436331</c:v>
                </c:pt>
                <c:pt idx="10464">
                  <c:v>42377.772408567798</c:v>
                </c:pt>
                <c:pt idx="10465">
                  <c:v>42377.772473120698</c:v>
                </c:pt>
                <c:pt idx="10466">
                  <c:v>42377.772538587502</c:v>
                </c:pt>
                <c:pt idx="10467">
                  <c:v>42377.772605141603</c:v>
                </c:pt>
                <c:pt idx="10468">
                  <c:v>42377.772670064798</c:v>
                </c:pt>
                <c:pt idx="10469">
                  <c:v>42377.772735531602</c:v>
                </c:pt>
                <c:pt idx="10470">
                  <c:v>42377.772800269602</c:v>
                </c:pt>
                <c:pt idx="10471">
                  <c:v>42377.772865377803</c:v>
                </c:pt>
                <c:pt idx="10472">
                  <c:v>42377.7729302894</c:v>
                </c:pt>
                <c:pt idx="10473">
                  <c:v>42377.772995941203</c:v>
                </c:pt>
                <c:pt idx="10474">
                  <c:v>42377.773061407999</c:v>
                </c:pt>
                <c:pt idx="10475">
                  <c:v>42377.773126354303</c:v>
                </c:pt>
                <c:pt idx="10476">
                  <c:v>42377.773191635999</c:v>
                </c:pt>
                <c:pt idx="10477">
                  <c:v>42377.773256894601</c:v>
                </c:pt>
                <c:pt idx="10478">
                  <c:v>42377.773322361398</c:v>
                </c:pt>
                <c:pt idx="10479">
                  <c:v>42377.773387654699</c:v>
                </c:pt>
                <c:pt idx="10480">
                  <c:v>42377.773452566202</c:v>
                </c:pt>
                <c:pt idx="10481">
                  <c:v>42377.773518032998</c:v>
                </c:pt>
                <c:pt idx="10482">
                  <c:v>42377.773583870003</c:v>
                </c:pt>
                <c:pt idx="10483">
                  <c:v>42377.773649325201</c:v>
                </c:pt>
                <c:pt idx="10484">
                  <c:v>42377.773714988602</c:v>
                </c:pt>
                <c:pt idx="10485">
                  <c:v>42377.773780640498</c:v>
                </c:pt>
                <c:pt idx="10486">
                  <c:v>42377.7738464543</c:v>
                </c:pt>
                <c:pt idx="10487">
                  <c:v>42377.7739126499</c:v>
                </c:pt>
                <c:pt idx="10488">
                  <c:v>42377.773979921199</c:v>
                </c:pt>
                <c:pt idx="10489">
                  <c:v>42377.774045573096</c:v>
                </c:pt>
                <c:pt idx="10490">
                  <c:v>42377.774111571998</c:v>
                </c:pt>
                <c:pt idx="10491">
                  <c:v>42377.774177050298</c:v>
                </c:pt>
                <c:pt idx="10492">
                  <c:v>42377.774244171298</c:v>
                </c:pt>
                <c:pt idx="10493">
                  <c:v>42377.774311037698</c:v>
                </c:pt>
                <c:pt idx="10494">
                  <c:v>42377.774377059803</c:v>
                </c:pt>
                <c:pt idx="10495">
                  <c:v>42377.774442711598</c:v>
                </c:pt>
                <c:pt idx="10496">
                  <c:v>42377.7745090807</c:v>
                </c:pt>
                <c:pt idx="10497">
                  <c:v>42377.774574894502</c:v>
                </c:pt>
                <c:pt idx="10498">
                  <c:v>42377.774640546399</c:v>
                </c:pt>
                <c:pt idx="10499">
                  <c:v>42377.774706915399</c:v>
                </c:pt>
                <c:pt idx="10500">
                  <c:v>42377.774772752397</c:v>
                </c:pt>
                <c:pt idx="10501">
                  <c:v>42377.774838936297</c:v>
                </c:pt>
                <c:pt idx="10502">
                  <c:v>42377.774906034203</c:v>
                </c:pt>
                <c:pt idx="10503">
                  <c:v>42377.774971130799</c:v>
                </c:pt>
                <c:pt idx="10504">
                  <c:v>42377.775037129701</c:v>
                </c:pt>
                <c:pt idx="10505">
                  <c:v>42377.775103151696</c:v>
                </c:pt>
                <c:pt idx="10506">
                  <c:v>42377.775169347202</c:v>
                </c:pt>
                <c:pt idx="10507">
                  <c:v>42377.7752360749</c:v>
                </c:pt>
                <c:pt idx="10508">
                  <c:v>42377.775302443901</c:v>
                </c:pt>
                <c:pt idx="10509">
                  <c:v>42377.7753682693</c:v>
                </c:pt>
                <c:pt idx="10510">
                  <c:v>42377.775434268202</c:v>
                </c:pt>
                <c:pt idx="10511">
                  <c:v>42377.775500278702</c:v>
                </c:pt>
                <c:pt idx="10512">
                  <c:v>42377.775567746598</c:v>
                </c:pt>
                <c:pt idx="10513">
                  <c:v>42377.775634289203</c:v>
                </c:pt>
                <c:pt idx="10514">
                  <c:v>42377.775701213497</c:v>
                </c:pt>
                <c:pt idx="10515">
                  <c:v>42377.775768473301</c:v>
                </c:pt>
                <c:pt idx="10516">
                  <c:v>42377.775835571098</c:v>
                </c:pt>
                <c:pt idx="10517">
                  <c:v>42377.775902483801</c:v>
                </c:pt>
                <c:pt idx="10518">
                  <c:v>42377.775968841299</c:v>
                </c:pt>
                <c:pt idx="10519">
                  <c:v>42377.776034689799</c:v>
                </c:pt>
                <c:pt idx="10520">
                  <c:v>42377.7761014059</c:v>
                </c:pt>
                <c:pt idx="10521">
                  <c:v>42377.776167589902</c:v>
                </c:pt>
                <c:pt idx="10522">
                  <c:v>42377.776234155601</c:v>
                </c:pt>
                <c:pt idx="10523">
                  <c:v>42377.776299980898</c:v>
                </c:pt>
                <c:pt idx="10524">
                  <c:v>42377.776366708596</c:v>
                </c:pt>
                <c:pt idx="10525">
                  <c:v>42377.776433262698</c:v>
                </c:pt>
                <c:pt idx="10526">
                  <c:v>42377.7764998169</c:v>
                </c:pt>
                <c:pt idx="10527">
                  <c:v>42377.776565815802</c:v>
                </c:pt>
                <c:pt idx="10528">
                  <c:v>42377.776631664303</c:v>
                </c:pt>
                <c:pt idx="10529">
                  <c:v>42377.776698912399</c:v>
                </c:pt>
                <c:pt idx="10530">
                  <c:v>42377.7767665539</c:v>
                </c:pt>
                <c:pt idx="10531">
                  <c:v>42377.776833651697</c:v>
                </c:pt>
                <c:pt idx="10532">
                  <c:v>42377.776905989602</c:v>
                </c:pt>
                <c:pt idx="10533">
                  <c:v>42377.776972717198</c:v>
                </c:pt>
                <c:pt idx="10534">
                  <c:v>42377.777039444903</c:v>
                </c:pt>
                <c:pt idx="10535">
                  <c:v>42377.777106554197</c:v>
                </c:pt>
                <c:pt idx="10536">
                  <c:v>42377.777173467002</c:v>
                </c:pt>
                <c:pt idx="10537">
                  <c:v>42377.777240726697</c:v>
                </c:pt>
                <c:pt idx="10538">
                  <c:v>42377.777308183096</c:v>
                </c:pt>
                <c:pt idx="10539">
                  <c:v>42377.777375292499</c:v>
                </c:pt>
                <c:pt idx="10540">
                  <c:v>42377.777442367202</c:v>
                </c:pt>
                <c:pt idx="10541">
                  <c:v>42377.777509649997</c:v>
                </c:pt>
                <c:pt idx="10542">
                  <c:v>42377.777577835201</c:v>
                </c:pt>
                <c:pt idx="10543">
                  <c:v>42377.7776465524</c:v>
                </c:pt>
                <c:pt idx="10544">
                  <c:v>42377.777714367403</c:v>
                </c:pt>
                <c:pt idx="10545">
                  <c:v>42377.7777812801</c:v>
                </c:pt>
                <c:pt idx="10546">
                  <c:v>42377.777848725003</c:v>
                </c:pt>
                <c:pt idx="10547">
                  <c:v>42377.7779167482</c:v>
                </c:pt>
                <c:pt idx="10548">
                  <c:v>42377.777984921697</c:v>
                </c:pt>
                <c:pt idx="10549">
                  <c:v>42377.778052551701</c:v>
                </c:pt>
                <c:pt idx="10550">
                  <c:v>42377.778119649403</c:v>
                </c:pt>
                <c:pt idx="10551">
                  <c:v>42377.778187452903</c:v>
                </c:pt>
                <c:pt idx="10552">
                  <c:v>42377.7782545507</c:v>
                </c:pt>
                <c:pt idx="10553">
                  <c:v>42377.778322192098</c:v>
                </c:pt>
                <c:pt idx="10554">
                  <c:v>42377.778389995598</c:v>
                </c:pt>
                <c:pt idx="10555">
                  <c:v>42377.7784601819</c:v>
                </c:pt>
                <c:pt idx="10556">
                  <c:v>42377.7785288991</c:v>
                </c:pt>
                <c:pt idx="10557">
                  <c:v>42377.7785979865</c:v>
                </c:pt>
                <c:pt idx="10558">
                  <c:v>42377.778665789898</c:v>
                </c:pt>
                <c:pt idx="10559">
                  <c:v>42377.778733257903</c:v>
                </c:pt>
                <c:pt idx="10560">
                  <c:v>42377.778801072898</c:v>
                </c:pt>
                <c:pt idx="10561">
                  <c:v>42377.778868876303</c:v>
                </c:pt>
                <c:pt idx="10562">
                  <c:v>42377.778936147603</c:v>
                </c:pt>
                <c:pt idx="10563">
                  <c:v>42377.779003418902</c:v>
                </c:pt>
                <c:pt idx="10564">
                  <c:v>42377.779071245503</c:v>
                </c:pt>
                <c:pt idx="10565">
                  <c:v>42377.779138875398</c:v>
                </c:pt>
                <c:pt idx="10566">
                  <c:v>42377.779205799699</c:v>
                </c:pt>
                <c:pt idx="10567">
                  <c:v>42377.779273070999</c:v>
                </c:pt>
                <c:pt idx="10568">
                  <c:v>42377.779340527399</c:v>
                </c:pt>
                <c:pt idx="10569">
                  <c:v>42377.779407810303</c:v>
                </c:pt>
                <c:pt idx="10570">
                  <c:v>42377.779477418197</c:v>
                </c:pt>
                <c:pt idx="10571">
                  <c:v>42377.779544886202</c:v>
                </c:pt>
                <c:pt idx="10572">
                  <c:v>42377.779613048202</c:v>
                </c:pt>
                <c:pt idx="10573">
                  <c:v>42377.779680157597</c:v>
                </c:pt>
                <c:pt idx="10574">
                  <c:v>42377.779747613902</c:v>
                </c:pt>
                <c:pt idx="10575">
                  <c:v>42377.779815232301</c:v>
                </c:pt>
                <c:pt idx="10576">
                  <c:v>42377.7798832439</c:v>
                </c:pt>
                <c:pt idx="10577">
                  <c:v>42377.779951058903</c:v>
                </c:pt>
                <c:pt idx="10578">
                  <c:v>42377.780018700403</c:v>
                </c:pt>
                <c:pt idx="10579">
                  <c:v>42377.780086330298</c:v>
                </c:pt>
                <c:pt idx="10580">
                  <c:v>42377.780154168402</c:v>
                </c:pt>
                <c:pt idx="10581">
                  <c:v>42377.780222515503</c:v>
                </c:pt>
                <c:pt idx="10582">
                  <c:v>42377.780290689101</c:v>
                </c:pt>
                <c:pt idx="10583">
                  <c:v>42377.780359047698</c:v>
                </c:pt>
                <c:pt idx="10584">
                  <c:v>42377.780427753401</c:v>
                </c:pt>
                <c:pt idx="10585">
                  <c:v>42377.780495765102</c:v>
                </c:pt>
                <c:pt idx="10586">
                  <c:v>42377.780563950197</c:v>
                </c:pt>
                <c:pt idx="10587">
                  <c:v>42377.780632482398</c:v>
                </c:pt>
                <c:pt idx="10588">
                  <c:v>42377.780701743301</c:v>
                </c:pt>
                <c:pt idx="10589">
                  <c:v>42377.780769928402</c:v>
                </c:pt>
                <c:pt idx="10590">
                  <c:v>42377.780838090403</c:v>
                </c:pt>
                <c:pt idx="10591">
                  <c:v>42377.780908080102</c:v>
                </c:pt>
                <c:pt idx="10592">
                  <c:v>42377.780978266397</c:v>
                </c:pt>
                <c:pt idx="10593">
                  <c:v>42377.781046625001</c:v>
                </c:pt>
                <c:pt idx="10594">
                  <c:v>42377.781115527403</c:v>
                </c:pt>
                <c:pt idx="10595">
                  <c:v>42377.781184429703</c:v>
                </c:pt>
                <c:pt idx="10596">
                  <c:v>42377.781253679103</c:v>
                </c:pt>
                <c:pt idx="10597">
                  <c:v>42377.781324385898</c:v>
                </c:pt>
                <c:pt idx="10598">
                  <c:v>42377.781392744502</c:v>
                </c:pt>
                <c:pt idx="10599">
                  <c:v>42377.781460929698</c:v>
                </c:pt>
                <c:pt idx="10600">
                  <c:v>42377.781530202199</c:v>
                </c:pt>
                <c:pt idx="10601">
                  <c:v>42377.781598919399</c:v>
                </c:pt>
                <c:pt idx="10602">
                  <c:v>42377.7816676367</c:v>
                </c:pt>
                <c:pt idx="10603">
                  <c:v>42377.781736539</c:v>
                </c:pt>
                <c:pt idx="10604">
                  <c:v>42377.781806713698</c:v>
                </c:pt>
                <c:pt idx="10605">
                  <c:v>42377.781875777997</c:v>
                </c:pt>
                <c:pt idx="10606">
                  <c:v>42377.781944159797</c:v>
                </c:pt>
                <c:pt idx="10607">
                  <c:v>42377.782013594202</c:v>
                </c:pt>
                <c:pt idx="10608">
                  <c:v>42377.782084659702</c:v>
                </c:pt>
                <c:pt idx="10609">
                  <c:v>42377.782154302302</c:v>
                </c:pt>
                <c:pt idx="10610">
                  <c:v>42377.782224824099</c:v>
                </c:pt>
                <c:pt idx="10611">
                  <c:v>42377.782293541299</c:v>
                </c:pt>
                <c:pt idx="10612">
                  <c:v>42377.782362802202</c:v>
                </c:pt>
                <c:pt idx="10613">
                  <c:v>42377.782431704603</c:v>
                </c:pt>
                <c:pt idx="10614">
                  <c:v>42377.7825000632</c:v>
                </c:pt>
                <c:pt idx="10615">
                  <c:v>42377.782568433402</c:v>
                </c:pt>
                <c:pt idx="10616">
                  <c:v>42377.782639672398</c:v>
                </c:pt>
                <c:pt idx="10617">
                  <c:v>42377.7827089333</c:v>
                </c:pt>
                <c:pt idx="10618">
                  <c:v>42377.782778737899</c:v>
                </c:pt>
                <c:pt idx="10619">
                  <c:v>42377.782847466697</c:v>
                </c:pt>
                <c:pt idx="10620">
                  <c:v>42377.782929394001</c:v>
                </c:pt>
                <c:pt idx="10621">
                  <c:v>42377.783002460601</c:v>
                </c:pt>
                <c:pt idx="10622">
                  <c:v>42377.783073352497</c:v>
                </c:pt>
                <c:pt idx="10623">
                  <c:v>42377.7831460374</c:v>
                </c:pt>
                <c:pt idx="10624">
                  <c:v>42377.783215309901</c:v>
                </c:pt>
                <c:pt idx="10625">
                  <c:v>42377.783284385703</c:v>
                </c:pt>
                <c:pt idx="10626">
                  <c:v>42377.7833554627</c:v>
                </c:pt>
                <c:pt idx="10627">
                  <c:v>42377.783425278903</c:v>
                </c:pt>
                <c:pt idx="10628">
                  <c:v>42377.783495627104</c:v>
                </c:pt>
                <c:pt idx="10629">
                  <c:v>42377.783565073099</c:v>
                </c:pt>
                <c:pt idx="10630">
                  <c:v>42377.783635051201</c:v>
                </c:pt>
                <c:pt idx="10631">
                  <c:v>42377.783705225898</c:v>
                </c:pt>
                <c:pt idx="10632">
                  <c:v>42377.783774845397</c:v>
                </c:pt>
                <c:pt idx="10633">
                  <c:v>42377.783845008598</c:v>
                </c:pt>
                <c:pt idx="10634">
                  <c:v>42377.783915368404</c:v>
                </c:pt>
                <c:pt idx="10635">
                  <c:v>42377.783985531598</c:v>
                </c:pt>
                <c:pt idx="10636">
                  <c:v>42377.784057314202</c:v>
                </c:pt>
                <c:pt idx="10637">
                  <c:v>42377.784127847597</c:v>
                </c:pt>
                <c:pt idx="10638">
                  <c:v>42377.784197652203</c:v>
                </c:pt>
                <c:pt idx="10639">
                  <c:v>42377.784267098097</c:v>
                </c:pt>
                <c:pt idx="10640">
                  <c:v>42377.7843365441</c:v>
                </c:pt>
                <c:pt idx="10641">
                  <c:v>42377.7844067189</c:v>
                </c:pt>
                <c:pt idx="10642">
                  <c:v>42377.784476511901</c:v>
                </c:pt>
                <c:pt idx="10643">
                  <c:v>42377.7845465016</c:v>
                </c:pt>
                <c:pt idx="10644">
                  <c:v>42377.7846166647</c:v>
                </c:pt>
                <c:pt idx="10645">
                  <c:v>42377.784687394698</c:v>
                </c:pt>
                <c:pt idx="10646">
                  <c:v>42377.7847573728</c:v>
                </c:pt>
                <c:pt idx="10647">
                  <c:v>42377.784827362499</c:v>
                </c:pt>
                <c:pt idx="10648">
                  <c:v>42377.784897710699</c:v>
                </c:pt>
                <c:pt idx="10649">
                  <c:v>42377.784969875102</c:v>
                </c:pt>
                <c:pt idx="10650">
                  <c:v>42377.785039483002</c:v>
                </c:pt>
                <c:pt idx="10651">
                  <c:v>42377.785109831297</c:v>
                </c:pt>
                <c:pt idx="10652">
                  <c:v>42377.785180364597</c:v>
                </c:pt>
                <c:pt idx="10653">
                  <c:v>42377.785250539397</c:v>
                </c:pt>
                <c:pt idx="10654">
                  <c:v>42377.785320170398</c:v>
                </c:pt>
                <c:pt idx="10655">
                  <c:v>42377.785390692203</c:v>
                </c:pt>
                <c:pt idx="10656">
                  <c:v>42377.785461572603</c:v>
                </c:pt>
                <c:pt idx="10657">
                  <c:v>42377.785531573798</c:v>
                </c:pt>
                <c:pt idx="10658">
                  <c:v>42377.785602107098</c:v>
                </c:pt>
                <c:pt idx="10659">
                  <c:v>42377.785672640501</c:v>
                </c:pt>
                <c:pt idx="10660">
                  <c:v>42377.785743694301</c:v>
                </c:pt>
                <c:pt idx="10661">
                  <c:v>42377.785813684</c:v>
                </c:pt>
                <c:pt idx="10662">
                  <c:v>42377.785886195401</c:v>
                </c:pt>
                <c:pt idx="10663">
                  <c:v>42377.785956925298</c:v>
                </c:pt>
                <c:pt idx="10664">
                  <c:v>42377.786027435497</c:v>
                </c:pt>
                <c:pt idx="10665">
                  <c:v>42377.786097783799</c:v>
                </c:pt>
                <c:pt idx="10666">
                  <c:v>42377.786168675702</c:v>
                </c:pt>
                <c:pt idx="10667">
                  <c:v>42377.786239579204</c:v>
                </c:pt>
                <c:pt idx="10668">
                  <c:v>42377.786310297597</c:v>
                </c:pt>
                <c:pt idx="10669">
                  <c:v>42377.786381363097</c:v>
                </c:pt>
                <c:pt idx="10670">
                  <c:v>42377.786451896398</c:v>
                </c:pt>
                <c:pt idx="10671">
                  <c:v>42377.7865220596</c:v>
                </c:pt>
                <c:pt idx="10672">
                  <c:v>42377.786593148201</c:v>
                </c:pt>
                <c:pt idx="10673">
                  <c:v>42377.786663484803</c:v>
                </c:pt>
                <c:pt idx="10674">
                  <c:v>42377.786734920403</c:v>
                </c:pt>
                <c:pt idx="10675">
                  <c:v>42377.786810138598</c:v>
                </c:pt>
                <c:pt idx="10676">
                  <c:v>42377.786881215601</c:v>
                </c:pt>
                <c:pt idx="10677">
                  <c:v>42377.786952281</c:v>
                </c:pt>
                <c:pt idx="10678">
                  <c:v>42377.787022814402</c:v>
                </c:pt>
                <c:pt idx="10679">
                  <c:v>42377.787094076397</c:v>
                </c:pt>
                <c:pt idx="10680">
                  <c:v>42377.787164771697</c:v>
                </c:pt>
                <c:pt idx="10681">
                  <c:v>42377.787235490097</c:v>
                </c:pt>
                <c:pt idx="10682">
                  <c:v>42377.787306740698</c:v>
                </c:pt>
                <c:pt idx="10683">
                  <c:v>42377.787377817702</c:v>
                </c:pt>
                <c:pt idx="10684">
                  <c:v>42377.787448698</c:v>
                </c:pt>
                <c:pt idx="10685">
                  <c:v>42377.787519601501</c:v>
                </c:pt>
                <c:pt idx="10686">
                  <c:v>42377.787590308602</c:v>
                </c:pt>
                <c:pt idx="10687">
                  <c:v>42377.787662102601</c:v>
                </c:pt>
                <c:pt idx="10688">
                  <c:v>42377.787733364603</c:v>
                </c:pt>
                <c:pt idx="10689">
                  <c:v>42377.787805158798</c:v>
                </c:pt>
                <c:pt idx="10690">
                  <c:v>42377.787875865703</c:v>
                </c:pt>
                <c:pt idx="10691">
                  <c:v>42377.7879465609</c:v>
                </c:pt>
                <c:pt idx="10692">
                  <c:v>42377.788018378298</c:v>
                </c:pt>
                <c:pt idx="10693">
                  <c:v>42377.7880898023</c:v>
                </c:pt>
                <c:pt idx="10694">
                  <c:v>42377.788163967802</c:v>
                </c:pt>
                <c:pt idx="10695">
                  <c:v>42377.788243708797</c:v>
                </c:pt>
                <c:pt idx="10696">
                  <c:v>42377.788323808403</c:v>
                </c:pt>
                <c:pt idx="10697">
                  <c:v>42377.788405203602</c:v>
                </c:pt>
                <c:pt idx="10698">
                  <c:v>42377.788485141296</c:v>
                </c:pt>
                <c:pt idx="10699">
                  <c:v>42377.788560371002</c:v>
                </c:pt>
                <c:pt idx="10700">
                  <c:v>42377.788635056997</c:v>
                </c:pt>
                <c:pt idx="10701">
                  <c:v>42377.788707950102</c:v>
                </c:pt>
                <c:pt idx="10702">
                  <c:v>42377.788782624601</c:v>
                </c:pt>
                <c:pt idx="10703">
                  <c:v>42377.788858756598</c:v>
                </c:pt>
                <c:pt idx="10704">
                  <c:v>42377.788930377203</c:v>
                </c:pt>
                <c:pt idx="10705">
                  <c:v>42377.7890023449</c:v>
                </c:pt>
                <c:pt idx="10706">
                  <c:v>42377.789073769003</c:v>
                </c:pt>
                <c:pt idx="10707">
                  <c:v>42377.789145401199</c:v>
                </c:pt>
                <c:pt idx="10708">
                  <c:v>42377.7892170103</c:v>
                </c:pt>
                <c:pt idx="10709">
                  <c:v>42377.789289718297</c:v>
                </c:pt>
                <c:pt idx="10710">
                  <c:v>42377.789362969997</c:v>
                </c:pt>
                <c:pt idx="10711">
                  <c:v>42377.789437817999</c:v>
                </c:pt>
                <c:pt idx="10712">
                  <c:v>42377.789511069699</c:v>
                </c:pt>
                <c:pt idx="10713">
                  <c:v>42377.789583407503</c:v>
                </c:pt>
                <c:pt idx="10714">
                  <c:v>42377.789654831598</c:v>
                </c:pt>
                <c:pt idx="10715">
                  <c:v>42377.7897264407</c:v>
                </c:pt>
                <c:pt idx="10716">
                  <c:v>42377.789798963597</c:v>
                </c:pt>
                <c:pt idx="10717">
                  <c:v>42377.789870757799</c:v>
                </c:pt>
                <c:pt idx="10718">
                  <c:v>42377.789942205003</c:v>
                </c:pt>
                <c:pt idx="10719">
                  <c:v>42377.790014542799</c:v>
                </c:pt>
                <c:pt idx="10720">
                  <c:v>42377.790086140398</c:v>
                </c:pt>
                <c:pt idx="10721">
                  <c:v>42377.790158119598</c:v>
                </c:pt>
                <c:pt idx="10722">
                  <c:v>42377.7902306541</c:v>
                </c:pt>
                <c:pt idx="10723">
                  <c:v>42377.7903027953</c:v>
                </c:pt>
                <c:pt idx="10724">
                  <c:v>42377.790376590703</c:v>
                </c:pt>
                <c:pt idx="10725">
                  <c:v>42377.790449460597</c:v>
                </c:pt>
                <c:pt idx="10726">
                  <c:v>42377.790521069699</c:v>
                </c:pt>
                <c:pt idx="10727">
                  <c:v>42377.790602117901</c:v>
                </c:pt>
                <c:pt idx="10728">
                  <c:v>42377.790683837004</c:v>
                </c:pt>
                <c:pt idx="10729">
                  <c:v>42377.790763416</c:v>
                </c:pt>
                <c:pt idx="10730">
                  <c:v>42377.790844614501</c:v>
                </c:pt>
                <c:pt idx="10731">
                  <c:v>42377.790921463697</c:v>
                </c:pt>
                <c:pt idx="10732">
                  <c:v>42377.790994541901</c:v>
                </c:pt>
                <c:pt idx="10733">
                  <c:v>42377.7910672383</c:v>
                </c:pt>
                <c:pt idx="10734">
                  <c:v>42377.791139205998</c:v>
                </c:pt>
                <c:pt idx="10735">
                  <c:v>42377.791211370299</c:v>
                </c:pt>
                <c:pt idx="10736">
                  <c:v>42377.791285339197</c:v>
                </c:pt>
                <c:pt idx="10737">
                  <c:v>42377.791358394301</c:v>
                </c:pt>
                <c:pt idx="10738">
                  <c:v>42377.791430732097</c:v>
                </c:pt>
                <c:pt idx="10739">
                  <c:v>42377.791503058397</c:v>
                </c:pt>
                <c:pt idx="10740">
                  <c:v>42377.791575951502</c:v>
                </c:pt>
                <c:pt idx="10741">
                  <c:v>42377.791647745697</c:v>
                </c:pt>
                <c:pt idx="10742">
                  <c:v>42377.791722269802</c:v>
                </c:pt>
                <c:pt idx="10743">
                  <c:v>42377.791805261302</c:v>
                </c:pt>
                <c:pt idx="10744">
                  <c:v>42377.79187886</c:v>
                </c:pt>
                <c:pt idx="10745">
                  <c:v>42377.791951382897</c:v>
                </c:pt>
                <c:pt idx="10746">
                  <c:v>42377.792023003603</c:v>
                </c:pt>
                <c:pt idx="10747">
                  <c:v>42377.7920955265</c:v>
                </c:pt>
                <c:pt idx="10748">
                  <c:v>42377.792169668901</c:v>
                </c:pt>
                <c:pt idx="10749">
                  <c:v>42377.792243256001</c:v>
                </c:pt>
                <c:pt idx="10750">
                  <c:v>42377.792316692801</c:v>
                </c:pt>
                <c:pt idx="10751">
                  <c:v>42377.792389377697</c:v>
                </c:pt>
                <c:pt idx="10752">
                  <c:v>42377.792463184604</c:v>
                </c:pt>
                <c:pt idx="10753">
                  <c:v>42377.792536598201</c:v>
                </c:pt>
                <c:pt idx="10754">
                  <c:v>42377.792609849901</c:v>
                </c:pt>
                <c:pt idx="10755">
                  <c:v>42377.792683252002</c:v>
                </c:pt>
                <c:pt idx="10756">
                  <c:v>42377.792756862204</c:v>
                </c:pt>
                <c:pt idx="10757">
                  <c:v>42377.792831004597</c:v>
                </c:pt>
                <c:pt idx="10758">
                  <c:v>42377.792903886097</c:v>
                </c:pt>
                <c:pt idx="10759">
                  <c:v>42377.792976952704</c:v>
                </c:pt>
                <c:pt idx="10760">
                  <c:v>42377.793052355999</c:v>
                </c:pt>
                <c:pt idx="10761">
                  <c:v>42377.7931259662</c:v>
                </c:pt>
                <c:pt idx="10762">
                  <c:v>42377.793200120199</c:v>
                </c:pt>
                <c:pt idx="10763">
                  <c:v>42377.793273348703</c:v>
                </c:pt>
                <c:pt idx="10764">
                  <c:v>42377.793346600403</c:v>
                </c:pt>
                <c:pt idx="10765">
                  <c:v>42377.793420754402</c:v>
                </c:pt>
                <c:pt idx="10766">
                  <c:v>42377.793493635902</c:v>
                </c:pt>
                <c:pt idx="10767">
                  <c:v>42377.793567234599</c:v>
                </c:pt>
                <c:pt idx="10768">
                  <c:v>42377.793640833297</c:v>
                </c:pt>
                <c:pt idx="10769">
                  <c:v>42377.7937144436</c:v>
                </c:pt>
                <c:pt idx="10770">
                  <c:v>42377.793787868803</c:v>
                </c:pt>
                <c:pt idx="10771">
                  <c:v>42377.793861652601</c:v>
                </c:pt>
                <c:pt idx="10772">
                  <c:v>42377.79393598</c:v>
                </c:pt>
                <c:pt idx="10773">
                  <c:v>42377.794011209699</c:v>
                </c:pt>
                <c:pt idx="10774">
                  <c:v>42377.794084623398</c:v>
                </c:pt>
                <c:pt idx="10775">
                  <c:v>42377.794158418699</c:v>
                </c:pt>
                <c:pt idx="10776">
                  <c:v>42377.794232202497</c:v>
                </c:pt>
                <c:pt idx="10777">
                  <c:v>42377.794305616102</c:v>
                </c:pt>
                <c:pt idx="10778">
                  <c:v>42377.794379041297</c:v>
                </c:pt>
                <c:pt idx="10779">
                  <c:v>42377.794452640002</c:v>
                </c:pt>
                <c:pt idx="10780">
                  <c:v>42377.794526065198</c:v>
                </c:pt>
                <c:pt idx="10781">
                  <c:v>42377.794599687099</c:v>
                </c:pt>
                <c:pt idx="10782">
                  <c:v>42377.7946781672</c:v>
                </c:pt>
                <c:pt idx="10783">
                  <c:v>42377.794753223403</c:v>
                </c:pt>
                <c:pt idx="10784">
                  <c:v>42377.794827180704</c:v>
                </c:pt>
                <c:pt idx="10785">
                  <c:v>42377.794903324299</c:v>
                </c:pt>
                <c:pt idx="10786">
                  <c:v>42377.794977096499</c:v>
                </c:pt>
                <c:pt idx="10787">
                  <c:v>42377.795052881498</c:v>
                </c:pt>
                <c:pt idx="10788">
                  <c:v>42377.7951273824</c:v>
                </c:pt>
                <c:pt idx="10789">
                  <c:v>42377.795201524801</c:v>
                </c:pt>
                <c:pt idx="10790">
                  <c:v>42377.795275678698</c:v>
                </c:pt>
                <c:pt idx="10791">
                  <c:v>42377.795349289001</c:v>
                </c:pt>
                <c:pt idx="10792">
                  <c:v>42377.795423246302</c:v>
                </c:pt>
                <c:pt idx="10793">
                  <c:v>42377.795496660001</c:v>
                </c:pt>
                <c:pt idx="10794">
                  <c:v>42377.795570455302</c:v>
                </c:pt>
                <c:pt idx="10795">
                  <c:v>42377.795645141399</c:v>
                </c:pt>
                <c:pt idx="10796">
                  <c:v>42377.795718381502</c:v>
                </c:pt>
                <c:pt idx="10797">
                  <c:v>42377.795794328398</c:v>
                </c:pt>
                <c:pt idx="10798">
                  <c:v>42377.795869396097</c:v>
                </c:pt>
                <c:pt idx="10799">
                  <c:v>42377.795943341902</c:v>
                </c:pt>
                <c:pt idx="10800">
                  <c:v>42377.796017680899</c:v>
                </c:pt>
                <c:pt idx="10801">
                  <c:v>42377.796092008299</c:v>
                </c:pt>
                <c:pt idx="10802">
                  <c:v>42377.796166879503</c:v>
                </c:pt>
                <c:pt idx="10803">
                  <c:v>42377.796241577104</c:v>
                </c:pt>
                <c:pt idx="10804">
                  <c:v>42377.796316980297</c:v>
                </c:pt>
                <c:pt idx="10805">
                  <c:v>42377.796391492797</c:v>
                </c:pt>
                <c:pt idx="10806">
                  <c:v>42377.796466710999</c:v>
                </c:pt>
                <c:pt idx="10807">
                  <c:v>42377.796541964097</c:v>
                </c:pt>
                <c:pt idx="10808">
                  <c:v>42377.796617193599</c:v>
                </c:pt>
                <c:pt idx="10809">
                  <c:v>42377.796693672601</c:v>
                </c:pt>
                <c:pt idx="10810">
                  <c:v>42377.7967689254</c:v>
                </c:pt>
                <c:pt idx="10811">
                  <c:v>42377.796843588301</c:v>
                </c:pt>
                <c:pt idx="10812">
                  <c:v>42377.796918112399</c:v>
                </c:pt>
                <c:pt idx="10813">
                  <c:v>42377.796993342097</c:v>
                </c:pt>
                <c:pt idx="10814">
                  <c:v>42377.797068213302</c:v>
                </c:pt>
                <c:pt idx="10815">
                  <c:v>42377.7971436281</c:v>
                </c:pt>
                <c:pt idx="10816">
                  <c:v>42377.7972179555</c:v>
                </c:pt>
                <c:pt idx="10817">
                  <c:v>42377.797292826697</c:v>
                </c:pt>
                <c:pt idx="10818">
                  <c:v>42377.7973675127</c:v>
                </c:pt>
                <c:pt idx="10819">
                  <c:v>42377.797442754003</c:v>
                </c:pt>
                <c:pt idx="10820">
                  <c:v>42377.797521049099</c:v>
                </c:pt>
                <c:pt idx="10821">
                  <c:v>42377.797597551202</c:v>
                </c:pt>
                <c:pt idx="10822">
                  <c:v>42377.797672237299</c:v>
                </c:pt>
                <c:pt idx="10823">
                  <c:v>42377.7977478256</c:v>
                </c:pt>
                <c:pt idx="10824">
                  <c:v>42377.797823066801</c:v>
                </c:pt>
                <c:pt idx="10825">
                  <c:v>42377.797898840203</c:v>
                </c:pt>
                <c:pt idx="10826">
                  <c:v>42377.797973884903</c:v>
                </c:pt>
                <c:pt idx="10827">
                  <c:v>42377.7980487444</c:v>
                </c:pt>
                <c:pt idx="10828">
                  <c:v>42377.798124517802</c:v>
                </c:pt>
                <c:pt idx="10829">
                  <c:v>42377.798199388897</c:v>
                </c:pt>
                <c:pt idx="10830">
                  <c:v>42377.798274618697</c:v>
                </c:pt>
                <c:pt idx="10831">
                  <c:v>42377.798349131197</c:v>
                </c:pt>
                <c:pt idx="10832">
                  <c:v>42377.798424719498</c:v>
                </c:pt>
                <c:pt idx="10833">
                  <c:v>42377.798501395097</c:v>
                </c:pt>
                <c:pt idx="10834">
                  <c:v>42377.798576809902</c:v>
                </c:pt>
                <c:pt idx="10835">
                  <c:v>42377.798651495999</c:v>
                </c:pt>
                <c:pt idx="10836">
                  <c:v>42377.798727454399</c:v>
                </c:pt>
                <c:pt idx="10837">
                  <c:v>42377.7988028693</c:v>
                </c:pt>
                <c:pt idx="10838">
                  <c:v>42377.798878654197</c:v>
                </c:pt>
                <c:pt idx="10839">
                  <c:v>42377.798953872298</c:v>
                </c:pt>
                <c:pt idx="10840">
                  <c:v>42377.7990298308</c:v>
                </c:pt>
                <c:pt idx="10841">
                  <c:v>42377.799105430699</c:v>
                </c:pt>
                <c:pt idx="10842">
                  <c:v>42377.799184466101</c:v>
                </c:pt>
                <c:pt idx="10843">
                  <c:v>42377.799259684303</c:v>
                </c:pt>
                <c:pt idx="10844">
                  <c:v>42377.799335469201</c:v>
                </c:pt>
                <c:pt idx="10845">
                  <c:v>42377.799412329899</c:v>
                </c:pt>
                <c:pt idx="10846">
                  <c:v>42377.799487906697</c:v>
                </c:pt>
                <c:pt idx="10847">
                  <c:v>42377.799563680099</c:v>
                </c:pt>
                <c:pt idx="10848">
                  <c:v>42377.799639279903</c:v>
                </c:pt>
                <c:pt idx="10849">
                  <c:v>42377.799714694702</c:v>
                </c:pt>
                <c:pt idx="10850">
                  <c:v>42377.799789924597</c:v>
                </c:pt>
                <c:pt idx="10851">
                  <c:v>42377.799865882902</c:v>
                </c:pt>
                <c:pt idx="10852">
                  <c:v>42377.799941101097</c:v>
                </c:pt>
                <c:pt idx="10853">
                  <c:v>42377.800016886002</c:v>
                </c:pt>
                <c:pt idx="10854">
                  <c:v>42377.800092474303</c:v>
                </c:pt>
                <c:pt idx="10855">
                  <c:v>42377.8001686063</c:v>
                </c:pt>
                <c:pt idx="10856">
                  <c:v>42377.800244934901</c:v>
                </c:pt>
                <c:pt idx="10857">
                  <c:v>42377.800322154202</c:v>
                </c:pt>
                <c:pt idx="10858">
                  <c:v>42377.800399373496</c:v>
                </c:pt>
                <c:pt idx="10859">
                  <c:v>42377.800475135402</c:v>
                </c:pt>
                <c:pt idx="10860">
                  <c:v>42377.800550561697</c:v>
                </c:pt>
                <c:pt idx="10861">
                  <c:v>42377.800626323602</c:v>
                </c:pt>
                <c:pt idx="10862">
                  <c:v>42377.800701934997</c:v>
                </c:pt>
                <c:pt idx="10863">
                  <c:v>42377.800778413999</c:v>
                </c:pt>
                <c:pt idx="10864">
                  <c:v>42377.800854557499</c:v>
                </c:pt>
                <c:pt idx="10865">
                  <c:v>42377.800931406702</c:v>
                </c:pt>
                <c:pt idx="10866">
                  <c:v>42377.801007203198</c:v>
                </c:pt>
                <c:pt idx="10867">
                  <c:v>42377.801083323597</c:v>
                </c:pt>
                <c:pt idx="10868">
                  <c:v>42377.801161086601</c:v>
                </c:pt>
                <c:pt idx="10869">
                  <c:v>42377.8012379473</c:v>
                </c:pt>
                <c:pt idx="10870">
                  <c:v>42377.801314634598</c:v>
                </c:pt>
                <c:pt idx="10871">
                  <c:v>42377.801391125096</c:v>
                </c:pt>
                <c:pt idx="10872">
                  <c:v>42377.801466898498</c:v>
                </c:pt>
                <c:pt idx="10873">
                  <c:v>42377.801542486799</c:v>
                </c:pt>
                <c:pt idx="10874">
                  <c:v>42377.801620064703</c:v>
                </c:pt>
                <c:pt idx="10875">
                  <c:v>42377.801700002397</c:v>
                </c:pt>
                <c:pt idx="10876">
                  <c:v>42377.801778123998</c:v>
                </c:pt>
                <c:pt idx="10877">
                  <c:v>42377.801853897297</c:v>
                </c:pt>
                <c:pt idx="10878">
                  <c:v>42377.801931128197</c:v>
                </c:pt>
                <c:pt idx="10879">
                  <c:v>42377.802006901598</c:v>
                </c:pt>
                <c:pt idx="10880">
                  <c:v>42377.802085937001</c:v>
                </c:pt>
                <c:pt idx="10881">
                  <c:v>42377.802162427601</c:v>
                </c:pt>
                <c:pt idx="10882">
                  <c:v>42377.802239288299</c:v>
                </c:pt>
                <c:pt idx="10883">
                  <c:v>42377.802315235203</c:v>
                </c:pt>
                <c:pt idx="10884">
                  <c:v>42377.802392095997</c:v>
                </c:pt>
                <c:pt idx="10885">
                  <c:v>42377.802468413</c:v>
                </c:pt>
                <c:pt idx="10886">
                  <c:v>42377.802545285303</c:v>
                </c:pt>
                <c:pt idx="10887">
                  <c:v>42377.802621764298</c:v>
                </c:pt>
                <c:pt idx="10888">
                  <c:v>42377.8026984631</c:v>
                </c:pt>
                <c:pt idx="10889">
                  <c:v>42377.802775300697</c:v>
                </c:pt>
                <c:pt idx="10890">
                  <c:v>42377.802851814398</c:v>
                </c:pt>
                <c:pt idx="10891">
                  <c:v>42377.802929022102</c:v>
                </c:pt>
                <c:pt idx="10892">
                  <c:v>42377.803006981798</c:v>
                </c:pt>
                <c:pt idx="10893">
                  <c:v>42377.803083842497</c:v>
                </c:pt>
                <c:pt idx="10894">
                  <c:v>42377.803159974501</c:v>
                </c:pt>
                <c:pt idx="10895">
                  <c:v>42377.803239368499</c:v>
                </c:pt>
                <c:pt idx="10896">
                  <c:v>42377.803316772901</c:v>
                </c:pt>
                <c:pt idx="10897">
                  <c:v>42377.803394350798</c:v>
                </c:pt>
                <c:pt idx="10898">
                  <c:v>42377.803471199899</c:v>
                </c:pt>
                <c:pt idx="10899">
                  <c:v>42377.803548604301</c:v>
                </c:pt>
                <c:pt idx="10900">
                  <c:v>42377.803625997098</c:v>
                </c:pt>
                <c:pt idx="10901">
                  <c:v>42377.803703216501</c:v>
                </c:pt>
                <c:pt idx="10902">
                  <c:v>42377.8037808175</c:v>
                </c:pt>
                <c:pt idx="10903">
                  <c:v>42377.803859286098</c:v>
                </c:pt>
                <c:pt idx="10904">
                  <c:v>42377.803937592798</c:v>
                </c:pt>
                <c:pt idx="10905">
                  <c:v>42377.804014094902</c:v>
                </c:pt>
                <c:pt idx="10906">
                  <c:v>42377.804091510901</c:v>
                </c:pt>
                <c:pt idx="10907">
                  <c:v>42377.804168360002</c:v>
                </c:pt>
                <c:pt idx="10908">
                  <c:v>42377.804245590902</c:v>
                </c:pt>
                <c:pt idx="10909">
                  <c:v>42377.804323168799</c:v>
                </c:pt>
                <c:pt idx="10910">
                  <c:v>42377.8044007352</c:v>
                </c:pt>
                <c:pt idx="10911">
                  <c:v>42377.804477792502</c:v>
                </c:pt>
                <c:pt idx="10912">
                  <c:v>42377.804555000301</c:v>
                </c:pt>
                <c:pt idx="10913">
                  <c:v>42377.8046322312</c:v>
                </c:pt>
                <c:pt idx="10914">
                  <c:v>42377.804709450502</c:v>
                </c:pt>
                <c:pt idx="10915">
                  <c:v>42377.8047888445</c:v>
                </c:pt>
                <c:pt idx="10916">
                  <c:v>42377.8048665959</c:v>
                </c:pt>
                <c:pt idx="10917">
                  <c:v>42377.804944358897</c:v>
                </c:pt>
                <c:pt idx="10918">
                  <c:v>42377.805022133398</c:v>
                </c:pt>
                <c:pt idx="10919">
                  <c:v>42377.805099352801</c:v>
                </c:pt>
                <c:pt idx="10920">
                  <c:v>42377.8051776594</c:v>
                </c:pt>
                <c:pt idx="10921">
                  <c:v>42377.805255052197</c:v>
                </c:pt>
                <c:pt idx="10922">
                  <c:v>42377.805333173797</c:v>
                </c:pt>
                <c:pt idx="10923">
                  <c:v>42377.8054107633</c:v>
                </c:pt>
                <c:pt idx="10924">
                  <c:v>42377.805489243503</c:v>
                </c:pt>
                <c:pt idx="10925">
                  <c:v>42377.805567191499</c:v>
                </c:pt>
                <c:pt idx="10926">
                  <c:v>42377.805646064997</c:v>
                </c:pt>
                <c:pt idx="10927">
                  <c:v>42377.805725806</c:v>
                </c:pt>
                <c:pt idx="10928">
                  <c:v>42377.8058037425</c:v>
                </c:pt>
                <c:pt idx="10929">
                  <c:v>42377.805882037603</c:v>
                </c:pt>
                <c:pt idx="10930">
                  <c:v>42377.805959638601</c:v>
                </c:pt>
                <c:pt idx="10931">
                  <c:v>42377.806037575101</c:v>
                </c:pt>
                <c:pt idx="10932">
                  <c:v>42377.806115870197</c:v>
                </c:pt>
                <c:pt idx="10933">
                  <c:v>42377.806193112701</c:v>
                </c:pt>
                <c:pt idx="10934">
                  <c:v>42377.806271581299</c:v>
                </c:pt>
                <c:pt idx="10935">
                  <c:v>42377.806349170802</c:v>
                </c:pt>
                <c:pt idx="10936">
                  <c:v>42377.806428021097</c:v>
                </c:pt>
                <c:pt idx="10937">
                  <c:v>42377.806507415102</c:v>
                </c:pt>
                <c:pt idx="10938">
                  <c:v>42377.806587341198</c:v>
                </c:pt>
                <c:pt idx="10939">
                  <c:v>42377.806666365002</c:v>
                </c:pt>
                <c:pt idx="10940">
                  <c:v>42377.8067448683</c:v>
                </c:pt>
                <c:pt idx="10941">
                  <c:v>42377.806822978302</c:v>
                </c:pt>
                <c:pt idx="10942">
                  <c:v>42377.806901470103</c:v>
                </c:pt>
                <c:pt idx="10943">
                  <c:v>42377.806979059496</c:v>
                </c:pt>
                <c:pt idx="10944">
                  <c:v>42377.807057354599</c:v>
                </c:pt>
                <c:pt idx="10945">
                  <c:v>42377.807135302697</c:v>
                </c:pt>
                <c:pt idx="10946">
                  <c:v>42377.807214141503</c:v>
                </c:pt>
                <c:pt idx="10947">
                  <c:v>42377.807294102298</c:v>
                </c:pt>
                <c:pt idx="10948">
                  <c:v>42377.807373473101</c:v>
                </c:pt>
                <c:pt idx="10949">
                  <c:v>42377.8074539429</c:v>
                </c:pt>
                <c:pt idx="10950">
                  <c:v>42377.807532272702</c:v>
                </c:pt>
                <c:pt idx="10951">
                  <c:v>42377.807611470002</c:v>
                </c:pt>
                <c:pt idx="10952">
                  <c:v>42377.807689776702</c:v>
                </c:pt>
                <c:pt idx="10953">
                  <c:v>42377.807768256898</c:v>
                </c:pt>
                <c:pt idx="10954">
                  <c:v>42377.8078471072</c:v>
                </c:pt>
                <c:pt idx="10955">
                  <c:v>42377.807925784</c:v>
                </c:pt>
                <c:pt idx="10956">
                  <c:v>42377.808004264203</c:v>
                </c:pt>
                <c:pt idx="10957">
                  <c:v>42377.808083288</c:v>
                </c:pt>
                <c:pt idx="10958">
                  <c:v>42377.8081619648</c:v>
                </c:pt>
                <c:pt idx="10959">
                  <c:v>42377.808240803599</c:v>
                </c:pt>
                <c:pt idx="10960">
                  <c:v>42377.808320926299</c:v>
                </c:pt>
                <c:pt idx="10961">
                  <c:v>42377.8083994181</c:v>
                </c:pt>
                <c:pt idx="10962">
                  <c:v>42377.808478430299</c:v>
                </c:pt>
                <c:pt idx="10963">
                  <c:v>42377.808557107099</c:v>
                </c:pt>
                <c:pt idx="10964">
                  <c:v>42377.808636686197</c:v>
                </c:pt>
                <c:pt idx="10965">
                  <c:v>42377.808716242202</c:v>
                </c:pt>
                <c:pt idx="10966">
                  <c:v>42377.808795462697</c:v>
                </c:pt>
                <c:pt idx="10967">
                  <c:v>42377.8088750186</c:v>
                </c:pt>
                <c:pt idx="10968">
                  <c:v>42377.808953706997</c:v>
                </c:pt>
                <c:pt idx="10969">
                  <c:v>42377.809032904297</c:v>
                </c:pt>
                <c:pt idx="10970">
                  <c:v>42377.8091128304</c:v>
                </c:pt>
                <c:pt idx="10971">
                  <c:v>42377.8091931382</c:v>
                </c:pt>
                <c:pt idx="10972">
                  <c:v>42377.809272890801</c:v>
                </c:pt>
                <c:pt idx="10973">
                  <c:v>42377.809352088203</c:v>
                </c:pt>
                <c:pt idx="10974">
                  <c:v>42377.809431123598</c:v>
                </c:pt>
                <c:pt idx="10975">
                  <c:v>42377.809510887702</c:v>
                </c:pt>
                <c:pt idx="10976">
                  <c:v>42377.809590096702</c:v>
                </c:pt>
                <c:pt idx="10977">
                  <c:v>42377.809670034301</c:v>
                </c:pt>
                <c:pt idx="10978">
                  <c:v>42377.809750145498</c:v>
                </c:pt>
                <c:pt idx="10979">
                  <c:v>42377.809829724603</c:v>
                </c:pt>
                <c:pt idx="10980">
                  <c:v>42377.809909292097</c:v>
                </c:pt>
                <c:pt idx="10981">
                  <c:v>42377.809989206602</c:v>
                </c:pt>
                <c:pt idx="10982">
                  <c:v>42377.810069514402</c:v>
                </c:pt>
                <c:pt idx="10983">
                  <c:v>42377.810150354402</c:v>
                </c:pt>
                <c:pt idx="10984">
                  <c:v>42377.810230465497</c:v>
                </c:pt>
                <c:pt idx="10985">
                  <c:v>42377.810310044602</c:v>
                </c:pt>
                <c:pt idx="10986">
                  <c:v>42377.810390144201</c:v>
                </c:pt>
                <c:pt idx="10987">
                  <c:v>42377.810470081902</c:v>
                </c:pt>
                <c:pt idx="10988">
                  <c:v>42377.810549845999</c:v>
                </c:pt>
                <c:pt idx="10989">
                  <c:v>42377.810630130698</c:v>
                </c:pt>
                <c:pt idx="10990">
                  <c:v>42377.810709709804</c:v>
                </c:pt>
                <c:pt idx="10991">
                  <c:v>42377.8107896359</c:v>
                </c:pt>
                <c:pt idx="10992">
                  <c:v>42377.810869747103</c:v>
                </c:pt>
                <c:pt idx="10993">
                  <c:v>42377.810950598599</c:v>
                </c:pt>
                <c:pt idx="10994">
                  <c:v>42377.811031785503</c:v>
                </c:pt>
                <c:pt idx="10995">
                  <c:v>42377.811112451898</c:v>
                </c:pt>
                <c:pt idx="10996">
                  <c:v>42377.811192366498</c:v>
                </c:pt>
                <c:pt idx="10997">
                  <c:v>42377.811272304098</c:v>
                </c:pt>
                <c:pt idx="10998">
                  <c:v>42377.811354416503</c:v>
                </c:pt>
                <c:pt idx="10999">
                  <c:v>42377.811435800097</c:v>
                </c:pt>
                <c:pt idx="11000">
                  <c:v>42377.811516096299</c:v>
                </c:pt>
                <c:pt idx="11001">
                  <c:v>42377.811596739601</c:v>
                </c:pt>
                <c:pt idx="11002">
                  <c:v>42377.8116773945</c:v>
                </c:pt>
                <c:pt idx="11003">
                  <c:v>42377.811757343698</c:v>
                </c:pt>
                <c:pt idx="11004">
                  <c:v>42377.811838715701</c:v>
                </c:pt>
                <c:pt idx="11005">
                  <c:v>42377.811920990003</c:v>
                </c:pt>
                <c:pt idx="11006">
                  <c:v>42377.812001297803</c:v>
                </c:pt>
                <c:pt idx="11007">
                  <c:v>42377.812081038901</c:v>
                </c:pt>
                <c:pt idx="11008">
                  <c:v>42377.812161890397</c:v>
                </c:pt>
                <c:pt idx="11009">
                  <c:v>42377.812242186599</c:v>
                </c:pt>
                <c:pt idx="11010">
                  <c:v>42377.812322841499</c:v>
                </c:pt>
                <c:pt idx="11011">
                  <c:v>42377.812403484801</c:v>
                </c:pt>
                <c:pt idx="11012">
                  <c:v>42377.812484521499</c:v>
                </c:pt>
                <c:pt idx="11013">
                  <c:v>42377.812565361302</c:v>
                </c:pt>
                <c:pt idx="11014">
                  <c:v>42377.812647091901</c:v>
                </c:pt>
                <c:pt idx="11015">
                  <c:v>42377.812728301898</c:v>
                </c:pt>
                <c:pt idx="11016">
                  <c:v>42377.812810391202</c:v>
                </c:pt>
                <c:pt idx="11017">
                  <c:v>42377.812891416201</c:v>
                </c:pt>
                <c:pt idx="11018">
                  <c:v>42377.812972441199</c:v>
                </c:pt>
                <c:pt idx="11019">
                  <c:v>42377.813052910897</c:v>
                </c:pt>
                <c:pt idx="11020">
                  <c:v>42377.813134121003</c:v>
                </c:pt>
                <c:pt idx="11021">
                  <c:v>42377.8132151229</c:v>
                </c:pt>
                <c:pt idx="11022">
                  <c:v>42377.813295962798</c:v>
                </c:pt>
                <c:pt idx="11023">
                  <c:v>42377.813376617698</c:v>
                </c:pt>
                <c:pt idx="11024">
                  <c:v>42377.813457457603</c:v>
                </c:pt>
                <c:pt idx="11025">
                  <c:v>42377.813537938899</c:v>
                </c:pt>
                <c:pt idx="11026">
                  <c:v>42377.8136193225</c:v>
                </c:pt>
                <c:pt idx="11027">
                  <c:v>42377.8137016084</c:v>
                </c:pt>
                <c:pt idx="11028">
                  <c:v>42377.813783512502</c:v>
                </c:pt>
                <c:pt idx="11029">
                  <c:v>42377.813864711003</c:v>
                </c:pt>
                <c:pt idx="11030">
                  <c:v>42377.813949726798</c:v>
                </c:pt>
                <c:pt idx="11031">
                  <c:v>42377.814031642498</c:v>
                </c:pt>
                <c:pt idx="11032">
                  <c:v>42377.814112494001</c:v>
                </c:pt>
                <c:pt idx="11033">
                  <c:v>42377.814193507402</c:v>
                </c:pt>
                <c:pt idx="11034">
                  <c:v>42377.8142748795</c:v>
                </c:pt>
                <c:pt idx="11035">
                  <c:v>42377.814356066403</c:v>
                </c:pt>
                <c:pt idx="11036">
                  <c:v>42377.814437102999</c:v>
                </c:pt>
                <c:pt idx="11037">
                  <c:v>42377.814519377302</c:v>
                </c:pt>
                <c:pt idx="11038">
                  <c:v>42377.814602033301</c:v>
                </c:pt>
                <c:pt idx="11039">
                  <c:v>42377.814683590397</c:v>
                </c:pt>
                <c:pt idx="11040">
                  <c:v>42377.814765159099</c:v>
                </c:pt>
                <c:pt idx="11041">
                  <c:v>42377.814846161004</c:v>
                </c:pt>
                <c:pt idx="11042">
                  <c:v>42377.814927174397</c:v>
                </c:pt>
                <c:pt idx="11043">
                  <c:v>42377.815008569603</c:v>
                </c:pt>
                <c:pt idx="11044">
                  <c:v>42377.815090658798</c:v>
                </c:pt>
                <c:pt idx="11045">
                  <c:v>42377.815172412498</c:v>
                </c:pt>
                <c:pt idx="11046">
                  <c:v>42377.815253437497</c:v>
                </c:pt>
                <c:pt idx="11047">
                  <c:v>42377.815334439401</c:v>
                </c:pt>
                <c:pt idx="11048">
                  <c:v>42377.815420345898</c:v>
                </c:pt>
                <c:pt idx="11049">
                  <c:v>42377.815502990299</c:v>
                </c:pt>
                <c:pt idx="11050">
                  <c:v>42377.8155841888</c:v>
                </c:pt>
                <c:pt idx="11051">
                  <c:v>42377.815666116097</c:v>
                </c:pt>
                <c:pt idx="11052">
                  <c:v>42377.815747499699</c:v>
                </c:pt>
                <c:pt idx="11053">
                  <c:v>42377.815829600499</c:v>
                </c:pt>
                <c:pt idx="11054">
                  <c:v>42377.815910625497</c:v>
                </c:pt>
                <c:pt idx="11055">
                  <c:v>42377.815993084798</c:v>
                </c:pt>
                <c:pt idx="11056">
                  <c:v>42377.816075370698</c:v>
                </c:pt>
                <c:pt idx="11057">
                  <c:v>42377.816156210603</c:v>
                </c:pt>
                <c:pt idx="11058">
                  <c:v>42377.8162379528</c:v>
                </c:pt>
                <c:pt idx="11059">
                  <c:v>42377.816321129401</c:v>
                </c:pt>
                <c:pt idx="11060">
                  <c:v>42377.8164037854</c:v>
                </c:pt>
                <c:pt idx="11061">
                  <c:v>42377.816485712698</c:v>
                </c:pt>
                <c:pt idx="11062">
                  <c:v>42377.816567986898</c:v>
                </c:pt>
                <c:pt idx="11063">
                  <c:v>42377.816650111003</c:v>
                </c:pt>
                <c:pt idx="11064">
                  <c:v>42377.816732743697</c:v>
                </c:pt>
                <c:pt idx="11065">
                  <c:v>42377.816814671001</c:v>
                </c:pt>
                <c:pt idx="11066">
                  <c:v>42377.816896945304</c:v>
                </c:pt>
                <c:pt idx="11067">
                  <c:v>42377.816979774798</c:v>
                </c:pt>
                <c:pt idx="11068">
                  <c:v>42377.8170622342</c:v>
                </c:pt>
                <c:pt idx="11069">
                  <c:v>42377.817144519999</c:v>
                </c:pt>
                <c:pt idx="11070">
                  <c:v>42377.8172288071</c:v>
                </c:pt>
                <c:pt idx="11071">
                  <c:v>42377.817311081402</c:v>
                </c:pt>
                <c:pt idx="11072">
                  <c:v>42377.817393737401</c:v>
                </c:pt>
                <c:pt idx="11073">
                  <c:v>42377.8174760232</c:v>
                </c:pt>
                <c:pt idx="11074">
                  <c:v>42377.817558667703</c:v>
                </c:pt>
                <c:pt idx="11075">
                  <c:v>42377.817640768502</c:v>
                </c:pt>
                <c:pt idx="11076">
                  <c:v>42377.817723401298</c:v>
                </c:pt>
                <c:pt idx="11077">
                  <c:v>42377.817805502098</c:v>
                </c:pt>
                <c:pt idx="11078">
                  <c:v>42377.817889060403</c:v>
                </c:pt>
                <c:pt idx="11079">
                  <c:v>42377.817971901502</c:v>
                </c:pt>
                <c:pt idx="11080">
                  <c:v>42377.818055448202</c:v>
                </c:pt>
                <c:pt idx="11081">
                  <c:v>42377.818138994902</c:v>
                </c:pt>
                <c:pt idx="11082">
                  <c:v>42377.818221280999</c:v>
                </c:pt>
                <c:pt idx="11083">
                  <c:v>42377.818303740103</c:v>
                </c:pt>
                <c:pt idx="11084">
                  <c:v>42377.8183867548</c:v>
                </c:pt>
                <c:pt idx="11085">
                  <c:v>42377.818469746198</c:v>
                </c:pt>
                <c:pt idx="11086">
                  <c:v>42377.818552035998</c:v>
                </c:pt>
                <c:pt idx="11087">
                  <c:v>42377.818635594303</c:v>
                </c:pt>
                <c:pt idx="11088">
                  <c:v>42377.818718412302</c:v>
                </c:pt>
                <c:pt idx="11089">
                  <c:v>42377.818801797002</c:v>
                </c:pt>
                <c:pt idx="11090">
                  <c:v>42377.818883886299</c:v>
                </c:pt>
                <c:pt idx="11091">
                  <c:v>42377.8189679766</c:v>
                </c:pt>
                <c:pt idx="11092">
                  <c:v>42377.8190515233</c:v>
                </c:pt>
                <c:pt idx="11093">
                  <c:v>42377.819142519496</c:v>
                </c:pt>
                <c:pt idx="11094">
                  <c:v>42377.8192341865</c:v>
                </c:pt>
                <c:pt idx="11095">
                  <c:v>42377.819317386202</c:v>
                </c:pt>
                <c:pt idx="11096">
                  <c:v>42377.819401291497</c:v>
                </c:pt>
                <c:pt idx="11097">
                  <c:v>42377.819487186403</c:v>
                </c:pt>
                <c:pt idx="11098">
                  <c:v>42377.819570918196</c:v>
                </c:pt>
                <c:pt idx="11099">
                  <c:v>42377.8196550086</c:v>
                </c:pt>
                <c:pt idx="11100">
                  <c:v>42377.819738751903</c:v>
                </c:pt>
                <c:pt idx="11101">
                  <c:v>42377.819822668796</c:v>
                </c:pt>
                <c:pt idx="11102">
                  <c:v>42377.8199067592</c:v>
                </c:pt>
                <c:pt idx="11103">
                  <c:v>42377.819990109201</c:v>
                </c:pt>
                <c:pt idx="11104">
                  <c:v>42377.820074211202</c:v>
                </c:pt>
                <c:pt idx="11105">
                  <c:v>42377.820157572802</c:v>
                </c:pt>
                <c:pt idx="11106">
                  <c:v>42377.820241131099</c:v>
                </c:pt>
                <c:pt idx="11107">
                  <c:v>42377.820325603199</c:v>
                </c:pt>
                <c:pt idx="11108">
                  <c:v>42377.820411660003</c:v>
                </c:pt>
                <c:pt idx="11109">
                  <c:v>42377.820495229898</c:v>
                </c:pt>
                <c:pt idx="11110">
                  <c:v>42377.820578961699</c:v>
                </c:pt>
                <c:pt idx="11111">
                  <c:v>42377.820662867001</c:v>
                </c:pt>
                <c:pt idx="11112">
                  <c:v>42377.820748588398</c:v>
                </c:pt>
                <c:pt idx="11113">
                  <c:v>42377.820831591402</c:v>
                </c:pt>
                <c:pt idx="11114">
                  <c:v>42377.820915311597</c:v>
                </c:pt>
                <c:pt idx="11115">
                  <c:v>42377.820999957199</c:v>
                </c:pt>
                <c:pt idx="11116">
                  <c:v>42377.821084047602</c:v>
                </c:pt>
                <c:pt idx="11117">
                  <c:v>42377.821167964503</c:v>
                </c:pt>
                <c:pt idx="11118">
                  <c:v>42377.821250782399</c:v>
                </c:pt>
                <c:pt idx="11119">
                  <c:v>42377.821334872802</c:v>
                </c:pt>
                <c:pt idx="11120">
                  <c:v>42377.821419159802</c:v>
                </c:pt>
                <c:pt idx="11121">
                  <c:v>42377.821503076702</c:v>
                </c:pt>
                <c:pt idx="11122">
                  <c:v>42377.821588242899</c:v>
                </c:pt>
                <c:pt idx="11123">
                  <c:v>42377.821673790699</c:v>
                </c:pt>
                <c:pt idx="11124">
                  <c:v>42377.821757511003</c:v>
                </c:pt>
                <c:pt idx="11125">
                  <c:v>42377.8218414394</c:v>
                </c:pt>
                <c:pt idx="11126">
                  <c:v>42377.821925159602</c:v>
                </c:pt>
                <c:pt idx="11127">
                  <c:v>42377.822009249998</c:v>
                </c:pt>
                <c:pt idx="11128">
                  <c:v>42377.822093166898</c:v>
                </c:pt>
                <c:pt idx="11129">
                  <c:v>42377.822176713496</c:v>
                </c:pt>
                <c:pt idx="11130">
                  <c:v>42377.822261347603</c:v>
                </c:pt>
                <c:pt idx="11131">
                  <c:v>42377.822346351801</c:v>
                </c:pt>
                <c:pt idx="11132">
                  <c:v>42377.822430974302</c:v>
                </c:pt>
                <c:pt idx="11133">
                  <c:v>42377.822516880697</c:v>
                </c:pt>
                <c:pt idx="11134">
                  <c:v>42377.822599883802</c:v>
                </c:pt>
                <c:pt idx="11135">
                  <c:v>42377.822683812199</c:v>
                </c:pt>
                <c:pt idx="11136">
                  <c:v>42377.822768261198</c:v>
                </c:pt>
                <c:pt idx="11137">
                  <c:v>42377.822852710196</c:v>
                </c:pt>
                <c:pt idx="11138">
                  <c:v>42377.822936627097</c:v>
                </c:pt>
                <c:pt idx="11139">
                  <c:v>42377.823020890901</c:v>
                </c:pt>
                <c:pt idx="11140">
                  <c:v>42377.823105166397</c:v>
                </c:pt>
                <c:pt idx="11141">
                  <c:v>42377.823189453396</c:v>
                </c:pt>
                <c:pt idx="11142">
                  <c:v>42377.823273902402</c:v>
                </c:pt>
                <c:pt idx="11143">
                  <c:v>42377.823359623799</c:v>
                </c:pt>
                <c:pt idx="11144">
                  <c:v>42377.823445715301</c:v>
                </c:pt>
                <c:pt idx="11145">
                  <c:v>42377.823533946801</c:v>
                </c:pt>
                <c:pt idx="11146">
                  <c:v>42377.823619136099</c:v>
                </c:pt>
                <c:pt idx="11147">
                  <c:v>42377.823703585098</c:v>
                </c:pt>
                <c:pt idx="11148">
                  <c:v>42377.8237882307</c:v>
                </c:pt>
                <c:pt idx="11149">
                  <c:v>42377.823873408401</c:v>
                </c:pt>
                <c:pt idx="11150">
                  <c:v>42377.823957845801</c:v>
                </c:pt>
                <c:pt idx="11151">
                  <c:v>42377.824042491397</c:v>
                </c:pt>
                <c:pt idx="11152">
                  <c:v>42377.824127298998</c:v>
                </c:pt>
                <c:pt idx="11153">
                  <c:v>42377.824212314801</c:v>
                </c:pt>
                <c:pt idx="11154">
                  <c:v>42377.824298926898</c:v>
                </c:pt>
                <c:pt idx="11155">
                  <c:v>42377.824383769097</c:v>
                </c:pt>
                <c:pt idx="11156">
                  <c:v>42377.824468738603</c:v>
                </c:pt>
                <c:pt idx="11157">
                  <c:v>42377.824553731298</c:v>
                </c:pt>
                <c:pt idx="11158">
                  <c:v>42377.8246383769</c:v>
                </c:pt>
                <c:pt idx="11159">
                  <c:v>42377.8247233695</c:v>
                </c:pt>
                <c:pt idx="11160">
                  <c:v>42377.8248096346</c:v>
                </c:pt>
                <c:pt idx="11161">
                  <c:v>42377.824894638798</c:v>
                </c:pt>
                <c:pt idx="11162">
                  <c:v>42377.824979272802</c:v>
                </c:pt>
                <c:pt idx="11163">
                  <c:v>42377.825064080404</c:v>
                </c:pt>
                <c:pt idx="11164">
                  <c:v>42377.825150889097</c:v>
                </c:pt>
                <c:pt idx="11165">
                  <c:v>42377.825236240402</c:v>
                </c:pt>
                <c:pt idx="11166">
                  <c:v>42377.825321418102</c:v>
                </c:pt>
                <c:pt idx="11167">
                  <c:v>42377.8254064223</c:v>
                </c:pt>
                <c:pt idx="11168">
                  <c:v>42377.825491600001</c:v>
                </c:pt>
                <c:pt idx="11169">
                  <c:v>42377.825576789299</c:v>
                </c:pt>
                <c:pt idx="11170">
                  <c:v>42377.825661955401</c:v>
                </c:pt>
                <c:pt idx="11171">
                  <c:v>42377.8257471447</c:v>
                </c:pt>
                <c:pt idx="11172">
                  <c:v>42377.825832854498</c:v>
                </c:pt>
                <c:pt idx="11173">
                  <c:v>42377.825919663301</c:v>
                </c:pt>
                <c:pt idx="11174">
                  <c:v>42377.826011341902</c:v>
                </c:pt>
                <c:pt idx="11175">
                  <c:v>42377.826097965502</c:v>
                </c:pt>
                <c:pt idx="11176">
                  <c:v>42377.826183339901</c:v>
                </c:pt>
                <c:pt idx="11177">
                  <c:v>42377.826268702702</c:v>
                </c:pt>
                <c:pt idx="11178">
                  <c:v>42377.8263544125</c:v>
                </c:pt>
                <c:pt idx="11179">
                  <c:v>42377.826440307399</c:v>
                </c:pt>
                <c:pt idx="11180">
                  <c:v>42377.826526028803</c:v>
                </c:pt>
                <c:pt idx="11181">
                  <c:v>42377.826611403201</c:v>
                </c:pt>
                <c:pt idx="11182">
                  <c:v>42377.826696939497</c:v>
                </c:pt>
                <c:pt idx="11183">
                  <c:v>42377.826782834403</c:v>
                </c:pt>
                <c:pt idx="11184">
                  <c:v>42377.826870013298</c:v>
                </c:pt>
                <c:pt idx="11185">
                  <c:v>42377.826956081699</c:v>
                </c:pt>
                <c:pt idx="11186">
                  <c:v>42377.827041814598</c:v>
                </c:pt>
                <c:pt idx="11187">
                  <c:v>42377.827128241697</c:v>
                </c:pt>
                <c:pt idx="11188">
                  <c:v>42377.827214159697</c:v>
                </c:pt>
                <c:pt idx="11189">
                  <c:v>42377.827300598197</c:v>
                </c:pt>
                <c:pt idx="11190">
                  <c:v>42377.827386493103</c:v>
                </c:pt>
                <c:pt idx="11191">
                  <c:v>42377.827472781297</c:v>
                </c:pt>
                <c:pt idx="11192">
                  <c:v>42377.827560469203</c:v>
                </c:pt>
                <c:pt idx="11193">
                  <c:v>42377.827646549202</c:v>
                </c:pt>
                <c:pt idx="11194">
                  <c:v>42377.827733901599</c:v>
                </c:pt>
                <c:pt idx="11195">
                  <c:v>42377.827820525199</c:v>
                </c:pt>
                <c:pt idx="11196">
                  <c:v>42377.8279060731</c:v>
                </c:pt>
                <c:pt idx="11197">
                  <c:v>42377.827992141501</c:v>
                </c:pt>
                <c:pt idx="11198">
                  <c:v>42377.828078406601</c:v>
                </c:pt>
                <c:pt idx="11199">
                  <c:v>42377.828164671599</c:v>
                </c:pt>
                <c:pt idx="11200">
                  <c:v>42377.8282516654</c:v>
                </c:pt>
                <c:pt idx="11201">
                  <c:v>42377.828338104002</c:v>
                </c:pt>
                <c:pt idx="11202">
                  <c:v>42377.828424357504</c:v>
                </c:pt>
                <c:pt idx="11203">
                  <c:v>42377.828510981097</c:v>
                </c:pt>
                <c:pt idx="11204">
                  <c:v>42377.828596714098</c:v>
                </c:pt>
                <c:pt idx="11205">
                  <c:v>42377.8286845986</c:v>
                </c:pt>
                <c:pt idx="11206">
                  <c:v>42377.828770505002</c:v>
                </c:pt>
                <c:pt idx="11207">
                  <c:v>42377.828857128698</c:v>
                </c:pt>
                <c:pt idx="11208">
                  <c:v>42377.828944284403</c:v>
                </c:pt>
                <c:pt idx="11209">
                  <c:v>42377.829030376</c:v>
                </c:pt>
                <c:pt idx="11210">
                  <c:v>42377.829116629502</c:v>
                </c:pt>
                <c:pt idx="11211">
                  <c:v>42377.8292032647</c:v>
                </c:pt>
                <c:pt idx="11212">
                  <c:v>42377.829290420399</c:v>
                </c:pt>
                <c:pt idx="11213">
                  <c:v>42377.829377044101</c:v>
                </c:pt>
                <c:pt idx="11214">
                  <c:v>42377.829463494199</c:v>
                </c:pt>
                <c:pt idx="11215">
                  <c:v>42377.829551390299</c:v>
                </c:pt>
                <c:pt idx="11216">
                  <c:v>42377.829637828901</c:v>
                </c:pt>
                <c:pt idx="11217">
                  <c:v>42377.829724267402</c:v>
                </c:pt>
                <c:pt idx="11218">
                  <c:v>42377.8298110877</c:v>
                </c:pt>
                <c:pt idx="11219">
                  <c:v>42377.8298987987</c:v>
                </c:pt>
                <c:pt idx="11220">
                  <c:v>42377.829985410797</c:v>
                </c:pt>
                <c:pt idx="11221">
                  <c:v>42377.8300718725</c:v>
                </c:pt>
                <c:pt idx="11222">
                  <c:v>42377.830157940902</c:v>
                </c:pt>
                <c:pt idx="11223">
                  <c:v>42377.830245119803</c:v>
                </c:pt>
                <c:pt idx="11224">
                  <c:v>42377.830332449099</c:v>
                </c:pt>
                <c:pt idx="11225">
                  <c:v>42377.830421247403</c:v>
                </c:pt>
                <c:pt idx="11226">
                  <c:v>42377.830508241197</c:v>
                </c:pt>
                <c:pt idx="11227">
                  <c:v>42377.830595396998</c:v>
                </c:pt>
                <c:pt idx="11228">
                  <c:v>42377.830682043699</c:v>
                </c:pt>
                <c:pt idx="11229">
                  <c:v>42377.830769373002</c:v>
                </c:pt>
                <c:pt idx="11230">
                  <c:v>42377.830856725399</c:v>
                </c:pt>
                <c:pt idx="11231">
                  <c:v>42377.830944795001</c:v>
                </c:pt>
                <c:pt idx="11232">
                  <c:v>42377.831032506001</c:v>
                </c:pt>
                <c:pt idx="11233">
                  <c:v>42377.831120401999</c:v>
                </c:pt>
                <c:pt idx="11234">
                  <c:v>42377.831207754498</c:v>
                </c:pt>
                <c:pt idx="11235">
                  <c:v>42377.831296541197</c:v>
                </c:pt>
                <c:pt idx="11236">
                  <c:v>42377.831383720099</c:v>
                </c:pt>
                <c:pt idx="11237">
                  <c:v>42377.8314710493</c:v>
                </c:pt>
                <c:pt idx="11238">
                  <c:v>42377.831560946601</c:v>
                </c:pt>
                <c:pt idx="11239">
                  <c:v>42377.8316484725</c:v>
                </c:pt>
                <c:pt idx="11240">
                  <c:v>42377.831747218799</c:v>
                </c:pt>
                <c:pt idx="11241">
                  <c:v>42377.831842344502</c:v>
                </c:pt>
                <c:pt idx="11242">
                  <c:v>42377.8319309578</c:v>
                </c:pt>
                <c:pt idx="11243">
                  <c:v>42377.832019015797</c:v>
                </c:pt>
                <c:pt idx="11244">
                  <c:v>42377.832106738402</c:v>
                </c:pt>
                <c:pt idx="11245">
                  <c:v>42377.832196265401</c:v>
                </c:pt>
                <c:pt idx="11246">
                  <c:v>42377.832286856697</c:v>
                </c:pt>
                <c:pt idx="11247">
                  <c:v>42377.8323751114</c:v>
                </c:pt>
                <c:pt idx="11248">
                  <c:v>42377.832462452199</c:v>
                </c:pt>
                <c:pt idx="11249">
                  <c:v>42377.832550336701</c:v>
                </c:pt>
                <c:pt idx="11250">
                  <c:v>42377.832637700703</c:v>
                </c:pt>
                <c:pt idx="11251">
                  <c:v>42377.832726302397</c:v>
                </c:pt>
                <c:pt idx="11252">
                  <c:v>42377.8328147305</c:v>
                </c:pt>
                <c:pt idx="11253">
                  <c:v>42377.832902638198</c:v>
                </c:pt>
                <c:pt idx="11254">
                  <c:v>42377.832991806601</c:v>
                </c:pt>
                <c:pt idx="11255">
                  <c:v>42377.833081669203</c:v>
                </c:pt>
                <c:pt idx="11256">
                  <c:v>42377.833170270897</c:v>
                </c:pt>
                <c:pt idx="11257">
                  <c:v>42377.833257808299</c:v>
                </c:pt>
                <c:pt idx="11258">
                  <c:v>42377.833345334198</c:v>
                </c:pt>
                <c:pt idx="11259">
                  <c:v>42377.833433588901</c:v>
                </c:pt>
                <c:pt idx="11260">
                  <c:v>42377.8335209297</c:v>
                </c:pt>
                <c:pt idx="11261">
                  <c:v>42377.8336088258</c:v>
                </c:pt>
                <c:pt idx="11262">
                  <c:v>42377.833697068898</c:v>
                </c:pt>
                <c:pt idx="11263">
                  <c:v>42377.833784976501</c:v>
                </c:pt>
                <c:pt idx="11264">
                  <c:v>42377.8338750357</c:v>
                </c:pt>
                <c:pt idx="11265">
                  <c:v>42377.8339643777</c:v>
                </c:pt>
                <c:pt idx="11266">
                  <c:v>42377.834052262202</c:v>
                </c:pt>
                <c:pt idx="11267">
                  <c:v>42377.834140331797</c:v>
                </c:pt>
                <c:pt idx="11268">
                  <c:v>42377.834228598003</c:v>
                </c:pt>
                <c:pt idx="11269">
                  <c:v>42377.834316644497</c:v>
                </c:pt>
                <c:pt idx="11270">
                  <c:v>42377.834404367</c:v>
                </c:pt>
                <c:pt idx="11271">
                  <c:v>42377.834492610098</c:v>
                </c:pt>
                <c:pt idx="11272">
                  <c:v>42377.83458142</c:v>
                </c:pt>
                <c:pt idx="11273">
                  <c:v>42377.8346696515</c:v>
                </c:pt>
                <c:pt idx="11274">
                  <c:v>42377.834759005098</c:v>
                </c:pt>
                <c:pt idx="11275">
                  <c:v>42377.834848520601</c:v>
                </c:pt>
                <c:pt idx="11276">
                  <c:v>42377.834936590203</c:v>
                </c:pt>
                <c:pt idx="11277">
                  <c:v>42377.8350252034</c:v>
                </c:pt>
                <c:pt idx="11278">
                  <c:v>42377.835113631598</c:v>
                </c:pt>
                <c:pt idx="11279">
                  <c:v>42377.8352015161</c:v>
                </c:pt>
                <c:pt idx="11280">
                  <c:v>42377.835290326002</c:v>
                </c:pt>
                <c:pt idx="11281">
                  <c:v>42377.835378927703</c:v>
                </c:pt>
                <c:pt idx="11282">
                  <c:v>42377.8354680962</c:v>
                </c:pt>
                <c:pt idx="11283">
                  <c:v>42377.835559774801</c:v>
                </c:pt>
                <c:pt idx="11284">
                  <c:v>42377.835650389199</c:v>
                </c:pt>
                <c:pt idx="11285">
                  <c:v>42377.835738828901</c:v>
                </c:pt>
                <c:pt idx="11286">
                  <c:v>42377.835827974297</c:v>
                </c:pt>
                <c:pt idx="11287">
                  <c:v>42377.835917501397</c:v>
                </c:pt>
                <c:pt idx="11288">
                  <c:v>42377.836006473197</c:v>
                </c:pt>
                <c:pt idx="11289">
                  <c:v>42377.836095815197</c:v>
                </c:pt>
                <c:pt idx="11290">
                  <c:v>42377.836184231797</c:v>
                </c:pt>
                <c:pt idx="11291">
                  <c:v>42377.836273041699</c:v>
                </c:pt>
                <c:pt idx="11292">
                  <c:v>42377.836362187103</c:v>
                </c:pt>
                <c:pt idx="11293">
                  <c:v>42377.836450811898</c:v>
                </c:pt>
                <c:pt idx="11294">
                  <c:v>42377.8365414031</c:v>
                </c:pt>
                <c:pt idx="11295">
                  <c:v>42377.8366309302</c:v>
                </c:pt>
                <c:pt idx="11296">
                  <c:v>42377.836719890503</c:v>
                </c:pt>
                <c:pt idx="11297">
                  <c:v>42377.8368137785</c:v>
                </c:pt>
                <c:pt idx="11298">
                  <c:v>42377.836912143102</c:v>
                </c:pt>
                <c:pt idx="11299">
                  <c:v>42377.837015227196</c:v>
                </c:pt>
                <c:pt idx="11300">
                  <c:v>42377.837117235598</c:v>
                </c:pt>
                <c:pt idx="11301">
                  <c:v>42377.837209272802</c:v>
                </c:pt>
                <c:pt idx="11302">
                  <c:v>42377.837301853702</c:v>
                </c:pt>
                <c:pt idx="11303">
                  <c:v>42377.837396250601</c:v>
                </c:pt>
                <c:pt idx="11304">
                  <c:v>42377.837491561397</c:v>
                </c:pt>
                <c:pt idx="11305">
                  <c:v>42377.837580903397</c:v>
                </c:pt>
                <c:pt idx="11306">
                  <c:v>42377.837669528199</c:v>
                </c:pt>
                <c:pt idx="11307">
                  <c:v>42377.837759043803</c:v>
                </c:pt>
                <c:pt idx="11308">
                  <c:v>42377.837848570802</c:v>
                </c:pt>
                <c:pt idx="11309">
                  <c:v>42377.837937727803</c:v>
                </c:pt>
                <c:pt idx="11310">
                  <c:v>42377.838031384403</c:v>
                </c:pt>
                <c:pt idx="11311">
                  <c:v>42377.838120356202</c:v>
                </c:pt>
                <c:pt idx="11312">
                  <c:v>42377.838210623697</c:v>
                </c:pt>
                <c:pt idx="11313">
                  <c:v>42377.838302302298</c:v>
                </c:pt>
                <c:pt idx="11314">
                  <c:v>42377.8383914476</c:v>
                </c:pt>
                <c:pt idx="11315">
                  <c:v>42377.838482779203</c:v>
                </c:pt>
                <c:pt idx="11316">
                  <c:v>42377.838572121203</c:v>
                </c:pt>
                <c:pt idx="11317">
                  <c:v>42377.838661983697</c:v>
                </c:pt>
                <c:pt idx="11318">
                  <c:v>42377.838752066098</c:v>
                </c:pt>
                <c:pt idx="11319">
                  <c:v>42377.838841940102</c:v>
                </c:pt>
                <c:pt idx="11320">
                  <c:v>42377.838931987797</c:v>
                </c:pt>
                <c:pt idx="11321">
                  <c:v>42377.839022070097</c:v>
                </c:pt>
                <c:pt idx="11322">
                  <c:v>42377.839117357697</c:v>
                </c:pt>
                <c:pt idx="11323">
                  <c:v>42377.839215213397</c:v>
                </c:pt>
                <c:pt idx="11324">
                  <c:v>42377.839305793103</c:v>
                </c:pt>
                <c:pt idx="11325">
                  <c:v>42377.839396048897</c:v>
                </c:pt>
                <c:pt idx="11326">
                  <c:v>42377.839489381702</c:v>
                </c:pt>
                <c:pt idx="11327">
                  <c:v>42377.839580319996</c:v>
                </c:pt>
                <c:pt idx="11328">
                  <c:v>42377.839671478097</c:v>
                </c:pt>
                <c:pt idx="11329">
                  <c:v>42377.839761340598</c:v>
                </c:pt>
                <c:pt idx="11330">
                  <c:v>42377.839851052799</c:v>
                </c:pt>
                <c:pt idx="11331">
                  <c:v>42377.839942372797</c:v>
                </c:pt>
                <c:pt idx="11332">
                  <c:v>42377.840034433102</c:v>
                </c:pt>
                <c:pt idx="11333">
                  <c:v>42377.840124839298</c:v>
                </c:pt>
                <c:pt idx="11334">
                  <c:v>42377.840214539901</c:v>
                </c:pt>
                <c:pt idx="11335">
                  <c:v>42377.840319613701</c:v>
                </c:pt>
                <c:pt idx="11336">
                  <c:v>42377.840410228098</c:v>
                </c:pt>
                <c:pt idx="11337">
                  <c:v>42377.840501004401</c:v>
                </c:pt>
                <c:pt idx="11338">
                  <c:v>42377.840591063599</c:v>
                </c:pt>
                <c:pt idx="11339">
                  <c:v>42377.840682927301</c:v>
                </c:pt>
                <c:pt idx="11340">
                  <c:v>42377.840772998097</c:v>
                </c:pt>
                <c:pt idx="11341">
                  <c:v>42377.840865058402</c:v>
                </c:pt>
                <c:pt idx="11342">
                  <c:v>42377.840955476197</c:v>
                </c:pt>
                <c:pt idx="11343">
                  <c:v>42377.841046426001</c:v>
                </c:pt>
                <c:pt idx="11344">
                  <c:v>42377.8411374106</c:v>
                </c:pt>
                <c:pt idx="11345">
                  <c:v>42377.841227631798</c:v>
                </c:pt>
                <c:pt idx="11346">
                  <c:v>42377.841318431303</c:v>
                </c:pt>
                <c:pt idx="11347">
                  <c:v>42377.841409381101</c:v>
                </c:pt>
                <c:pt idx="11348">
                  <c:v>42377.841500365699</c:v>
                </c:pt>
                <c:pt idx="11349">
                  <c:v>42377.841592414501</c:v>
                </c:pt>
                <c:pt idx="11350">
                  <c:v>42377.841682820697</c:v>
                </c:pt>
                <c:pt idx="11351">
                  <c:v>42377.841775771703</c:v>
                </c:pt>
                <c:pt idx="11352">
                  <c:v>42377.841867647003</c:v>
                </c:pt>
                <c:pt idx="11353">
                  <c:v>42377.841958249803</c:v>
                </c:pt>
                <c:pt idx="11354">
                  <c:v>42377.842048679202</c:v>
                </c:pt>
                <c:pt idx="11355">
                  <c:v>42377.842140357803</c:v>
                </c:pt>
                <c:pt idx="11356">
                  <c:v>42377.842232406598</c:v>
                </c:pt>
                <c:pt idx="11357">
                  <c:v>42377.842323009398</c:v>
                </c:pt>
                <c:pt idx="11358">
                  <c:v>42377.842414537699</c:v>
                </c:pt>
                <c:pt idx="11359">
                  <c:v>42377.842506401401</c:v>
                </c:pt>
                <c:pt idx="11360">
                  <c:v>42377.842599896103</c:v>
                </c:pt>
                <c:pt idx="11361">
                  <c:v>42377.842691945101</c:v>
                </c:pt>
                <c:pt idx="11362">
                  <c:v>42377.842783635002</c:v>
                </c:pt>
                <c:pt idx="11363">
                  <c:v>42377.842875140203</c:v>
                </c:pt>
                <c:pt idx="11364">
                  <c:v>42377.842966645301</c:v>
                </c:pt>
                <c:pt idx="11365">
                  <c:v>42377.843058347004</c:v>
                </c:pt>
                <c:pt idx="11366">
                  <c:v>42377.843163779296</c:v>
                </c:pt>
                <c:pt idx="11367">
                  <c:v>42377.843261068199</c:v>
                </c:pt>
                <c:pt idx="11368">
                  <c:v>42377.843352931901</c:v>
                </c:pt>
                <c:pt idx="11369">
                  <c:v>42377.843448057603</c:v>
                </c:pt>
                <c:pt idx="11370">
                  <c:v>42377.8435415407</c:v>
                </c:pt>
                <c:pt idx="11371">
                  <c:v>42377.843634503297</c:v>
                </c:pt>
                <c:pt idx="11372">
                  <c:v>42377.843726193503</c:v>
                </c:pt>
                <c:pt idx="11373">
                  <c:v>42377.843817698602</c:v>
                </c:pt>
                <c:pt idx="11374">
                  <c:v>42377.843909388801</c:v>
                </c:pt>
                <c:pt idx="11375">
                  <c:v>42377.844002154801</c:v>
                </c:pt>
                <c:pt idx="11376">
                  <c:v>42377.8440944002</c:v>
                </c:pt>
                <c:pt idx="11377">
                  <c:v>42377.8441880916</c:v>
                </c:pt>
                <c:pt idx="11378">
                  <c:v>42377.844280660902</c:v>
                </c:pt>
                <c:pt idx="11379">
                  <c:v>42377.844375069399</c:v>
                </c:pt>
                <c:pt idx="11380">
                  <c:v>42377.844467846997</c:v>
                </c:pt>
                <c:pt idx="11381">
                  <c:v>42377.844559699101</c:v>
                </c:pt>
                <c:pt idx="11382">
                  <c:v>42377.844651400803</c:v>
                </c:pt>
                <c:pt idx="11383">
                  <c:v>42377.844744166803</c:v>
                </c:pt>
                <c:pt idx="11384">
                  <c:v>42377.844837499601</c:v>
                </c:pt>
                <c:pt idx="11385">
                  <c:v>42377.844930080399</c:v>
                </c:pt>
                <c:pt idx="11386">
                  <c:v>42377.845021759102</c:v>
                </c:pt>
                <c:pt idx="11387">
                  <c:v>42377.8451141896</c:v>
                </c:pt>
                <c:pt idx="11388">
                  <c:v>42377.845207325699</c:v>
                </c:pt>
                <c:pt idx="11389">
                  <c:v>42377.845300276698</c:v>
                </c:pt>
                <c:pt idx="11390">
                  <c:v>42377.8453923255</c:v>
                </c:pt>
                <c:pt idx="11391">
                  <c:v>42377.845485658298</c:v>
                </c:pt>
                <c:pt idx="11392">
                  <c:v>42377.8455782276</c:v>
                </c:pt>
                <c:pt idx="11393">
                  <c:v>42377.845670634997</c:v>
                </c:pt>
                <c:pt idx="11394">
                  <c:v>42377.845762683697</c:v>
                </c:pt>
                <c:pt idx="11395">
                  <c:v>42377.845856907203</c:v>
                </c:pt>
                <c:pt idx="11396">
                  <c:v>42377.845948770897</c:v>
                </c:pt>
                <c:pt idx="11397">
                  <c:v>42377.846041930199</c:v>
                </c:pt>
                <c:pt idx="11398">
                  <c:v>42377.846135413303</c:v>
                </c:pt>
                <c:pt idx="11399">
                  <c:v>42377.846229995397</c:v>
                </c:pt>
                <c:pt idx="11400">
                  <c:v>42377.846322414298</c:v>
                </c:pt>
                <c:pt idx="11401">
                  <c:v>42377.846415180204</c:v>
                </c:pt>
                <c:pt idx="11402">
                  <c:v>42377.846506858899</c:v>
                </c:pt>
                <c:pt idx="11403">
                  <c:v>42377.846600723802</c:v>
                </c:pt>
                <c:pt idx="11404">
                  <c:v>42377.846695502398</c:v>
                </c:pt>
                <c:pt idx="11405">
                  <c:v>42377.846788071802</c:v>
                </c:pt>
                <c:pt idx="11406">
                  <c:v>42377.846880675803</c:v>
                </c:pt>
                <c:pt idx="11407">
                  <c:v>42377.846976160101</c:v>
                </c:pt>
                <c:pt idx="11408">
                  <c:v>42377.847073807498</c:v>
                </c:pt>
                <c:pt idx="11409">
                  <c:v>42377.847166411499</c:v>
                </c:pt>
                <c:pt idx="11410">
                  <c:v>42377.847259547598</c:v>
                </c:pt>
                <c:pt idx="11411">
                  <c:v>42377.847352868797</c:v>
                </c:pt>
                <c:pt idx="11412">
                  <c:v>42377.847450504698</c:v>
                </c:pt>
                <c:pt idx="11413">
                  <c:v>42377.847543097101</c:v>
                </c:pt>
                <c:pt idx="11414">
                  <c:v>42377.847636429899</c:v>
                </c:pt>
                <c:pt idx="11415">
                  <c:v>42377.8477297395</c:v>
                </c:pt>
                <c:pt idx="11416">
                  <c:v>42377.847824136501</c:v>
                </c:pt>
                <c:pt idx="11417">
                  <c:v>42377.847917446103</c:v>
                </c:pt>
                <c:pt idx="11418">
                  <c:v>42377.848010593902</c:v>
                </c:pt>
                <c:pt idx="11419">
                  <c:v>42377.848103903503</c:v>
                </c:pt>
                <c:pt idx="11420">
                  <c:v>42377.848197398198</c:v>
                </c:pt>
                <c:pt idx="11421">
                  <c:v>42377.848291089504</c:v>
                </c:pt>
                <c:pt idx="11422">
                  <c:v>42377.848383843899</c:v>
                </c:pt>
                <c:pt idx="11423">
                  <c:v>42377.848478622604</c:v>
                </c:pt>
                <c:pt idx="11424">
                  <c:v>42377.848571388597</c:v>
                </c:pt>
                <c:pt idx="11425">
                  <c:v>42377.848665612</c:v>
                </c:pt>
                <c:pt idx="11426">
                  <c:v>42377.848761466499</c:v>
                </c:pt>
                <c:pt idx="11427">
                  <c:v>42377.848855308301</c:v>
                </c:pt>
                <c:pt idx="11428">
                  <c:v>42377.848949543302</c:v>
                </c:pt>
                <c:pt idx="11429">
                  <c:v>42377.849042124202</c:v>
                </c:pt>
                <c:pt idx="11430">
                  <c:v>42377.849134543103</c:v>
                </c:pt>
                <c:pt idx="11431">
                  <c:v>42377.849228604602</c:v>
                </c:pt>
                <c:pt idx="11432">
                  <c:v>42377.849323522103</c:v>
                </c:pt>
                <c:pt idx="11433">
                  <c:v>42377.849417930702</c:v>
                </c:pt>
                <c:pt idx="11434">
                  <c:v>42377.849511598899</c:v>
                </c:pt>
                <c:pt idx="11435">
                  <c:v>42377.8496074418</c:v>
                </c:pt>
                <c:pt idx="11436">
                  <c:v>42377.849701850297</c:v>
                </c:pt>
                <c:pt idx="11437">
                  <c:v>42377.8497966059</c:v>
                </c:pt>
                <c:pt idx="11438">
                  <c:v>42377.849894276398</c:v>
                </c:pt>
                <c:pt idx="11439">
                  <c:v>42377.849989390597</c:v>
                </c:pt>
                <c:pt idx="11440">
                  <c:v>42377.850084169302</c:v>
                </c:pt>
                <c:pt idx="11441">
                  <c:v>42377.8501780226</c:v>
                </c:pt>
                <c:pt idx="11442">
                  <c:v>42377.850272604599</c:v>
                </c:pt>
                <c:pt idx="11443">
                  <c:v>42377.850366457897</c:v>
                </c:pt>
                <c:pt idx="11444">
                  <c:v>42377.850462856099</c:v>
                </c:pt>
                <c:pt idx="11445">
                  <c:v>42377.850557241502</c:v>
                </c:pt>
                <c:pt idx="11446">
                  <c:v>42377.850651106302</c:v>
                </c:pt>
                <c:pt idx="11447">
                  <c:v>42377.850745514901</c:v>
                </c:pt>
                <c:pt idx="11448">
                  <c:v>42377.850839726801</c:v>
                </c:pt>
                <c:pt idx="11449">
                  <c:v>42377.850933765098</c:v>
                </c:pt>
                <c:pt idx="11450">
                  <c:v>42377.851028347199</c:v>
                </c:pt>
                <c:pt idx="11451">
                  <c:v>42377.851122940803</c:v>
                </c:pt>
                <c:pt idx="11452">
                  <c:v>42377.851216979201</c:v>
                </c:pt>
                <c:pt idx="11453">
                  <c:v>42377.851313192303</c:v>
                </c:pt>
                <c:pt idx="11454">
                  <c:v>42377.851410110903</c:v>
                </c:pt>
                <c:pt idx="11455">
                  <c:v>42377.851505063103</c:v>
                </c:pt>
                <c:pt idx="11456">
                  <c:v>42377.851600547401</c:v>
                </c:pt>
                <c:pt idx="11457">
                  <c:v>42377.851694227204</c:v>
                </c:pt>
                <c:pt idx="11458">
                  <c:v>42377.8517891679</c:v>
                </c:pt>
                <c:pt idx="11459">
                  <c:v>42377.851883379801</c:v>
                </c:pt>
                <c:pt idx="11460">
                  <c:v>42377.8519781469</c:v>
                </c:pt>
                <c:pt idx="11461">
                  <c:v>42377.852072185298</c:v>
                </c:pt>
                <c:pt idx="11462">
                  <c:v>42377.852168398298</c:v>
                </c:pt>
                <c:pt idx="11463">
                  <c:v>42377.852263697598</c:v>
                </c:pt>
                <c:pt idx="11464">
                  <c:v>42377.852358106102</c:v>
                </c:pt>
                <c:pt idx="11465">
                  <c:v>42377.852452318002</c:v>
                </c:pt>
                <c:pt idx="11466">
                  <c:v>42377.852546552997</c:v>
                </c:pt>
                <c:pt idx="11467">
                  <c:v>42377.8526413086</c:v>
                </c:pt>
                <c:pt idx="11468">
                  <c:v>42377.852737151501</c:v>
                </c:pt>
                <c:pt idx="11469">
                  <c:v>42377.852832092103</c:v>
                </c:pt>
                <c:pt idx="11470">
                  <c:v>42377.852926327199</c:v>
                </c:pt>
                <c:pt idx="11471">
                  <c:v>42377.8530232458</c:v>
                </c:pt>
                <c:pt idx="11472">
                  <c:v>42377.853119088701</c:v>
                </c:pt>
                <c:pt idx="11473">
                  <c:v>42377.8532136824</c:v>
                </c:pt>
                <c:pt idx="11474">
                  <c:v>42377.853307535603</c:v>
                </c:pt>
                <c:pt idx="11475">
                  <c:v>42377.853403378598</c:v>
                </c:pt>
                <c:pt idx="11476">
                  <c:v>42377.853498700897</c:v>
                </c:pt>
                <c:pt idx="11477">
                  <c:v>42377.853593097898</c:v>
                </c:pt>
                <c:pt idx="11478">
                  <c:v>42377.8536882236</c:v>
                </c:pt>
                <c:pt idx="11479">
                  <c:v>42377.853784251602</c:v>
                </c:pt>
                <c:pt idx="11480">
                  <c:v>42377.853881725503</c:v>
                </c:pt>
                <c:pt idx="11481">
                  <c:v>42377.8539775729</c:v>
                </c:pt>
                <c:pt idx="11482">
                  <c:v>42377.854071784699</c:v>
                </c:pt>
                <c:pt idx="11483">
                  <c:v>42377.854167824298</c:v>
                </c:pt>
                <c:pt idx="11484">
                  <c:v>42377.8542642225</c:v>
                </c:pt>
                <c:pt idx="11485">
                  <c:v>42377.854359163102</c:v>
                </c:pt>
                <c:pt idx="11486">
                  <c:v>42377.854454092201</c:v>
                </c:pt>
                <c:pt idx="11487">
                  <c:v>42377.854549773103</c:v>
                </c:pt>
                <c:pt idx="11488">
                  <c:v>42377.854645974599</c:v>
                </c:pt>
                <c:pt idx="11489">
                  <c:v>42377.854742731302</c:v>
                </c:pt>
                <c:pt idx="11490">
                  <c:v>42377.854837660401</c:v>
                </c:pt>
                <c:pt idx="11491">
                  <c:v>42377.854933341398</c:v>
                </c:pt>
                <c:pt idx="11492">
                  <c:v>42377.855030456703</c:v>
                </c:pt>
                <c:pt idx="11493">
                  <c:v>42377.855125941001</c:v>
                </c:pt>
                <c:pt idx="11494">
                  <c:v>42377.855221957398</c:v>
                </c:pt>
                <c:pt idx="11495">
                  <c:v>42377.855321073897</c:v>
                </c:pt>
                <c:pt idx="11496">
                  <c:v>42377.8554161996</c:v>
                </c:pt>
                <c:pt idx="11497">
                  <c:v>42377.855511325302</c:v>
                </c:pt>
                <c:pt idx="11498">
                  <c:v>42377.8556084175</c:v>
                </c:pt>
                <c:pt idx="11499">
                  <c:v>42377.855705556001</c:v>
                </c:pt>
                <c:pt idx="11500">
                  <c:v>42377.855801028702</c:v>
                </c:pt>
                <c:pt idx="11501">
                  <c:v>42377.855896686597</c:v>
                </c:pt>
                <c:pt idx="11502">
                  <c:v>42377.855993269797</c:v>
                </c:pt>
                <c:pt idx="11503">
                  <c:v>42377.856089471301</c:v>
                </c:pt>
                <c:pt idx="11504">
                  <c:v>42377.856184770499</c:v>
                </c:pt>
                <c:pt idx="11505">
                  <c:v>42377.856280092899</c:v>
                </c:pt>
                <c:pt idx="11506">
                  <c:v>42377.856376294301</c:v>
                </c:pt>
                <c:pt idx="11507">
                  <c:v>42377.856473421198</c:v>
                </c:pt>
                <c:pt idx="11508">
                  <c:v>42377.856570351498</c:v>
                </c:pt>
                <c:pt idx="11509">
                  <c:v>42377.856666020904</c:v>
                </c:pt>
                <c:pt idx="11510">
                  <c:v>42377.856762210802</c:v>
                </c:pt>
                <c:pt idx="11511">
                  <c:v>42377.8568584354</c:v>
                </c:pt>
                <c:pt idx="11512">
                  <c:v>42377.8569540932</c:v>
                </c:pt>
                <c:pt idx="11513">
                  <c:v>42377.857050132799</c:v>
                </c:pt>
                <c:pt idx="11514">
                  <c:v>42377.857145802198</c:v>
                </c:pt>
                <c:pt idx="11515">
                  <c:v>42377.857242003702</c:v>
                </c:pt>
                <c:pt idx="11516">
                  <c:v>42377.857338945498</c:v>
                </c:pt>
                <c:pt idx="11517">
                  <c:v>42377.857435493999</c:v>
                </c:pt>
                <c:pt idx="11518">
                  <c:v>42377.8575306313</c:v>
                </c:pt>
                <c:pt idx="11519">
                  <c:v>42377.857627202902</c:v>
                </c:pt>
                <c:pt idx="11520">
                  <c:v>42377.857725035399</c:v>
                </c:pt>
                <c:pt idx="11521">
                  <c:v>42377.8578208783</c:v>
                </c:pt>
                <c:pt idx="11522">
                  <c:v>42377.857916374203</c:v>
                </c:pt>
                <c:pt idx="11523">
                  <c:v>42377.858012945901</c:v>
                </c:pt>
                <c:pt idx="11524">
                  <c:v>42377.858110061199</c:v>
                </c:pt>
                <c:pt idx="11525">
                  <c:v>42377.858207523503</c:v>
                </c:pt>
                <c:pt idx="11526">
                  <c:v>42377.858304453803</c:v>
                </c:pt>
                <c:pt idx="11527">
                  <c:v>42377.858401765698</c:v>
                </c:pt>
                <c:pt idx="11528">
                  <c:v>42377.8584988695</c:v>
                </c:pt>
                <c:pt idx="11529">
                  <c:v>42377.858595441103</c:v>
                </c:pt>
                <c:pt idx="11530">
                  <c:v>42377.858691654197</c:v>
                </c:pt>
                <c:pt idx="11531">
                  <c:v>42377.858788046098</c:v>
                </c:pt>
                <c:pt idx="11532">
                  <c:v>42377.85888552</c:v>
                </c:pt>
                <c:pt idx="11533">
                  <c:v>42377.858980645797</c:v>
                </c:pt>
                <c:pt idx="11534">
                  <c:v>42377.8590790335</c:v>
                </c:pt>
                <c:pt idx="11535">
                  <c:v>42377.859176669401</c:v>
                </c:pt>
                <c:pt idx="11536">
                  <c:v>42377.859277590404</c:v>
                </c:pt>
                <c:pt idx="11537">
                  <c:v>42377.859373803403</c:v>
                </c:pt>
                <c:pt idx="11538">
                  <c:v>42377.859470204501</c:v>
                </c:pt>
                <c:pt idx="11539">
                  <c:v>42377.8595667646</c:v>
                </c:pt>
                <c:pt idx="11540">
                  <c:v>42377.859664238502</c:v>
                </c:pt>
                <c:pt idx="11541">
                  <c:v>42377.859760266503</c:v>
                </c:pt>
                <c:pt idx="11542">
                  <c:v>42377.859855762399</c:v>
                </c:pt>
                <c:pt idx="11543">
                  <c:v>42377.859954855798</c:v>
                </c:pt>
                <c:pt idx="11544">
                  <c:v>42377.860052341202</c:v>
                </c:pt>
                <c:pt idx="11545">
                  <c:v>42377.860149444998</c:v>
                </c:pt>
                <c:pt idx="11546">
                  <c:v>42377.860247277502</c:v>
                </c:pt>
                <c:pt idx="11547">
                  <c:v>42377.860343663997</c:v>
                </c:pt>
                <c:pt idx="11548">
                  <c:v>42377.860440594297</c:v>
                </c:pt>
                <c:pt idx="11549">
                  <c:v>42377.860537547698</c:v>
                </c:pt>
                <c:pt idx="11550">
                  <c:v>42377.8606350216</c:v>
                </c:pt>
                <c:pt idx="11551">
                  <c:v>42377.8607321253</c:v>
                </c:pt>
                <c:pt idx="11552">
                  <c:v>42377.860831773898</c:v>
                </c:pt>
                <c:pt idx="11553">
                  <c:v>42377.860929062801</c:v>
                </c:pt>
                <c:pt idx="11554">
                  <c:v>42377.861025992999</c:v>
                </c:pt>
                <c:pt idx="11555">
                  <c:v>42377.861124010597</c:v>
                </c:pt>
                <c:pt idx="11556">
                  <c:v>42377.861220963903</c:v>
                </c:pt>
                <c:pt idx="11557">
                  <c:v>42377.861317338902</c:v>
                </c:pt>
                <c:pt idx="11558">
                  <c:v>42377.861414650899</c:v>
                </c:pt>
                <c:pt idx="11559">
                  <c:v>42377.861512113297</c:v>
                </c:pt>
                <c:pt idx="11560">
                  <c:v>42377.861610662898</c:v>
                </c:pt>
                <c:pt idx="11561">
                  <c:v>42377.861711583901</c:v>
                </c:pt>
                <c:pt idx="11562">
                  <c:v>42377.8618110475</c:v>
                </c:pt>
                <c:pt idx="11563">
                  <c:v>42377.861908162798</c:v>
                </c:pt>
                <c:pt idx="11564">
                  <c:v>42377.862007094198</c:v>
                </c:pt>
                <c:pt idx="11565">
                  <c:v>42377.862104741602</c:v>
                </c:pt>
                <c:pt idx="11566">
                  <c:v>42377.862202747601</c:v>
                </c:pt>
                <c:pt idx="11567">
                  <c:v>42377.862301320398</c:v>
                </c:pt>
                <c:pt idx="11568">
                  <c:v>42377.862398794401</c:v>
                </c:pt>
                <c:pt idx="11569">
                  <c:v>42377.862496638401</c:v>
                </c:pt>
                <c:pt idx="11570">
                  <c:v>42377.862595199702</c:v>
                </c:pt>
                <c:pt idx="11571">
                  <c:v>42377.862693032199</c:v>
                </c:pt>
                <c:pt idx="11572">
                  <c:v>42377.862790876199</c:v>
                </c:pt>
                <c:pt idx="11573">
                  <c:v>42377.862889067299</c:v>
                </c:pt>
                <c:pt idx="11574">
                  <c:v>42377.862985997599</c:v>
                </c:pt>
                <c:pt idx="11575">
                  <c:v>42377.863084188699</c:v>
                </c:pt>
                <c:pt idx="11576">
                  <c:v>42377.8631831085</c:v>
                </c:pt>
                <c:pt idx="11577">
                  <c:v>42377.863281866397</c:v>
                </c:pt>
                <c:pt idx="11578">
                  <c:v>42377.863381862</c:v>
                </c:pt>
                <c:pt idx="11579">
                  <c:v>42377.863480966902</c:v>
                </c:pt>
                <c:pt idx="11580">
                  <c:v>42377.863578984499</c:v>
                </c:pt>
                <c:pt idx="11581">
                  <c:v>42377.863676817004</c:v>
                </c:pt>
                <c:pt idx="11582">
                  <c:v>42377.863774290898</c:v>
                </c:pt>
                <c:pt idx="11583">
                  <c:v>42377.863872505099</c:v>
                </c:pt>
                <c:pt idx="11584">
                  <c:v>42377.863971228398</c:v>
                </c:pt>
                <c:pt idx="11585">
                  <c:v>42377.864069431002</c:v>
                </c:pt>
                <c:pt idx="11586">
                  <c:v>42377.864167483298</c:v>
                </c:pt>
                <c:pt idx="11587">
                  <c:v>42377.864267999401</c:v>
                </c:pt>
                <c:pt idx="11588">
                  <c:v>42377.864366757298</c:v>
                </c:pt>
                <c:pt idx="11589">
                  <c:v>42377.8644651219</c:v>
                </c:pt>
                <c:pt idx="11590">
                  <c:v>42377.864563336203</c:v>
                </c:pt>
                <c:pt idx="11591">
                  <c:v>42377.864661353698</c:v>
                </c:pt>
                <c:pt idx="11592">
                  <c:v>42377.864760632197</c:v>
                </c:pt>
                <c:pt idx="11593">
                  <c:v>42377.864858453097</c:v>
                </c:pt>
                <c:pt idx="11594">
                  <c:v>42377.864956297199</c:v>
                </c:pt>
                <c:pt idx="11595">
                  <c:v>42377.8650545114</c:v>
                </c:pt>
                <c:pt idx="11596">
                  <c:v>42377.865154865598</c:v>
                </c:pt>
                <c:pt idx="11597">
                  <c:v>42377.865253982098</c:v>
                </c:pt>
                <c:pt idx="11598">
                  <c:v>42377.865352543296</c:v>
                </c:pt>
                <c:pt idx="11599">
                  <c:v>42377.865450375903</c:v>
                </c:pt>
                <c:pt idx="11600">
                  <c:v>42377.865549295697</c:v>
                </c:pt>
                <c:pt idx="11601">
                  <c:v>42377.865647856997</c:v>
                </c:pt>
                <c:pt idx="11602">
                  <c:v>42377.865746048003</c:v>
                </c:pt>
                <c:pt idx="11603">
                  <c:v>42377.865845152999</c:v>
                </c:pt>
                <c:pt idx="11604">
                  <c:v>42377.865944443001</c:v>
                </c:pt>
                <c:pt idx="11605">
                  <c:v>42377.866044635201</c:v>
                </c:pt>
                <c:pt idx="11606">
                  <c:v>42377.866143184903</c:v>
                </c:pt>
                <c:pt idx="11607">
                  <c:v>42377.866241572599</c:v>
                </c:pt>
                <c:pt idx="11608">
                  <c:v>42377.8663401339</c:v>
                </c:pt>
                <c:pt idx="11609">
                  <c:v>42377.866439400801</c:v>
                </c:pt>
                <c:pt idx="11610">
                  <c:v>42377.866538864298</c:v>
                </c:pt>
                <c:pt idx="11611">
                  <c:v>42377.866637078499</c:v>
                </c:pt>
                <c:pt idx="11612">
                  <c:v>42377.866734910996</c:v>
                </c:pt>
                <c:pt idx="11613">
                  <c:v>42377.866839626098</c:v>
                </c:pt>
                <c:pt idx="11614">
                  <c:v>42377.866938372499</c:v>
                </c:pt>
                <c:pt idx="11615">
                  <c:v>42377.867037303899</c:v>
                </c:pt>
                <c:pt idx="11616">
                  <c:v>42377.867137831599</c:v>
                </c:pt>
                <c:pt idx="11617">
                  <c:v>42377.867236751401</c:v>
                </c:pt>
                <c:pt idx="11618">
                  <c:v>42377.867336041403</c:v>
                </c:pt>
                <c:pt idx="11619">
                  <c:v>42377.867434961299</c:v>
                </c:pt>
                <c:pt idx="11620">
                  <c:v>42377.8675349685</c:v>
                </c:pt>
                <c:pt idx="11621">
                  <c:v>42377.867634061797</c:v>
                </c:pt>
                <c:pt idx="11622">
                  <c:v>42377.867735526503</c:v>
                </c:pt>
                <c:pt idx="11623">
                  <c:v>42377.867834087701</c:v>
                </c:pt>
                <c:pt idx="11624">
                  <c:v>42377.867932475499</c:v>
                </c:pt>
                <c:pt idx="11625">
                  <c:v>42377.868031927399</c:v>
                </c:pt>
                <c:pt idx="11626">
                  <c:v>42377.8681304887</c:v>
                </c:pt>
                <c:pt idx="11627">
                  <c:v>42377.868229234999</c:v>
                </c:pt>
                <c:pt idx="11628">
                  <c:v>42377.868328154902</c:v>
                </c:pt>
                <c:pt idx="11629">
                  <c:v>42377.868426542598</c:v>
                </c:pt>
                <c:pt idx="11630">
                  <c:v>42377.8685269083</c:v>
                </c:pt>
                <c:pt idx="11631">
                  <c:v>42377.868627274103</c:v>
                </c:pt>
                <c:pt idx="11632">
                  <c:v>42377.868727269699</c:v>
                </c:pt>
                <c:pt idx="11633">
                  <c:v>42377.868826386199</c:v>
                </c:pt>
                <c:pt idx="11634">
                  <c:v>42377.868925676201</c:v>
                </c:pt>
                <c:pt idx="11635">
                  <c:v>42377.869025683402</c:v>
                </c:pt>
                <c:pt idx="11636">
                  <c:v>42377.869124603298</c:v>
                </c:pt>
                <c:pt idx="11637">
                  <c:v>42377.869224795497</c:v>
                </c:pt>
                <c:pt idx="11638">
                  <c:v>42377.869324259002</c:v>
                </c:pt>
                <c:pt idx="11639">
                  <c:v>42377.8694257237</c:v>
                </c:pt>
                <c:pt idx="11640">
                  <c:v>42377.869525707698</c:v>
                </c:pt>
                <c:pt idx="11641">
                  <c:v>42377.869624812702</c:v>
                </c:pt>
                <c:pt idx="11642">
                  <c:v>42377.869724461198</c:v>
                </c:pt>
                <c:pt idx="11643">
                  <c:v>42377.869824468398</c:v>
                </c:pt>
                <c:pt idx="11644">
                  <c:v>42377.869925204403</c:v>
                </c:pt>
                <c:pt idx="11645">
                  <c:v>42377.870025026503</c:v>
                </c:pt>
                <c:pt idx="11646">
                  <c:v>42377.870124478402</c:v>
                </c:pt>
                <c:pt idx="11647">
                  <c:v>42377.870225040802</c:v>
                </c:pt>
                <c:pt idx="11648">
                  <c:v>42377.870326667398</c:v>
                </c:pt>
                <c:pt idx="11649">
                  <c:v>42377.870427403403</c:v>
                </c:pt>
                <c:pt idx="11650">
                  <c:v>42377.870527052</c:v>
                </c:pt>
                <c:pt idx="11651">
                  <c:v>42377.870627059201</c:v>
                </c:pt>
                <c:pt idx="11652">
                  <c:v>42377.870732850002</c:v>
                </c:pt>
                <c:pt idx="11653">
                  <c:v>42377.8708373685</c:v>
                </c:pt>
                <c:pt idx="11654">
                  <c:v>42377.870937387299</c:v>
                </c:pt>
                <c:pt idx="11655">
                  <c:v>42377.871040830003</c:v>
                </c:pt>
                <c:pt idx="11656">
                  <c:v>42377.871144099197</c:v>
                </c:pt>
                <c:pt idx="11657">
                  <c:v>42377.871244823596</c:v>
                </c:pt>
                <c:pt idx="11658">
                  <c:v>42377.871344287101</c:v>
                </c:pt>
                <c:pt idx="11659">
                  <c:v>42377.871444282697</c:v>
                </c:pt>
                <c:pt idx="11660">
                  <c:v>42377.871543387599</c:v>
                </c:pt>
                <c:pt idx="11661">
                  <c:v>42377.871643764898</c:v>
                </c:pt>
                <c:pt idx="11662">
                  <c:v>42377.871743586998</c:v>
                </c:pt>
                <c:pt idx="11663">
                  <c:v>42377.871843952802</c:v>
                </c:pt>
                <c:pt idx="11664">
                  <c:v>42377.871944330102</c:v>
                </c:pt>
                <c:pt idx="11665">
                  <c:v>42377.872046500503</c:v>
                </c:pt>
                <c:pt idx="11666">
                  <c:v>42377.872147236398</c:v>
                </c:pt>
                <c:pt idx="11667">
                  <c:v>42377.872248516003</c:v>
                </c:pt>
                <c:pt idx="11668">
                  <c:v>42377.872349240301</c:v>
                </c:pt>
                <c:pt idx="11669">
                  <c:v>42377.8724501498</c:v>
                </c:pt>
                <c:pt idx="11670">
                  <c:v>42377.8725507122</c:v>
                </c:pt>
                <c:pt idx="11671">
                  <c:v>42377.8726505343</c:v>
                </c:pt>
                <c:pt idx="11672">
                  <c:v>42377.872750182898</c:v>
                </c:pt>
                <c:pt idx="11673">
                  <c:v>42377.872852341599</c:v>
                </c:pt>
                <c:pt idx="11674">
                  <c:v>42377.8729525339</c:v>
                </c:pt>
                <c:pt idx="11675">
                  <c:v>42377.873053443298</c:v>
                </c:pt>
                <c:pt idx="11676">
                  <c:v>42377.873153820699</c:v>
                </c:pt>
                <c:pt idx="11677">
                  <c:v>42377.873254197999</c:v>
                </c:pt>
                <c:pt idx="11678">
                  <c:v>42377.8733542052</c:v>
                </c:pt>
                <c:pt idx="11679">
                  <c:v>42377.873457289301</c:v>
                </c:pt>
                <c:pt idx="11680">
                  <c:v>42377.873563427202</c:v>
                </c:pt>
                <c:pt idx="11681">
                  <c:v>42377.873663792998</c:v>
                </c:pt>
                <c:pt idx="11682">
                  <c:v>42377.873765974902</c:v>
                </c:pt>
                <c:pt idx="11683">
                  <c:v>42377.8738668843</c:v>
                </c:pt>
                <c:pt idx="11684">
                  <c:v>42377.873967805303</c:v>
                </c:pt>
                <c:pt idx="11685">
                  <c:v>42377.874068726298</c:v>
                </c:pt>
                <c:pt idx="11686">
                  <c:v>42377.874169080504</c:v>
                </c:pt>
                <c:pt idx="11687">
                  <c:v>42377.874270348497</c:v>
                </c:pt>
                <c:pt idx="11688">
                  <c:v>42377.874370367303</c:v>
                </c:pt>
                <c:pt idx="11689">
                  <c:v>42377.8744718089</c:v>
                </c:pt>
                <c:pt idx="11690">
                  <c:v>42377.874573805602</c:v>
                </c:pt>
                <c:pt idx="11691">
                  <c:v>42377.874675987499</c:v>
                </c:pt>
                <c:pt idx="11692">
                  <c:v>42377.874777452198</c:v>
                </c:pt>
                <c:pt idx="11693">
                  <c:v>42377.8748781881</c:v>
                </c:pt>
                <c:pt idx="11694">
                  <c:v>42377.874981260597</c:v>
                </c:pt>
                <c:pt idx="11695">
                  <c:v>42377.875082343598</c:v>
                </c:pt>
                <c:pt idx="11696">
                  <c:v>42377.875183634802</c:v>
                </c:pt>
                <c:pt idx="11697">
                  <c:v>42377.875284902802</c:v>
                </c:pt>
                <c:pt idx="11698">
                  <c:v>42377.875386552601</c:v>
                </c:pt>
                <c:pt idx="11699">
                  <c:v>42377.875489092999</c:v>
                </c:pt>
                <c:pt idx="11700">
                  <c:v>42377.875589794203</c:v>
                </c:pt>
                <c:pt idx="11701">
                  <c:v>42377.8756905302</c:v>
                </c:pt>
                <c:pt idx="11702">
                  <c:v>42377.875791983301</c:v>
                </c:pt>
                <c:pt idx="11703">
                  <c:v>42377.875893436401</c:v>
                </c:pt>
                <c:pt idx="11704">
                  <c:v>42377.875995803399</c:v>
                </c:pt>
                <c:pt idx="11705">
                  <c:v>42377.8760974299</c:v>
                </c:pt>
                <c:pt idx="11706">
                  <c:v>42377.876198894599</c:v>
                </c:pt>
                <c:pt idx="11707">
                  <c:v>42377.876302163801</c:v>
                </c:pt>
                <c:pt idx="11708">
                  <c:v>42377.876403964001</c:v>
                </c:pt>
                <c:pt idx="11709">
                  <c:v>42377.876505243599</c:v>
                </c:pt>
                <c:pt idx="11710">
                  <c:v>42377.8766068818</c:v>
                </c:pt>
                <c:pt idx="11711">
                  <c:v>42377.876708149801</c:v>
                </c:pt>
                <c:pt idx="11712">
                  <c:v>42377.876809591296</c:v>
                </c:pt>
                <c:pt idx="11713">
                  <c:v>42377.8769108825</c:v>
                </c:pt>
                <c:pt idx="11714">
                  <c:v>42377.877012694204</c:v>
                </c:pt>
                <c:pt idx="11715">
                  <c:v>42377.8771159518</c:v>
                </c:pt>
                <c:pt idx="11716">
                  <c:v>42377.877219036003</c:v>
                </c:pt>
                <c:pt idx="11717">
                  <c:v>42377.877321217798</c:v>
                </c:pt>
                <c:pt idx="11718">
                  <c:v>42377.877423746701</c:v>
                </c:pt>
                <c:pt idx="11719">
                  <c:v>42377.877524656098</c:v>
                </c:pt>
                <c:pt idx="11720">
                  <c:v>42377.8776259242</c:v>
                </c:pt>
                <c:pt idx="11721">
                  <c:v>42377.877728117601</c:v>
                </c:pt>
                <c:pt idx="11722">
                  <c:v>42377.877830114398</c:v>
                </c:pt>
                <c:pt idx="11723">
                  <c:v>42377.877932458199</c:v>
                </c:pt>
                <c:pt idx="11724">
                  <c:v>42377.878035183698</c:v>
                </c:pt>
                <c:pt idx="11725">
                  <c:v>42377.878137724198</c:v>
                </c:pt>
                <c:pt idx="11726">
                  <c:v>42377.878239721002</c:v>
                </c:pt>
                <c:pt idx="11727">
                  <c:v>42377.878342990101</c:v>
                </c:pt>
                <c:pt idx="11728">
                  <c:v>42377.878445889197</c:v>
                </c:pt>
                <c:pt idx="11729">
                  <c:v>42377.878548429602</c:v>
                </c:pt>
                <c:pt idx="11730">
                  <c:v>42377.878650241299</c:v>
                </c:pt>
                <c:pt idx="11731">
                  <c:v>42377.878752781799</c:v>
                </c:pt>
                <c:pt idx="11732">
                  <c:v>42377.878856756601</c:v>
                </c:pt>
                <c:pt idx="11733">
                  <c:v>42377.878961656803</c:v>
                </c:pt>
                <c:pt idx="11734">
                  <c:v>42377.879063642002</c:v>
                </c:pt>
                <c:pt idx="11735">
                  <c:v>42377.879180850003</c:v>
                </c:pt>
                <c:pt idx="11736">
                  <c:v>42377.879286270698</c:v>
                </c:pt>
                <c:pt idx="11737">
                  <c:v>42377.879388267502</c:v>
                </c:pt>
                <c:pt idx="11738">
                  <c:v>42377.879495701003</c:v>
                </c:pt>
                <c:pt idx="11739">
                  <c:v>42377.879603851703</c:v>
                </c:pt>
                <c:pt idx="11740">
                  <c:v>42377.879711632202</c:v>
                </c:pt>
                <c:pt idx="11741">
                  <c:v>42377.879815248401</c:v>
                </c:pt>
                <c:pt idx="11742">
                  <c:v>42377.879918332503</c:v>
                </c:pt>
                <c:pt idx="11743">
                  <c:v>42377.880020144301</c:v>
                </c:pt>
                <c:pt idx="11744">
                  <c:v>42377.880122499599</c:v>
                </c:pt>
                <c:pt idx="11745">
                  <c:v>42377.880224311302</c:v>
                </c:pt>
                <c:pt idx="11746">
                  <c:v>42377.880327753999</c:v>
                </c:pt>
                <c:pt idx="11747">
                  <c:v>42377.880430109399</c:v>
                </c:pt>
                <c:pt idx="11748">
                  <c:v>42377.880533922202</c:v>
                </c:pt>
                <c:pt idx="11749">
                  <c:v>42377.880636636197</c:v>
                </c:pt>
                <c:pt idx="11750">
                  <c:v>42377.880739361703</c:v>
                </c:pt>
                <c:pt idx="11751">
                  <c:v>42377.880842283899</c:v>
                </c:pt>
                <c:pt idx="11752">
                  <c:v>42377.880945518402</c:v>
                </c:pt>
                <c:pt idx="11753">
                  <c:v>42377.881047885399</c:v>
                </c:pt>
                <c:pt idx="11754">
                  <c:v>42377.881150240697</c:v>
                </c:pt>
                <c:pt idx="11755">
                  <c:v>42377.881253683401</c:v>
                </c:pt>
                <c:pt idx="11756">
                  <c:v>42377.881355853802</c:v>
                </c:pt>
                <c:pt idx="11757">
                  <c:v>42377.8814605804</c:v>
                </c:pt>
                <c:pt idx="11758">
                  <c:v>42377.8815623806</c:v>
                </c:pt>
                <c:pt idx="11759">
                  <c:v>42377.881665649802</c:v>
                </c:pt>
                <c:pt idx="11760">
                  <c:v>42377.8817683753</c:v>
                </c:pt>
                <c:pt idx="11761">
                  <c:v>42377.881870904203</c:v>
                </c:pt>
                <c:pt idx="11762">
                  <c:v>42377.881973456198</c:v>
                </c:pt>
                <c:pt idx="11763">
                  <c:v>42377.882077072398</c:v>
                </c:pt>
                <c:pt idx="11764">
                  <c:v>42377.882179612898</c:v>
                </c:pt>
                <c:pt idx="11765">
                  <c:v>42377.882284154497</c:v>
                </c:pt>
                <c:pt idx="11766">
                  <c:v>42377.882387389</c:v>
                </c:pt>
                <c:pt idx="11767">
                  <c:v>42377.8824899295</c:v>
                </c:pt>
                <c:pt idx="11768">
                  <c:v>42377.882593025097</c:v>
                </c:pt>
                <c:pt idx="11769">
                  <c:v>42377.882696282802</c:v>
                </c:pt>
                <c:pt idx="11770">
                  <c:v>42377.882804063302</c:v>
                </c:pt>
                <c:pt idx="11771">
                  <c:v>42377.8829067888</c:v>
                </c:pt>
                <c:pt idx="11772">
                  <c:v>42377.883012949897</c:v>
                </c:pt>
                <c:pt idx="11773">
                  <c:v>42377.883120198298</c:v>
                </c:pt>
                <c:pt idx="11774">
                  <c:v>42377.883225248799</c:v>
                </c:pt>
                <c:pt idx="11775">
                  <c:v>42377.883329246797</c:v>
                </c:pt>
                <c:pt idx="11776">
                  <c:v>42377.883432319402</c:v>
                </c:pt>
                <c:pt idx="11777">
                  <c:v>42377.883535576999</c:v>
                </c:pt>
                <c:pt idx="11778">
                  <c:v>42377.883639216299</c:v>
                </c:pt>
                <c:pt idx="11779">
                  <c:v>42377.883741930302</c:v>
                </c:pt>
                <c:pt idx="11780">
                  <c:v>42377.883845199503</c:v>
                </c:pt>
                <c:pt idx="11781">
                  <c:v>42377.883949347801</c:v>
                </c:pt>
                <c:pt idx="11782">
                  <c:v>42377.884054618196</c:v>
                </c:pt>
                <c:pt idx="11783">
                  <c:v>42377.884171270904</c:v>
                </c:pt>
                <c:pt idx="11784">
                  <c:v>42377.884288629299</c:v>
                </c:pt>
                <c:pt idx="11785">
                  <c:v>42377.884404911798</c:v>
                </c:pt>
                <c:pt idx="11786">
                  <c:v>42377.884512148703</c:v>
                </c:pt>
                <c:pt idx="11787">
                  <c:v>42377.884618853401</c:v>
                </c:pt>
                <c:pt idx="11788">
                  <c:v>42377.884728438403</c:v>
                </c:pt>
                <c:pt idx="11789">
                  <c:v>42377.884837132799</c:v>
                </c:pt>
                <c:pt idx="11790">
                  <c:v>42377.8849409225</c:v>
                </c:pt>
                <c:pt idx="11791">
                  <c:v>42377.885044365197</c:v>
                </c:pt>
                <c:pt idx="11792">
                  <c:v>42377.885148536698</c:v>
                </c:pt>
                <c:pt idx="11793">
                  <c:v>42377.885258144903</c:v>
                </c:pt>
                <c:pt idx="11794">
                  <c:v>42377.8853621081</c:v>
                </c:pt>
                <c:pt idx="11795">
                  <c:v>42377.8854660945</c:v>
                </c:pt>
                <c:pt idx="11796">
                  <c:v>42377.885569190199</c:v>
                </c:pt>
                <c:pt idx="11797">
                  <c:v>42377.885674610901</c:v>
                </c:pt>
                <c:pt idx="11798">
                  <c:v>42377.885778608797</c:v>
                </c:pt>
                <c:pt idx="11799">
                  <c:v>42377.885883485898</c:v>
                </c:pt>
                <c:pt idx="11800">
                  <c:v>42377.885988374597</c:v>
                </c:pt>
                <c:pt idx="11801">
                  <c:v>42377.886092557601</c:v>
                </c:pt>
                <c:pt idx="11802">
                  <c:v>42377.886196705898</c:v>
                </c:pt>
                <c:pt idx="11803">
                  <c:v>42377.8863001602</c:v>
                </c:pt>
                <c:pt idx="11804">
                  <c:v>42377.886405418998</c:v>
                </c:pt>
                <c:pt idx="11805">
                  <c:v>42377.886511036399</c:v>
                </c:pt>
                <c:pt idx="11806">
                  <c:v>42377.886616272102</c:v>
                </c:pt>
                <c:pt idx="11807">
                  <c:v>42377.8867244227</c:v>
                </c:pt>
                <c:pt idx="11808">
                  <c:v>42377.886828767703</c:v>
                </c:pt>
                <c:pt idx="11809">
                  <c:v>42377.886932383903</c:v>
                </c:pt>
                <c:pt idx="11810">
                  <c:v>42377.887036751999</c:v>
                </c:pt>
                <c:pt idx="11811">
                  <c:v>42377.8871416291</c:v>
                </c:pt>
                <c:pt idx="11812">
                  <c:v>42377.887246702798</c:v>
                </c:pt>
                <c:pt idx="11813">
                  <c:v>42377.887350700803</c:v>
                </c:pt>
                <c:pt idx="11814">
                  <c:v>42377.887457023797</c:v>
                </c:pt>
                <c:pt idx="11815">
                  <c:v>42377.887572577602</c:v>
                </c:pt>
                <c:pt idx="11816">
                  <c:v>42377.887676749102</c:v>
                </c:pt>
                <c:pt idx="11817">
                  <c:v>42377.887781452599</c:v>
                </c:pt>
                <c:pt idx="11818">
                  <c:v>42377.887886896497</c:v>
                </c:pt>
                <c:pt idx="11819">
                  <c:v>42377.887991773598</c:v>
                </c:pt>
                <c:pt idx="11820">
                  <c:v>42377.888095759998</c:v>
                </c:pt>
                <c:pt idx="11821">
                  <c:v>42377.888200648602</c:v>
                </c:pt>
                <c:pt idx="11822">
                  <c:v>42377.8883062776</c:v>
                </c:pt>
                <c:pt idx="11823">
                  <c:v>42377.888411513202</c:v>
                </c:pt>
                <c:pt idx="11824">
                  <c:v>42377.888516772</c:v>
                </c:pt>
                <c:pt idx="11825">
                  <c:v>42377.888621302103</c:v>
                </c:pt>
                <c:pt idx="11826">
                  <c:v>42377.888725843703</c:v>
                </c:pt>
                <c:pt idx="11827">
                  <c:v>42377.888830547301</c:v>
                </c:pt>
                <c:pt idx="11828">
                  <c:v>42377.888934707204</c:v>
                </c:pt>
                <c:pt idx="11829">
                  <c:v>42377.889039595801</c:v>
                </c:pt>
                <c:pt idx="11830">
                  <c:v>42377.889145941903</c:v>
                </c:pt>
                <c:pt idx="11831">
                  <c:v>42377.889251015702</c:v>
                </c:pt>
                <c:pt idx="11832">
                  <c:v>42377.889355545703</c:v>
                </c:pt>
                <c:pt idx="11833">
                  <c:v>42377.889460434402</c:v>
                </c:pt>
                <c:pt idx="11834">
                  <c:v>42377.889565681602</c:v>
                </c:pt>
                <c:pt idx="11835">
                  <c:v>42377.889671113902</c:v>
                </c:pt>
                <c:pt idx="11836">
                  <c:v>42377.889776534597</c:v>
                </c:pt>
                <c:pt idx="11837">
                  <c:v>42377.8898816199</c:v>
                </c:pt>
                <c:pt idx="11838">
                  <c:v>42377.889988498202</c:v>
                </c:pt>
                <c:pt idx="11839">
                  <c:v>42377.890093745402</c:v>
                </c:pt>
                <c:pt idx="11840">
                  <c:v>42377.890199351197</c:v>
                </c:pt>
                <c:pt idx="11841">
                  <c:v>42377.8903151017</c:v>
                </c:pt>
                <c:pt idx="11842">
                  <c:v>42377.890432656699</c:v>
                </c:pt>
                <c:pt idx="11843">
                  <c:v>42377.8905377189</c:v>
                </c:pt>
                <c:pt idx="11844">
                  <c:v>42377.890645325802</c:v>
                </c:pt>
                <c:pt idx="11845">
                  <c:v>42377.890751475301</c:v>
                </c:pt>
                <c:pt idx="11846">
                  <c:v>42377.890857821498</c:v>
                </c:pt>
                <c:pt idx="11847">
                  <c:v>42377.8909634273</c:v>
                </c:pt>
                <c:pt idx="11848">
                  <c:v>42377.891069773403</c:v>
                </c:pt>
                <c:pt idx="11849">
                  <c:v>42377.891174650496</c:v>
                </c:pt>
                <c:pt idx="11850">
                  <c:v>42377.891279550699</c:v>
                </c:pt>
                <c:pt idx="11851">
                  <c:v>42377.8913858737</c:v>
                </c:pt>
                <c:pt idx="11852">
                  <c:v>42377.891490588903</c:v>
                </c:pt>
                <c:pt idx="11853">
                  <c:v>42377.891596749898</c:v>
                </c:pt>
                <c:pt idx="11854">
                  <c:v>42377.891704530397</c:v>
                </c:pt>
                <c:pt idx="11855">
                  <c:v>42377.891809974302</c:v>
                </c:pt>
                <c:pt idx="11856">
                  <c:v>42377.891915580098</c:v>
                </c:pt>
                <c:pt idx="11857">
                  <c:v>42377.892021556101</c:v>
                </c:pt>
                <c:pt idx="11858">
                  <c:v>42377.892126618302</c:v>
                </c:pt>
                <c:pt idx="11859">
                  <c:v>42377.892232594299</c:v>
                </c:pt>
                <c:pt idx="11860">
                  <c:v>42377.892339298996</c:v>
                </c:pt>
                <c:pt idx="11861">
                  <c:v>42377.892444916397</c:v>
                </c:pt>
                <c:pt idx="11862">
                  <c:v>42377.8925535991</c:v>
                </c:pt>
                <c:pt idx="11863">
                  <c:v>42377.892659216501</c:v>
                </c:pt>
                <c:pt idx="11864">
                  <c:v>42377.892764648801</c:v>
                </c:pt>
                <c:pt idx="11865">
                  <c:v>42377.8928709834</c:v>
                </c:pt>
                <c:pt idx="11866">
                  <c:v>42377.8929782087</c:v>
                </c:pt>
                <c:pt idx="11867">
                  <c:v>42377.893083652503</c:v>
                </c:pt>
                <c:pt idx="11868">
                  <c:v>42377.893189802002</c:v>
                </c:pt>
                <c:pt idx="11869">
                  <c:v>42377.893295419402</c:v>
                </c:pt>
                <c:pt idx="11870">
                  <c:v>42377.893402841299</c:v>
                </c:pt>
                <c:pt idx="11871">
                  <c:v>42377.893509546098</c:v>
                </c:pt>
                <c:pt idx="11872">
                  <c:v>42377.893616412803</c:v>
                </c:pt>
                <c:pt idx="11873">
                  <c:v>42377.8937222268</c:v>
                </c:pt>
                <c:pt idx="11874">
                  <c:v>42377.8938292901</c:v>
                </c:pt>
                <c:pt idx="11875">
                  <c:v>42377.893935624699</c:v>
                </c:pt>
                <c:pt idx="11876">
                  <c:v>42377.894041218999</c:v>
                </c:pt>
                <c:pt idx="11877">
                  <c:v>42377.894148837499</c:v>
                </c:pt>
                <c:pt idx="11878">
                  <c:v>42377.894257346801</c:v>
                </c:pt>
                <c:pt idx="11879">
                  <c:v>42377.894363843297</c:v>
                </c:pt>
                <c:pt idx="11880">
                  <c:v>42377.894469830797</c:v>
                </c:pt>
                <c:pt idx="11881">
                  <c:v>42377.894580861801</c:v>
                </c:pt>
                <c:pt idx="11882">
                  <c:v>42377.894688283697</c:v>
                </c:pt>
                <c:pt idx="11883">
                  <c:v>42377.894795173503</c:v>
                </c:pt>
                <c:pt idx="11884">
                  <c:v>42377.894902051703</c:v>
                </c:pt>
                <c:pt idx="11885">
                  <c:v>42377.895008571402</c:v>
                </c:pt>
                <c:pt idx="11886">
                  <c:v>42377.895116178399</c:v>
                </c:pt>
                <c:pt idx="11887">
                  <c:v>42377.895222512903</c:v>
                </c:pt>
                <c:pt idx="11888">
                  <c:v>42377.895329206098</c:v>
                </c:pt>
                <c:pt idx="11889">
                  <c:v>42377.895435922401</c:v>
                </c:pt>
                <c:pt idx="11890">
                  <c:v>42377.8955429626</c:v>
                </c:pt>
                <c:pt idx="11891">
                  <c:v>42377.895649470702</c:v>
                </c:pt>
                <c:pt idx="11892">
                  <c:v>42377.895755643302</c:v>
                </c:pt>
                <c:pt idx="11893">
                  <c:v>42377.895863782403</c:v>
                </c:pt>
                <c:pt idx="11894">
                  <c:v>42377.8959713894</c:v>
                </c:pt>
                <c:pt idx="11895">
                  <c:v>42377.896079169899</c:v>
                </c:pt>
                <c:pt idx="11896">
                  <c:v>42377.8961862332</c:v>
                </c:pt>
                <c:pt idx="11897">
                  <c:v>42377.8962934585</c:v>
                </c:pt>
                <c:pt idx="11898">
                  <c:v>42377.896400718499</c:v>
                </c:pt>
                <c:pt idx="11899">
                  <c:v>42377.896507053003</c:v>
                </c:pt>
                <c:pt idx="11900">
                  <c:v>42377.8966137346</c:v>
                </c:pt>
                <c:pt idx="11901">
                  <c:v>42377.896721341604</c:v>
                </c:pt>
                <c:pt idx="11902">
                  <c:v>42377.896831111699</c:v>
                </c:pt>
                <c:pt idx="11903">
                  <c:v>42377.896942697902</c:v>
                </c:pt>
                <c:pt idx="11904">
                  <c:v>42377.897049032501</c:v>
                </c:pt>
                <c:pt idx="11905">
                  <c:v>42377.897156095802</c:v>
                </c:pt>
                <c:pt idx="11906">
                  <c:v>42377.897263702798</c:v>
                </c:pt>
                <c:pt idx="11907">
                  <c:v>42377.897371113097</c:v>
                </c:pt>
                <c:pt idx="11908">
                  <c:v>42377.897479633997</c:v>
                </c:pt>
                <c:pt idx="11909">
                  <c:v>42377.897587044303</c:v>
                </c:pt>
                <c:pt idx="11910">
                  <c:v>42377.8976964674</c:v>
                </c:pt>
                <c:pt idx="11911">
                  <c:v>42377.897802975502</c:v>
                </c:pt>
                <c:pt idx="11912">
                  <c:v>42377.897910952597</c:v>
                </c:pt>
                <c:pt idx="11913">
                  <c:v>42377.8980209078</c:v>
                </c:pt>
                <c:pt idx="11914">
                  <c:v>42377.898130492802</c:v>
                </c:pt>
                <c:pt idx="11915">
                  <c:v>42377.898237556103</c:v>
                </c:pt>
                <c:pt idx="11916">
                  <c:v>42377.898344966503</c:v>
                </c:pt>
                <c:pt idx="11917">
                  <c:v>42377.898457107898</c:v>
                </c:pt>
                <c:pt idx="11918">
                  <c:v>42377.898566681397</c:v>
                </c:pt>
                <c:pt idx="11919">
                  <c:v>42377.898674473501</c:v>
                </c:pt>
                <c:pt idx="11920">
                  <c:v>42377.898782254</c:v>
                </c:pt>
                <c:pt idx="11921">
                  <c:v>42377.898889490803</c:v>
                </c:pt>
                <c:pt idx="11922">
                  <c:v>42377.898997271303</c:v>
                </c:pt>
                <c:pt idx="11923">
                  <c:v>42377.899104149503</c:v>
                </c:pt>
                <c:pt idx="11924">
                  <c:v>42377.899212496799</c:v>
                </c:pt>
                <c:pt idx="11925">
                  <c:v>42377.899321711702</c:v>
                </c:pt>
                <c:pt idx="11926">
                  <c:v>42377.8994311348</c:v>
                </c:pt>
                <c:pt idx="11927">
                  <c:v>42377.899538730198</c:v>
                </c:pt>
                <c:pt idx="11928">
                  <c:v>42377.899646522303</c:v>
                </c:pt>
                <c:pt idx="11929">
                  <c:v>42377.899754476297</c:v>
                </c:pt>
                <c:pt idx="11930">
                  <c:v>42377.899862071703</c:v>
                </c:pt>
                <c:pt idx="11931">
                  <c:v>42377.899971321298</c:v>
                </c:pt>
                <c:pt idx="11932">
                  <c:v>42377.9000794604</c:v>
                </c:pt>
                <c:pt idx="11933">
                  <c:v>42377.900188860302</c:v>
                </c:pt>
                <c:pt idx="11934">
                  <c:v>42377.9002977282</c:v>
                </c:pt>
                <c:pt idx="11935">
                  <c:v>42377.900405890403</c:v>
                </c:pt>
                <c:pt idx="11936">
                  <c:v>42377.900514203</c:v>
                </c:pt>
                <c:pt idx="11937">
                  <c:v>42377.900622897301</c:v>
                </c:pt>
                <c:pt idx="11938">
                  <c:v>42377.900731938702</c:v>
                </c:pt>
                <c:pt idx="11939">
                  <c:v>42377.900840100898</c:v>
                </c:pt>
                <c:pt idx="11940">
                  <c:v>42377.900948055001</c:v>
                </c:pt>
                <c:pt idx="11941">
                  <c:v>42377.901058195202</c:v>
                </c:pt>
                <c:pt idx="11942">
                  <c:v>42377.901166716001</c:v>
                </c:pt>
                <c:pt idx="11943">
                  <c:v>42377.901275572302</c:v>
                </c:pt>
                <c:pt idx="11944">
                  <c:v>42377.901384428602</c:v>
                </c:pt>
                <c:pt idx="11945">
                  <c:v>42377.901492590798</c:v>
                </c:pt>
                <c:pt idx="11946">
                  <c:v>42377.901601817197</c:v>
                </c:pt>
                <c:pt idx="11947">
                  <c:v>42377.9017103265</c:v>
                </c:pt>
                <c:pt idx="11948">
                  <c:v>42377.901820640298</c:v>
                </c:pt>
                <c:pt idx="11949">
                  <c:v>42377.9019314861</c:v>
                </c:pt>
                <c:pt idx="11950">
                  <c:v>42377.902040180503</c:v>
                </c:pt>
                <c:pt idx="11951">
                  <c:v>42377.902148863199</c:v>
                </c:pt>
                <c:pt idx="11952">
                  <c:v>42377.902257927701</c:v>
                </c:pt>
                <c:pt idx="11953">
                  <c:v>42377.902367501199</c:v>
                </c:pt>
                <c:pt idx="11954">
                  <c:v>42377.902476369003</c:v>
                </c:pt>
                <c:pt idx="11955">
                  <c:v>42377.902586682801</c:v>
                </c:pt>
                <c:pt idx="11956">
                  <c:v>42377.902697008103</c:v>
                </c:pt>
                <c:pt idx="11957">
                  <c:v>42377.902806778198</c:v>
                </c:pt>
                <c:pt idx="11958">
                  <c:v>42377.902916004699</c:v>
                </c:pt>
                <c:pt idx="11959">
                  <c:v>42377.903024699001</c:v>
                </c:pt>
                <c:pt idx="11960">
                  <c:v>42377.903133023203</c:v>
                </c:pt>
                <c:pt idx="11961">
                  <c:v>42377.903241902597</c:v>
                </c:pt>
                <c:pt idx="11962">
                  <c:v>42377.9033505853</c:v>
                </c:pt>
                <c:pt idx="11963">
                  <c:v>42377.903459441601</c:v>
                </c:pt>
                <c:pt idx="11964">
                  <c:v>42377.903569049799</c:v>
                </c:pt>
                <c:pt idx="11965">
                  <c:v>42377.903679178497</c:v>
                </c:pt>
                <c:pt idx="11966">
                  <c:v>42377.903787872798</c:v>
                </c:pt>
                <c:pt idx="11967">
                  <c:v>42377.903897816403</c:v>
                </c:pt>
                <c:pt idx="11968">
                  <c:v>42377.9040070544</c:v>
                </c:pt>
                <c:pt idx="11969">
                  <c:v>42377.904116269303</c:v>
                </c:pt>
                <c:pt idx="11970">
                  <c:v>42377.9042256924</c:v>
                </c:pt>
                <c:pt idx="11971">
                  <c:v>42377.904334375096</c:v>
                </c:pt>
                <c:pt idx="11972">
                  <c:v>42377.904445047498</c:v>
                </c:pt>
                <c:pt idx="11973">
                  <c:v>42377.9045548176</c:v>
                </c:pt>
                <c:pt idx="11974">
                  <c:v>42377.904665675</c:v>
                </c:pt>
                <c:pt idx="11975">
                  <c:v>42377.904775098097</c:v>
                </c:pt>
                <c:pt idx="11976">
                  <c:v>42377.9048837925</c:v>
                </c:pt>
                <c:pt idx="11977">
                  <c:v>42377.904993747899</c:v>
                </c:pt>
                <c:pt idx="11978">
                  <c:v>42377.9051035062</c:v>
                </c:pt>
                <c:pt idx="11979">
                  <c:v>42377.905213819897</c:v>
                </c:pt>
                <c:pt idx="11980">
                  <c:v>42377.905325776301</c:v>
                </c:pt>
                <c:pt idx="11981">
                  <c:v>42377.9054351878</c:v>
                </c:pt>
                <c:pt idx="11982">
                  <c:v>42377.9055444142</c:v>
                </c:pt>
                <c:pt idx="11983">
                  <c:v>42377.905654554503</c:v>
                </c:pt>
                <c:pt idx="11984">
                  <c:v>42377.905764139497</c:v>
                </c:pt>
                <c:pt idx="11985">
                  <c:v>42377.905873898097</c:v>
                </c:pt>
                <c:pt idx="11986">
                  <c:v>42377.905983517798</c:v>
                </c:pt>
                <c:pt idx="11987">
                  <c:v>42377.906093449797</c:v>
                </c:pt>
                <c:pt idx="11988">
                  <c:v>42377.906208656699</c:v>
                </c:pt>
                <c:pt idx="11989">
                  <c:v>42377.906317709603</c:v>
                </c:pt>
                <c:pt idx="11990">
                  <c:v>42377.906427838301</c:v>
                </c:pt>
                <c:pt idx="11991">
                  <c:v>42377.906538695701</c:v>
                </c:pt>
                <c:pt idx="11992">
                  <c:v>42377.906648824399</c:v>
                </c:pt>
                <c:pt idx="11993">
                  <c:v>42377.906757877303</c:v>
                </c:pt>
                <c:pt idx="11994">
                  <c:v>42377.906868006001</c:v>
                </c:pt>
                <c:pt idx="11995">
                  <c:v>42377.906979765699</c:v>
                </c:pt>
                <c:pt idx="11996">
                  <c:v>42377.907089906003</c:v>
                </c:pt>
                <c:pt idx="11997">
                  <c:v>42377.9072005899</c:v>
                </c:pt>
                <c:pt idx="11998">
                  <c:v>42377.907311088798</c:v>
                </c:pt>
                <c:pt idx="11999">
                  <c:v>42377.907421229</c:v>
                </c:pt>
                <c:pt idx="12000">
                  <c:v>42377.907532792102</c:v>
                </c:pt>
                <c:pt idx="12001">
                  <c:v>42377.907642747297</c:v>
                </c:pt>
                <c:pt idx="12002">
                  <c:v>42377.907752887499</c:v>
                </c:pt>
                <c:pt idx="12003">
                  <c:v>42377.907865549503</c:v>
                </c:pt>
                <c:pt idx="12004">
                  <c:v>42377.907976406903</c:v>
                </c:pt>
                <c:pt idx="12005">
                  <c:v>42377.908086720701</c:v>
                </c:pt>
                <c:pt idx="12006">
                  <c:v>42377.9081970345</c:v>
                </c:pt>
                <c:pt idx="12007">
                  <c:v>42377.908307533296</c:v>
                </c:pt>
                <c:pt idx="12008">
                  <c:v>42377.908417488499</c:v>
                </c:pt>
                <c:pt idx="12009">
                  <c:v>42377.908529618398</c:v>
                </c:pt>
                <c:pt idx="12010">
                  <c:v>42377.908645357304</c:v>
                </c:pt>
                <c:pt idx="12011">
                  <c:v>42377.908757117002</c:v>
                </c:pt>
                <c:pt idx="12012">
                  <c:v>42377.908867800899</c:v>
                </c:pt>
                <c:pt idx="12013">
                  <c:v>42377.908977744497</c:v>
                </c:pt>
                <c:pt idx="12014">
                  <c:v>42377.909088613502</c:v>
                </c:pt>
                <c:pt idx="12015">
                  <c:v>42377.909199818001</c:v>
                </c:pt>
                <c:pt idx="12016">
                  <c:v>42377.909311415802</c:v>
                </c:pt>
                <c:pt idx="12017">
                  <c:v>42377.909422273202</c:v>
                </c:pt>
                <c:pt idx="12018">
                  <c:v>42377.909534935199</c:v>
                </c:pt>
                <c:pt idx="12019">
                  <c:v>42377.909646151202</c:v>
                </c:pt>
                <c:pt idx="12020">
                  <c:v>42377.909756094799</c:v>
                </c:pt>
                <c:pt idx="12021">
                  <c:v>42377.909867681003</c:v>
                </c:pt>
                <c:pt idx="12022">
                  <c:v>42377.909979452299</c:v>
                </c:pt>
                <c:pt idx="12023">
                  <c:v>42377.9100928314</c:v>
                </c:pt>
                <c:pt idx="12024">
                  <c:v>42377.910202786603</c:v>
                </c:pt>
                <c:pt idx="12025">
                  <c:v>42377.910314014203</c:v>
                </c:pt>
                <c:pt idx="12026">
                  <c:v>42377.910426861301</c:v>
                </c:pt>
                <c:pt idx="12027">
                  <c:v>42377.910539176199</c:v>
                </c:pt>
                <c:pt idx="12028">
                  <c:v>42377.9106505542</c:v>
                </c:pt>
                <c:pt idx="12029">
                  <c:v>42377.910761781801</c:v>
                </c:pt>
                <c:pt idx="12030">
                  <c:v>42377.910872650798</c:v>
                </c:pt>
                <c:pt idx="12031">
                  <c:v>42377.910983508198</c:v>
                </c:pt>
                <c:pt idx="12032">
                  <c:v>42377.911094169001</c:v>
                </c:pt>
                <c:pt idx="12033">
                  <c:v>42377.911206842597</c:v>
                </c:pt>
                <c:pt idx="12034">
                  <c:v>42377.9113198747</c:v>
                </c:pt>
                <c:pt idx="12035">
                  <c:v>42377.911432004497</c:v>
                </c:pt>
                <c:pt idx="12036">
                  <c:v>42377.911542503403</c:v>
                </c:pt>
                <c:pt idx="12037">
                  <c:v>42377.911653719399</c:v>
                </c:pt>
                <c:pt idx="12038">
                  <c:v>42377.911765479097</c:v>
                </c:pt>
                <c:pt idx="12039">
                  <c:v>42377.911877609004</c:v>
                </c:pt>
                <c:pt idx="12040">
                  <c:v>42377.911989912398</c:v>
                </c:pt>
                <c:pt idx="12041">
                  <c:v>42377.912103476599</c:v>
                </c:pt>
                <c:pt idx="12042">
                  <c:v>42377.912214877702</c:v>
                </c:pt>
                <c:pt idx="12043">
                  <c:v>42377.912326637401</c:v>
                </c:pt>
                <c:pt idx="12044">
                  <c:v>42377.912438420302</c:v>
                </c:pt>
                <c:pt idx="12045">
                  <c:v>42377.912549971697</c:v>
                </c:pt>
                <c:pt idx="12046">
                  <c:v>42377.9126626453</c:v>
                </c:pt>
                <c:pt idx="12047">
                  <c:v>42377.912774960198</c:v>
                </c:pt>
                <c:pt idx="12048">
                  <c:v>42377.912886534803</c:v>
                </c:pt>
                <c:pt idx="12049">
                  <c:v>42377.912999208398</c:v>
                </c:pt>
                <c:pt idx="12050">
                  <c:v>42377.913110620997</c:v>
                </c:pt>
                <c:pt idx="12051">
                  <c:v>42377.913223271396</c:v>
                </c:pt>
                <c:pt idx="12052">
                  <c:v>42377.913335563302</c:v>
                </c:pt>
                <c:pt idx="12053">
                  <c:v>42377.913447161001</c:v>
                </c:pt>
                <c:pt idx="12054">
                  <c:v>42377.913564334303</c:v>
                </c:pt>
                <c:pt idx="12055">
                  <c:v>42377.913676660799</c:v>
                </c:pt>
                <c:pt idx="12056">
                  <c:v>42377.913789692902</c:v>
                </c:pt>
                <c:pt idx="12057">
                  <c:v>42377.913904147797</c:v>
                </c:pt>
                <c:pt idx="12058">
                  <c:v>42377.914017538496</c:v>
                </c:pt>
                <c:pt idx="12059">
                  <c:v>42377.914130200501</c:v>
                </c:pt>
                <c:pt idx="12060">
                  <c:v>42377.914242503903</c:v>
                </c:pt>
                <c:pt idx="12061">
                  <c:v>42377.914354622197</c:v>
                </c:pt>
                <c:pt idx="12062">
                  <c:v>42377.914466393398</c:v>
                </c:pt>
                <c:pt idx="12063">
                  <c:v>42377.9145786968</c:v>
                </c:pt>
                <c:pt idx="12064">
                  <c:v>42377.914692989798</c:v>
                </c:pt>
                <c:pt idx="12065">
                  <c:v>42377.9148052932</c:v>
                </c:pt>
                <c:pt idx="12066">
                  <c:v>42377.9149177816</c:v>
                </c:pt>
                <c:pt idx="12067">
                  <c:v>42377.915029714801</c:v>
                </c:pt>
                <c:pt idx="12068">
                  <c:v>42377.915141486097</c:v>
                </c:pt>
                <c:pt idx="12069">
                  <c:v>42377.915254148102</c:v>
                </c:pt>
                <c:pt idx="12070">
                  <c:v>42377.915367550399</c:v>
                </c:pt>
                <c:pt idx="12071">
                  <c:v>42377.915481288102</c:v>
                </c:pt>
                <c:pt idx="12072">
                  <c:v>42377.915594505299</c:v>
                </c:pt>
                <c:pt idx="12073">
                  <c:v>42377.915706635198</c:v>
                </c:pt>
                <c:pt idx="12074">
                  <c:v>42377.915819655696</c:v>
                </c:pt>
                <c:pt idx="12075">
                  <c:v>42377.915933416603</c:v>
                </c:pt>
                <c:pt idx="12076">
                  <c:v>42377.916046807302</c:v>
                </c:pt>
                <c:pt idx="12077">
                  <c:v>42377.916159099099</c:v>
                </c:pt>
                <c:pt idx="12078">
                  <c:v>42377.916272859999</c:v>
                </c:pt>
                <c:pt idx="12079">
                  <c:v>42377.9163866093</c:v>
                </c:pt>
                <c:pt idx="12080">
                  <c:v>42377.916498727602</c:v>
                </c:pt>
                <c:pt idx="12081">
                  <c:v>42377.916611944798</c:v>
                </c:pt>
                <c:pt idx="12082">
                  <c:v>42377.916724976902</c:v>
                </c:pt>
                <c:pt idx="12083">
                  <c:v>42377.916837985897</c:v>
                </c:pt>
                <c:pt idx="12084">
                  <c:v>42377.9169508329</c:v>
                </c:pt>
                <c:pt idx="12085">
                  <c:v>42377.917063332898</c:v>
                </c:pt>
                <c:pt idx="12086">
                  <c:v>42377.9171774524</c:v>
                </c:pt>
                <c:pt idx="12087">
                  <c:v>42377.917291201702</c:v>
                </c:pt>
                <c:pt idx="12088">
                  <c:v>42377.917404580803</c:v>
                </c:pt>
                <c:pt idx="12089">
                  <c:v>42377.917517613001</c:v>
                </c:pt>
                <c:pt idx="12090">
                  <c:v>42377.917630633499</c:v>
                </c:pt>
                <c:pt idx="12091">
                  <c:v>42377.917744405997</c:v>
                </c:pt>
                <c:pt idx="12092">
                  <c:v>42377.917860850503</c:v>
                </c:pt>
                <c:pt idx="12093">
                  <c:v>42377.9179756987</c:v>
                </c:pt>
                <c:pt idx="12094">
                  <c:v>42377.918091067397</c:v>
                </c:pt>
                <c:pt idx="12095">
                  <c:v>42377.9182044466</c:v>
                </c:pt>
                <c:pt idx="12096">
                  <c:v>42377.918324708597</c:v>
                </c:pt>
                <c:pt idx="12097">
                  <c:v>42377.918438295899</c:v>
                </c:pt>
                <c:pt idx="12098">
                  <c:v>42377.918551490002</c:v>
                </c:pt>
                <c:pt idx="12099">
                  <c:v>42377.918665979603</c:v>
                </c:pt>
                <c:pt idx="12100">
                  <c:v>42377.918780446103</c:v>
                </c:pt>
                <c:pt idx="12101">
                  <c:v>42377.918895652903</c:v>
                </c:pt>
                <c:pt idx="12102">
                  <c:v>42377.919009934303</c:v>
                </c:pt>
                <c:pt idx="12103">
                  <c:v>42377.919123695203</c:v>
                </c:pt>
                <c:pt idx="12104">
                  <c:v>42377.919236715701</c:v>
                </c:pt>
                <c:pt idx="12105">
                  <c:v>42377.919350661701</c:v>
                </c:pt>
                <c:pt idx="12106">
                  <c:v>42377.919464399398</c:v>
                </c:pt>
                <c:pt idx="12107">
                  <c:v>42377.9195783338</c:v>
                </c:pt>
                <c:pt idx="12108">
                  <c:v>42377.919691898001</c:v>
                </c:pt>
                <c:pt idx="12109">
                  <c:v>42377.919806029102</c:v>
                </c:pt>
                <c:pt idx="12110">
                  <c:v>42377.919919766799</c:v>
                </c:pt>
                <c:pt idx="12111">
                  <c:v>42377.920033874703</c:v>
                </c:pt>
                <c:pt idx="12112">
                  <c:v>42377.920149081503</c:v>
                </c:pt>
                <c:pt idx="12113">
                  <c:v>42377.9202671686</c:v>
                </c:pt>
                <c:pt idx="12114">
                  <c:v>42377.920381114498</c:v>
                </c:pt>
                <c:pt idx="12115">
                  <c:v>42377.920495592603</c:v>
                </c:pt>
                <c:pt idx="12116">
                  <c:v>42377.920610949797</c:v>
                </c:pt>
                <c:pt idx="12117">
                  <c:v>42377.920725427801</c:v>
                </c:pt>
                <c:pt idx="12118">
                  <c:v>42377.920840264502</c:v>
                </c:pt>
                <c:pt idx="12119">
                  <c:v>42377.920954198897</c:v>
                </c:pt>
                <c:pt idx="12120">
                  <c:v>42377.921067404503</c:v>
                </c:pt>
                <c:pt idx="12121">
                  <c:v>42377.921181165402</c:v>
                </c:pt>
                <c:pt idx="12122">
                  <c:v>42377.921300524897</c:v>
                </c:pt>
                <c:pt idx="12123">
                  <c:v>42377.921425656503</c:v>
                </c:pt>
                <c:pt idx="12124">
                  <c:v>42377.9215406898</c:v>
                </c:pt>
                <c:pt idx="12125">
                  <c:v>42377.921656972401</c:v>
                </c:pt>
                <c:pt idx="12126">
                  <c:v>42377.921771994101</c:v>
                </c:pt>
                <c:pt idx="12127">
                  <c:v>42377.921885905402</c:v>
                </c:pt>
                <c:pt idx="12128">
                  <c:v>42377.9219998513</c:v>
                </c:pt>
                <c:pt idx="12129">
                  <c:v>42377.922114514498</c:v>
                </c:pt>
                <c:pt idx="12130">
                  <c:v>42377.922230068303</c:v>
                </c:pt>
                <c:pt idx="12131">
                  <c:v>42377.922345633699</c:v>
                </c:pt>
                <c:pt idx="12132">
                  <c:v>42377.922459741603</c:v>
                </c:pt>
                <c:pt idx="12133">
                  <c:v>42377.922574034601</c:v>
                </c:pt>
                <c:pt idx="12134">
                  <c:v>42377.922687251797</c:v>
                </c:pt>
                <c:pt idx="12135">
                  <c:v>42377.922802250301</c:v>
                </c:pt>
                <c:pt idx="12136">
                  <c:v>42377.922916554897</c:v>
                </c:pt>
                <c:pt idx="12137">
                  <c:v>42377.923031206403</c:v>
                </c:pt>
                <c:pt idx="12138">
                  <c:v>42377.923147303904</c:v>
                </c:pt>
                <c:pt idx="12139">
                  <c:v>42377.923261782002</c:v>
                </c:pt>
                <c:pt idx="12140">
                  <c:v>42377.923376630199</c:v>
                </c:pt>
                <c:pt idx="12141">
                  <c:v>42377.923491813897</c:v>
                </c:pt>
                <c:pt idx="12142">
                  <c:v>42377.9236071942</c:v>
                </c:pt>
                <c:pt idx="12143">
                  <c:v>42377.923721683801</c:v>
                </c:pt>
                <c:pt idx="12144">
                  <c:v>42377.923835965201</c:v>
                </c:pt>
                <c:pt idx="12145">
                  <c:v>42377.923952803001</c:v>
                </c:pt>
                <c:pt idx="12146">
                  <c:v>42377.924067813197</c:v>
                </c:pt>
                <c:pt idx="12147">
                  <c:v>42377.924183019997</c:v>
                </c:pt>
                <c:pt idx="12148">
                  <c:v>42377.924298203703</c:v>
                </c:pt>
                <c:pt idx="12149">
                  <c:v>42377.924413757501</c:v>
                </c:pt>
                <c:pt idx="12150">
                  <c:v>42377.924528062002</c:v>
                </c:pt>
                <c:pt idx="12151">
                  <c:v>42377.924642898703</c:v>
                </c:pt>
                <c:pt idx="12152">
                  <c:v>42377.924758822599</c:v>
                </c:pt>
                <c:pt idx="12153">
                  <c:v>42377.924874920202</c:v>
                </c:pt>
                <c:pt idx="12154">
                  <c:v>42377.924990312</c:v>
                </c:pt>
                <c:pt idx="12155">
                  <c:v>42377.925106050898</c:v>
                </c:pt>
                <c:pt idx="12156">
                  <c:v>42377.925221061101</c:v>
                </c:pt>
                <c:pt idx="12157">
                  <c:v>42377.925336453001</c:v>
                </c:pt>
                <c:pt idx="12158">
                  <c:v>42377.9254530826</c:v>
                </c:pt>
                <c:pt idx="12159">
                  <c:v>42377.925572071901</c:v>
                </c:pt>
                <c:pt idx="12160">
                  <c:v>42377.925691986697</c:v>
                </c:pt>
                <c:pt idx="12161">
                  <c:v>42377.925820565397</c:v>
                </c:pt>
                <c:pt idx="12162">
                  <c:v>42377.925940815599</c:v>
                </c:pt>
                <c:pt idx="12163">
                  <c:v>42377.926058729201</c:v>
                </c:pt>
                <c:pt idx="12164">
                  <c:v>42377.926174826702</c:v>
                </c:pt>
                <c:pt idx="12165">
                  <c:v>42377.926303636799</c:v>
                </c:pt>
                <c:pt idx="12166">
                  <c:v>42377.926422591503</c:v>
                </c:pt>
                <c:pt idx="12167">
                  <c:v>42377.926545201502</c:v>
                </c:pt>
                <c:pt idx="12168">
                  <c:v>42377.926662027698</c:v>
                </c:pt>
                <c:pt idx="12169">
                  <c:v>42377.926779027497</c:v>
                </c:pt>
                <c:pt idx="12170">
                  <c:v>42377.926895865297</c:v>
                </c:pt>
                <c:pt idx="12171">
                  <c:v>42377.927015571797</c:v>
                </c:pt>
                <c:pt idx="12172">
                  <c:v>42377.927133485398</c:v>
                </c:pt>
                <c:pt idx="12173">
                  <c:v>42377.927249594497</c:v>
                </c:pt>
                <c:pt idx="12174">
                  <c:v>42377.9273678666</c:v>
                </c:pt>
                <c:pt idx="12175">
                  <c:v>42377.927489400798</c:v>
                </c:pt>
                <c:pt idx="12176">
                  <c:v>42377.927605313198</c:v>
                </c:pt>
                <c:pt idx="12177">
                  <c:v>42377.927721966</c:v>
                </c:pt>
                <c:pt idx="12178">
                  <c:v>42377.927840781798</c:v>
                </c:pt>
                <c:pt idx="12179">
                  <c:v>42377.927961032001</c:v>
                </c:pt>
                <c:pt idx="12180">
                  <c:v>42377.928078054902</c:v>
                </c:pt>
                <c:pt idx="12181">
                  <c:v>42377.928197044297</c:v>
                </c:pt>
                <c:pt idx="12182">
                  <c:v>42377.9283138705</c:v>
                </c:pt>
                <c:pt idx="12183">
                  <c:v>42377.9284343174</c:v>
                </c:pt>
                <c:pt idx="12184">
                  <c:v>42377.928552034296</c:v>
                </c:pt>
                <c:pt idx="12185">
                  <c:v>42377.928669762798</c:v>
                </c:pt>
                <c:pt idx="12186">
                  <c:v>42377.928787132703</c:v>
                </c:pt>
                <c:pt idx="12187">
                  <c:v>42377.928906850801</c:v>
                </c:pt>
                <c:pt idx="12188">
                  <c:v>42377.929024764402</c:v>
                </c:pt>
                <c:pt idx="12189">
                  <c:v>42377.929141949302</c:v>
                </c:pt>
                <c:pt idx="12190">
                  <c:v>42377.929258775497</c:v>
                </c:pt>
                <c:pt idx="12191">
                  <c:v>42377.929381929098</c:v>
                </c:pt>
                <c:pt idx="12192">
                  <c:v>42377.929500386403</c:v>
                </c:pt>
                <c:pt idx="12193">
                  <c:v>42377.929617929803</c:v>
                </c:pt>
                <c:pt idx="12194">
                  <c:v>42377.929735855003</c:v>
                </c:pt>
                <c:pt idx="12195">
                  <c:v>42377.929857562704</c:v>
                </c:pt>
                <c:pt idx="12196">
                  <c:v>42377.929976008301</c:v>
                </c:pt>
                <c:pt idx="12197">
                  <c:v>42377.930094107003</c:v>
                </c:pt>
                <c:pt idx="12198">
                  <c:v>42377.930212020598</c:v>
                </c:pt>
                <c:pt idx="12199">
                  <c:v>42377.930332282398</c:v>
                </c:pt>
                <c:pt idx="12200">
                  <c:v>42377.930448911997</c:v>
                </c:pt>
                <c:pt idx="12201">
                  <c:v>42377.930566478499</c:v>
                </c:pt>
                <c:pt idx="12202">
                  <c:v>42377.930701396297</c:v>
                </c:pt>
                <c:pt idx="12203">
                  <c:v>42377.930839194298</c:v>
                </c:pt>
                <c:pt idx="12204">
                  <c:v>42377.930964881198</c:v>
                </c:pt>
                <c:pt idx="12205">
                  <c:v>42377.931087664598</c:v>
                </c:pt>
                <c:pt idx="12206">
                  <c:v>42377.931207024201</c:v>
                </c:pt>
                <c:pt idx="12207">
                  <c:v>42377.931333069697</c:v>
                </c:pt>
                <c:pt idx="12208">
                  <c:v>42377.931450983298</c:v>
                </c:pt>
                <c:pt idx="12209">
                  <c:v>42377.931569984197</c:v>
                </c:pt>
                <c:pt idx="12210">
                  <c:v>42377.931688244797</c:v>
                </c:pt>
                <c:pt idx="12211">
                  <c:v>42377.931814324998</c:v>
                </c:pt>
                <c:pt idx="12212">
                  <c:v>42377.931931671803</c:v>
                </c:pt>
                <c:pt idx="12213">
                  <c:v>42377.932050128999</c:v>
                </c:pt>
                <c:pt idx="12214">
                  <c:v>42377.932168031002</c:v>
                </c:pt>
                <c:pt idx="12215">
                  <c:v>42377.9322879342</c:v>
                </c:pt>
                <c:pt idx="12216">
                  <c:v>42377.932406923603</c:v>
                </c:pt>
                <c:pt idx="12217">
                  <c:v>42377.932525022203</c:v>
                </c:pt>
                <c:pt idx="12218">
                  <c:v>42377.932642577201</c:v>
                </c:pt>
                <c:pt idx="12219">
                  <c:v>42377.932763186</c:v>
                </c:pt>
                <c:pt idx="12220">
                  <c:v>42377.932882383597</c:v>
                </c:pt>
                <c:pt idx="12221">
                  <c:v>42377.933000470701</c:v>
                </c:pt>
                <c:pt idx="12222">
                  <c:v>42377.933119460104</c:v>
                </c:pt>
                <c:pt idx="12223">
                  <c:v>42377.933242255102</c:v>
                </c:pt>
                <c:pt idx="12224">
                  <c:v>42377.933361244402</c:v>
                </c:pt>
                <c:pt idx="12225">
                  <c:v>42377.933480974098</c:v>
                </c:pt>
                <c:pt idx="12226">
                  <c:v>42377.933601420998</c:v>
                </c:pt>
                <c:pt idx="12227">
                  <c:v>42377.933721856301</c:v>
                </c:pt>
                <c:pt idx="12228">
                  <c:v>42377.933840116901</c:v>
                </c:pt>
                <c:pt idx="12229">
                  <c:v>42377.933968186699</c:v>
                </c:pt>
                <c:pt idx="12230">
                  <c:v>42377.934091687297</c:v>
                </c:pt>
                <c:pt idx="12231">
                  <c:v>42377.934212319196</c:v>
                </c:pt>
                <c:pt idx="12232">
                  <c:v>42377.934331852302</c:v>
                </c:pt>
                <c:pt idx="12233">
                  <c:v>42377.934450471497</c:v>
                </c:pt>
                <c:pt idx="12234">
                  <c:v>42377.934569298901</c:v>
                </c:pt>
                <c:pt idx="12235">
                  <c:v>42377.934690289403</c:v>
                </c:pt>
                <c:pt idx="12236">
                  <c:v>42377.934808179903</c:v>
                </c:pt>
                <c:pt idx="12237">
                  <c:v>42377.9349284532</c:v>
                </c:pt>
                <c:pt idx="12238">
                  <c:v>42377.9350468989</c:v>
                </c:pt>
                <c:pt idx="12239">
                  <c:v>42377.935166628602</c:v>
                </c:pt>
                <c:pt idx="12240">
                  <c:v>42377.935285629501</c:v>
                </c:pt>
                <c:pt idx="12241">
                  <c:v>42377.935403531497</c:v>
                </c:pt>
                <c:pt idx="12242">
                  <c:v>42377.935522532403</c:v>
                </c:pt>
                <c:pt idx="12243">
                  <c:v>42377.935644240097</c:v>
                </c:pt>
                <c:pt idx="12244">
                  <c:v>42377.935765936301</c:v>
                </c:pt>
                <c:pt idx="12245">
                  <c:v>42377.935884590202</c:v>
                </c:pt>
                <c:pt idx="12246">
                  <c:v>42377.936002850802</c:v>
                </c:pt>
                <c:pt idx="12247">
                  <c:v>42377.936123297703</c:v>
                </c:pt>
                <c:pt idx="12248">
                  <c:v>42377.936242842203</c:v>
                </c:pt>
                <c:pt idx="12249">
                  <c:v>42377.936362930501</c:v>
                </c:pt>
                <c:pt idx="12250">
                  <c:v>42377.936482625497</c:v>
                </c:pt>
                <c:pt idx="12251">
                  <c:v>42377.936604529801</c:v>
                </c:pt>
                <c:pt idx="12252">
                  <c:v>42377.936734751202</c:v>
                </c:pt>
                <c:pt idx="12253">
                  <c:v>42377.936863306801</c:v>
                </c:pt>
                <c:pt idx="12254">
                  <c:v>42377.936981405503</c:v>
                </c:pt>
                <c:pt idx="12255">
                  <c:v>42377.937105461402</c:v>
                </c:pt>
                <c:pt idx="12256">
                  <c:v>42377.937225896603</c:v>
                </c:pt>
                <c:pt idx="12257">
                  <c:v>42377.937344724</c:v>
                </c:pt>
                <c:pt idx="12258">
                  <c:v>42377.9374651709</c:v>
                </c:pt>
                <c:pt idx="12259">
                  <c:v>42377.937585976397</c:v>
                </c:pt>
                <c:pt idx="12260">
                  <c:v>42377.937704422002</c:v>
                </c:pt>
                <c:pt idx="12261">
                  <c:v>42377.937824672197</c:v>
                </c:pt>
                <c:pt idx="12262">
                  <c:v>42377.937943684701</c:v>
                </c:pt>
                <c:pt idx="12263">
                  <c:v>42377.938064119997</c:v>
                </c:pt>
                <c:pt idx="12264">
                  <c:v>42377.938183676197</c:v>
                </c:pt>
                <c:pt idx="12265">
                  <c:v>42377.9383048171</c:v>
                </c:pt>
                <c:pt idx="12266">
                  <c:v>42377.938423471001</c:v>
                </c:pt>
                <c:pt idx="12267">
                  <c:v>42377.938546069403</c:v>
                </c:pt>
                <c:pt idx="12268">
                  <c:v>42377.938666169197</c:v>
                </c:pt>
                <c:pt idx="12269">
                  <c:v>42377.9387866045</c:v>
                </c:pt>
                <c:pt idx="12270">
                  <c:v>42377.938905408802</c:v>
                </c:pt>
                <c:pt idx="12271">
                  <c:v>42377.939027660097</c:v>
                </c:pt>
                <c:pt idx="12272">
                  <c:v>42377.939149194302</c:v>
                </c:pt>
                <c:pt idx="12273">
                  <c:v>42377.939269652801</c:v>
                </c:pt>
                <c:pt idx="12274">
                  <c:v>42377.939391163804</c:v>
                </c:pt>
                <c:pt idx="12275">
                  <c:v>42377.939512154298</c:v>
                </c:pt>
                <c:pt idx="12276">
                  <c:v>42377.939631132103</c:v>
                </c:pt>
                <c:pt idx="12277">
                  <c:v>42377.9397503297</c:v>
                </c:pt>
                <c:pt idx="12278">
                  <c:v>42377.9398702213</c:v>
                </c:pt>
                <c:pt idx="12279">
                  <c:v>42377.939993906999</c:v>
                </c:pt>
                <c:pt idx="12280">
                  <c:v>42377.940115082703</c:v>
                </c:pt>
                <c:pt idx="12281">
                  <c:v>42377.940234627298</c:v>
                </c:pt>
                <c:pt idx="12282">
                  <c:v>42377.940354160302</c:v>
                </c:pt>
                <c:pt idx="12283">
                  <c:v>42377.940475497802</c:v>
                </c:pt>
                <c:pt idx="12284">
                  <c:v>42377.940596303299</c:v>
                </c:pt>
                <c:pt idx="12285">
                  <c:v>42377.940718010999</c:v>
                </c:pt>
                <c:pt idx="12286">
                  <c:v>42377.940843732598</c:v>
                </c:pt>
                <c:pt idx="12287">
                  <c:v>42377.940966331</c:v>
                </c:pt>
                <c:pt idx="12288">
                  <c:v>42377.941086951301</c:v>
                </c:pt>
                <c:pt idx="12289">
                  <c:v>42377.941207028001</c:v>
                </c:pt>
                <c:pt idx="12290">
                  <c:v>42377.941328018598</c:v>
                </c:pt>
                <c:pt idx="12291">
                  <c:v>42377.941448985999</c:v>
                </c:pt>
                <c:pt idx="12292">
                  <c:v>42377.941571063799</c:v>
                </c:pt>
                <c:pt idx="12293">
                  <c:v>42377.941694032401</c:v>
                </c:pt>
                <c:pt idx="12294">
                  <c:v>42377.941815196398</c:v>
                </c:pt>
                <c:pt idx="12295">
                  <c:v>42377.941936742202</c:v>
                </c:pt>
                <c:pt idx="12296">
                  <c:v>42377.942058079701</c:v>
                </c:pt>
                <c:pt idx="12297">
                  <c:v>42377.942179799</c:v>
                </c:pt>
                <c:pt idx="12298">
                  <c:v>42377.942303669799</c:v>
                </c:pt>
                <c:pt idx="12299">
                  <c:v>42377.942424833898</c:v>
                </c:pt>
                <c:pt idx="12300">
                  <c:v>42377.942545812803</c:v>
                </c:pt>
                <c:pt idx="12301">
                  <c:v>42377.942666444702</c:v>
                </c:pt>
                <c:pt idx="12302">
                  <c:v>42377.9427872386</c:v>
                </c:pt>
                <c:pt idx="12303">
                  <c:v>42377.942909131401</c:v>
                </c:pt>
                <c:pt idx="12304">
                  <c:v>42377.9430308507</c:v>
                </c:pt>
                <c:pt idx="12305">
                  <c:v>42377.943152003201</c:v>
                </c:pt>
                <c:pt idx="12306">
                  <c:v>42377.943279679697</c:v>
                </c:pt>
                <c:pt idx="12307">
                  <c:v>42377.943400496697</c:v>
                </c:pt>
                <c:pt idx="12308">
                  <c:v>42377.9435223779</c:v>
                </c:pt>
                <c:pt idx="12309">
                  <c:v>42377.943645716601</c:v>
                </c:pt>
                <c:pt idx="12310">
                  <c:v>42377.943767979501</c:v>
                </c:pt>
                <c:pt idx="12311">
                  <c:v>42377.943888044698</c:v>
                </c:pt>
                <c:pt idx="12312">
                  <c:v>42377.944010111001</c:v>
                </c:pt>
                <c:pt idx="12313">
                  <c:v>42377.9441332762</c:v>
                </c:pt>
                <c:pt idx="12314">
                  <c:v>42377.944254081602</c:v>
                </c:pt>
                <c:pt idx="12315">
                  <c:v>42377.944377790503</c:v>
                </c:pt>
                <c:pt idx="12316">
                  <c:v>42377.9445005624</c:v>
                </c:pt>
                <c:pt idx="12317">
                  <c:v>42377.944621738003</c:v>
                </c:pt>
                <c:pt idx="12318">
                  <c:v>42377.9447456204</c:v>
                </c:pt>
                <c:pt idx="12319">
                  <c:v>42377.9448673281</c:v>
                </c:pt>
                <c:pt idx="12320">
                  <c:v>42377.944990655204</c:v>
                </c:pt>
                <c:pt idx="12321">
                  <c:v>42377.9451127215</c:v>
                </c:pt>
                <c:pt idx="12322">
                  <c:v>42377.945234984501</c:v>
                </c:pt>
                <c:pt idx="12323">
                  <c:v>42377.945362487502</c:v>
                </c:pt>
                <c:pt idx="12324">
                  <c:v>42377.9454838366</c:v>
                </c:pt>
                <c:pt idx="12325">
                  <c:v>42377.945605891298</c:v>
                </c:pt>
                <c:pt idx="12326">
                  <c:v>42377.945726870297</c:v>
                </c:pt>
                <c:pt idx="12327">
                  <c:v>42377.9458509377</c:v>
                </c:pt>
                <c:pt idx="12328">
                  <c:v>42377.945973547699</c:v>
                </c:pt>
                <c:pt idx="12329">
                  <c:v>42377.946095810599</c:v>
                </c:pt>
                <c:pt idx="12330">
                  <c:v>42377.946218247103</c:v>
                </c:pt>
                <c:pt idx="12331">
                  <c:v>42377.946340128299</c:v>
                </c:pt>
                <c:pt idx="12332">
                  <c:v>42377.946463999098</c:v>
                </c:pt>
                <c:pt idx="12333">
                  <c:v>42377.946587349397</c:v>
                </c:pt>
                <c:pt idx="12334">
                  <c:v>42377.9467117639</c:v>
                </c:pt>
                <c:pt idx="12335">
                  <c:v>42377.946833830203</c:v>
                </c:pt>
                <c:pt idx="12336">
                  <c:v>42377.946955908097</c:v>
                </c:pt>
                <c:pt idx="12337">
                  <c:v>42377.947078888203</c:v>
                </c:pt>
                <c:pt idx="12338">
                  <c:v>42377.947201139497</c:v>
                </c:pt>
                <c:pt idx="12339">
                  <c:v>42377.947324466702</c:v>
                </c:pt>
                <c:pt idx="12340">
                  <c:v>42377.947449066298</c:v>
                </c:pt>
                <c:pt idx="12341">
                  <c:v>42377.947573318801</c:v>
                </c:pt>
                <c:pt idx="12342">
                  <c:v>42377.947695373601</c:v>
                </c:pt>
                <c:pt idx="12343">
                  <c:v>42377.947817277898</c:v>
                </c:pt>
                <c:pt idx="12344">
                  <c:v>42377.947938800498</c:v>
                </c:pt>
                <c:pt idx="12345">
                  <c:v>42377.9480623243</c:v>
                </c:pt>
                <c:pt idx="12346">
                  <c:v>42377.948189087001</c:v>
                </c:pt>
                <c:pt idx="12347">
                  <c:v>42377.948313501503</c:v>
                </c:pt>
                <c:pt idx="12348">
                  <c:v>42377.948436851802</c:v>
                </c:pt>
                <c:pt idx="12349">
                  <c:v>42377.948561798403</c:v>
                </c:pt>
                <c:pt idx="12350">
                  <c:v>42377.948684593401</c:v>
                </c:pt>
                <c:pt idx="12351">
                  <c:v>42377.948807573499</c:v>
                </c:pt>
                <c:pt idx="12352">
                  <c:v>42377.948930738698</c:v>
                </c:pt>
                <c:pt idx="12353">
                  <c:v>42377.949052978503</c:v>
                </c:pt>
                <c:pt idx="12354">
                  <c:v>42377.949177392999</c:v>
                </c:pt>
                <c:pt idx="12355">
                  <c:v>42377.949298580199</c:v>
                </c:pt>
                <c:pt idx="12356">
                  <c:v>42377.949421190198</c:v>
                </c:pt>
                <c:pt idx="12357">
                  <c:v>42377.949545060997</c:v>
                </c:pt>
                <c:pt idx="12358">
                  <c:v>42377.949668758301</c:v>
                </c:pt>
                <c:pt idx="12359">
                  <c:v>42377.9497902925</c:v>
                </c:pt>
                <c:pt idx="12360">
                  <c:v>42377.949913261</c:v>
                </c:pt>
                <c:pt idx="12361">
                  <c:v>42377.950037316899</c:v>
                </c:pt>
                <c:pt idx="12362">
                  <c:v>42377.950159568303</c:v>
                </c:pt>
                <c:pt idx="12363">
                  <c:v>42377.950283635801</c:v>
                </c:pt>
                <c:pt idx="12364">
                  <c:v>42377.950408593897</c:v>
                </c:pt>
                <c:pt idx="12365">
                  <c:v>42377.9505304751</c:v>
                </c:pt>
                <c:pt idx="12366">
                  <c:v>42377.950653628803</c:v>
                </c:pt>
                <c:pt idx="12367">
                  <c:v>42377.950776435398</c:v>
                </c:pt>
                <c:pt idx="12368">
                  <c:v>42377.950902122298</c:v>
                </c:pt>
                <c:pt idx="12369">
                  <c:v>42377.951025993098</c:v>
                </c:pt>
                <c:pt idx="12370">
                  <c:v>42377.951149331799</c:v>
                </c:pt>
                <c:pt idx="12371">
                  <c:v>42377.9512726705</c:v>
                </c:pt>
                <c:pt idx="12372">
                  <c:v>42377.951397085002</c:v>
                </c:pt>
                <c:pt idx="12373">
                  <c:v>42377.951519706599</c:v>
                </c:pt>
                <c:pt idx="12374">
                  <c:v>42377.9516436005</c:v>
                </c:pt>
                <c:pt idx="12375">
                  <c:v>42377.951769090803</c:v>
                </c:pt>
                <c:pt idx="12376">
                  <c:v>42377.951893158199</c:v>
                </c:pt>
                <c:pt idx="12377">
                  <c:v>42377.952015953299</c:v>
                </c:pt>
                <c:pt idx="12378">
                  <c:v>42377.952138748296</c:v>
                </c:pt>
                <c:pt idx="12379">
                  <c:v>42377.952261705301</c:v>
                </c:pt>
                <c:pt idx="12380">
                  <c:v>42377.952389023201</c:v>
                </c:pt>
                <c:pt idx="12381">
                  <c:v>42377.952515253797</c:v>
                </c:pt>
                <c:pt idx="12382">
                  <c:v>42377.952640223499</c:v>
                </c:pt>
                <c:pt idx="12383">
                  <c:v>42377.9527637473</c:v>
                </c:pt>
                <c:pt idx="12384">
                  <c:v>42377.952886704297</c:v>
                </c:pt>
                <c:pt idx="12385">
                  <c:v>42377.953010042998</c:v>
                </c:pt>
                <c:pt idx="12386">
                  <c:v>42377.953134295603</c:v>
                </c:pt>
                <c:pt idx="12387">
                  <c:v>42377.953258339898</c:v>
                </c:pt>
                <c:pt idx="12388">
                  <c:v>42377.953384581997</c:v>
                </c:pt>
                <c:pt idx="12389">
                  <c:v>42377.953508464401</c:v>
                </c:pt>
                <c:pt idx="12390">
                  <c:v>42377.953631965102</c:v>
                </c:pt>
                <c:pt idx="12391">
                  <c:v>42377.953756044102</c:v>
                </c:pt>
                <c:pt idx="12392">
                  <c:v>42377.953880088498</c:v>
                </c:pt>
                <c:pt idx="12393">
                  <c:v>42377.954004526102</c:v>
                </c:pt>
                <c:pt idx="12394">
                  <c:v>42377.954129831203</c:v>
                </c:pt>
                <c:pt idx="12395">
                  <c:v>42377.954254985998</c:v>
                </c:pt>
                <c:pt idx="12396">
                  <c:v>42377.9543786949</c:v>
                </c:pt>
                <c:pt idx="12397">
                  <c:v>42377.954502739303</c:v>
                </c:pt>
                <c:pt idx="12398">
                  <c:v>42377.9546264366</c:v>
                </c:pt>
                <c:pt idx="12399">
                  <c:v>42377.954756657899</c:v>
                </c:pt>
                <c:pt idx="12400">
                  <c:v>42377.954882876897</c:v>
                </c:pt>
                <c:pt idx="12401">
                  <c:v>42377.955008378798</c:v>
                </c:pt>
                <c:pt idx="12402">
                  <c:v>42377.955133174903</c:v>
                </c:pt>
                <c:pt idx="12403">
                  <c:v>42377.9552570573</c:v>
                </c:pt>
                <c:pt idx="12404">
                  <c:v>42377.955381113199</c:v>
                </c:pt>
                <c:pt idx="12405">
                  <c:v>42377.955505539299</c:v>
                </c:pt>
                <c:pt idx="12406">
                  <c:v>42377.955630855999</c:v>
                </c:pt>
                <c:pt idx="12407">
                  <c:v>42377.955755640702</c:v>
                </c:pt>
                <c:pt idx="12408">
                  <c:v>42377.955881674599</c:v>
                </c:pt>
                <c:pt idx="12409">
                  <c:v>42377.9560077317</c:v>
                </c:pt>
                <c:pt idx="12410">
                  <c:v>42377.9561332335</c:v>
                </c:pt>
                <c:pt idx="12411">
                  <c:v>42377.956261106701</c:v>
                </c:pt>
                <c:pt idx="12412">
                  <c:v>42377.956387140599</c:v>
                </c:pt>
                <c:pt idx="12413">
                  <c:v>42377.956511381599</c:v>
                </c:pt>
                <c:pt idx="12414">
                  <c:v>42377.9566359811</c:v>
                </c:pt>
                <c:pt idx="12415">
                  <c:v>42377.956762396803</c:v>
                </c:pt>
                <c:pt idx="12416">
                  <c:v>42377.956887736698</c:v>
                </c:pt>
                <c:pt idx="12417">
                  <c:v>42377.9570132269</c:v>
                </c:pt>
                <c:pt idx="12418">
                  <c:v>42377.957138381702</c:v>
                </c:pt>
                <c:pt idx="12419">
                  <c:v>42377.957262264099</c:v>
                </c:pt>
                <c:pt idx="12420">
                  <c:v>42377.957393202603</c:v>
                </c:pt>
                <c:pt idx="12421">
                  <c:v>42377.957538588897</c:v>
                </c:pt>
                <c:pt idx="12422">
                  <c:v>42377.957687422298</c:v>
                </c:pt>
                <c:pt idx="12423">
                  <c:v>42377.957836267196</c:v>
                </c:pt>
                <c:pt idx="12424">
                  <c:v>42377.957993614204</c:v>
                </c:pt>
                <c:pt idx="12425">
                  <c:v>42377.958169202997</c:v>
                </c:pt>
                <c:pt idx="12426">
                  <c:v>42377.958312599701</c:v>
                </c:pt>
                <c:pt idx="12427">
                  <c:v>42377.9584594435</c:v>
                </c:pt>
                <c:pt idx="12428">
                  <c:v>42377.958602863298</c:v>
                </c:pt>
                <c:pt idx="12429">
                  <c:v>42377.958747914097</c:v>
                </c:pt>
                <c:pt idx="12430">
                  <c:v>42377.958955764501</c:v>
                </c:pt>
                <c:pt idx="12431">
                  <c:v>42377.959131850803</c:v>
                </c:pt>
                <c:pt idx="12432">
                  <c:v>42377.959351315003</c:v>
                </c:pt>
                <c:pt idx="12433">
                  <c:v>42377.959543271703</c:v>
                </c:pt>
                <c:pt idx="12434">
                  <c:v>42377.959710728697</c:v>
                </c:pt>
                <c:pt idx="12435">
                  <c:v>42377.959883425698</c:v>
                </c:pt>
                <c:pt idx="12436">
                  <c:v>42377.960056862998</c:v>
                </c:pt>
                <c:pt idx="12437">
                  <c:v>42377.960184354401</c:v>
                </c:pt>
                <c:pt idx="12438">
                  <c:v>42377.960308051697</c:v>
                </c:pt>
                <c:pt idx="12439">
                  <c:v>42377.960432107597</c:v>
                </c:pt>
                <c:pt idx="12440">
                  <c:v>42377.960556163503</c:v>
                </c:pt>
                <c:pt idx="12441">
                  <c:v>42377.960680577999</c:v>
                </c:pt>
                <c:pt idx="12442">
                  <c:v>42377.960807178802</c:v>
                </c:pt>
                <c:pt idx="12443">
                  <c:v>42377.960932310401</c:v>
                </c:pt>
                <c:pt idx="12444">
                  <c:v>42377.961056933098</c:v>
                </c:pt>
                <c:pt idx="12445">
                  <c:v>42377.961182064799</c:v>
                </c:pt>
                <c:pt idx="12446">
                  <c:v>42377.961306317302</c:v>
                </c:pt>
                <c:pt idx="12447">
                  <c:v>42377.961432166201</c:v>
                </c:pt>
                <c:pt idx="12448">
                  <c:v>42377.961557147501</c:v>
                </c:pt>
                <c:pt idx="12449">
                  <c:v>42377.961682822803</c:v>
                </c:pt>
                <c:pt idx="12450">
                  <c:v>42377.961807433901</c:v>
                </c:pt>
                <c:pt idx="12451">
                  <c:v>42377.961931848396</c:v>
                </c:pt>
                <c:pt idx="12452">
                  <c:v>42377.962056644603</c:v>
                </c:pt>
                <c:pt idx="12453">
                  <c:v>42377.96218232</c:v>
                </c:pt>
                <c:pt idx="12454">
                  <c:v>42377.9623083771</c:v>
                </c:pt>
                <c:pt idx="12455">
                  <c:v>42377.962433161701</c:v>
                </c:pt>
                <c:pt idx="12456">
                  <c:v>42377.962559022097</c:v>
                </c:pt>
                <c:pt idx="12457">
                  <c:v>42377.962684361999</c:v>
                </c:pt>
                <c:pt idx="12458">
                  <c:v>42377.9628094937</c:v>
                </c:pt>
                <c:pt idx="12459">
                  <c:v>42377.962935169002</c:v>
                </c:pt>
                <c:pt idx="12460">
                  <c:v>42377.963061411203</c:v>
                </c:pt>
                <c:pt idx="12461">
                  <c:v>42377.9631865544</c:v>
                </c:pt>
                <c:pt idx="12462">
                  <c:v>42377.963312611399</c:v>
                </c:pt>
                <c:pt idx="12463">
                  <c:v>42377.963441537198</c:v>
                </c:pt>
                <c:pt idx="12464">
                  <c:v>42377.963566680497</c:v>
                </c:pt>
                <c:pt idx="12465">
                  <c:v>42377.963692552497</c:v>
                </c:pt>
                <c:pt idx="12466">
                  <c:v>42377.963823317499</c:v>
                </c:pt>
                <c:pt idx="12467">
                  <c:v>42377.963948807701</c:v>
                </c:pt>
                <c:pt idx="12468">
                  <c:v>42377.964074344301</c:v>
                </c:pt>
                <c:pt idx="12469">
                  <c:v>42377.964201824099</c:v>
                </c:pt>
                <c:pt idx="12470">
                  <c:v>42377.964326423702</c:v>
                </c:pt>
                <c:pt idx="12471">
                  <c:v>42377.964453544897</c:v>
                </c:pt>
                <c:pt idx="12472">
                  <c:v>42377.964580330801</c:v>
                </c:pt>
                <c:pt idx="12473">
                  <c:v>42377.964706376297</c:v>
                </c:pt>
                <c:pt idx="12474">
                  <c:v>42377.964831519501</c:v>
                </c:pt>
                <c:pt idx="12475">
                  <c:v>42377.9649581087</c:v>
                </c:pt>
                <c:pt idx="12476">
                  <c:v>42377.9650854266</c:v>
                </c:pt>
                <c:pt idx="12477">
                  <c:v>42377.965212918003</c:v>
                </c:pt>
                <c:pt idx="12478">
                  <c:v>42377.965339322101</c:v>
                </c:pt>
                <c:pt idx="12479">
                  <c:v>42377.965463944798</c:v>
                </c:pt>
                <c:pt idx="12480">
                  <c:v>42377.965589793697</c:v>
                </c:pt>
                <c:pt idx="12481">
                  <c:v>42377.965715492101</c:v>
                </c:pt>
                <c:pt idx="12482">
                  <c:v>42377.965842798498</c:v>
                </c:pt>
                <c:pt idx="12483">
                  <c:v>42377.965969931298</c:v>
                </c:pt>
                <c:pt idx="12484">
                  <c:v>42377.966097422803</c:v>
                </c:pt>
                <c:pt idx="12485">
                  <c:v>42377.966227100398</c:v>
                </c:pt>
                <c:pt idx="12486">
                  <c:v>42377.966353157703</c:v>
                </c:pt>
                <c:pt idx="12487">
                  <c:v>42377.966479006303</c:v>
                </c:pt>
                <c:pt idx="12488">
                  <c:v>42377.966605433503</c:v>
                </c:pt>
                <c:pt idx="12489">
                  <c:v>42377.966733642097</c:v>
                </c:pt>
                <c:pt idx="12490">
                  <c:v>42377.966860971603</c:v>
                </c:pt>
                <c:pt idx="12491">
                  <c:v>42377.966987190601</c:v>
                </c:pt>
                <c:pt idx="12492">
                  <c:v>42377.967112333899</c:v>
                </c:pt>
                <c:pt idx="12493">
                  <c:v>42377.967242185099</c:v>
                </c:pt>
                <c:pt idx="12494">
                  <c:v>42377.9673751132</c:v>
                </c:pt>
                <c:pt idx="12495">
                  <c:v>42377.967503136701</c:v>
                </c:pt>
                <c:pt idx="12496">
                  <c:v>42377.9676344338</c:v>
                </c:pt>
                <c:pt idx="12497">
                  <c:v>42377.967760479303</c:v>
                </c:pt>
                <c:pt idx="12498">
                  <c:v>42377.967887253602</c:v>
                </c:pt>
                <c:pt idx="12499">
                  <c:v>42377.968013854297</c:v>
                </c:pt>
                <c:pt idx="12500">
                  <c:v>42377.968139888297</c:v>
                </c:pt>
                <c:pt idx="12501">
                  <c:v>42377.968266847602</c:v>
                </c:pt>
                <c:pt idx="12502">
                  <c:v>42377.968395623</c:v>
                </c:pt>
                <c:pt idx="12503">
                  <c:v>42377.968522374103</c:v>
                </c:pt>
                <c:pt idx="12504">
                  <c:v>42377.968648257702</c:v>
                </c:pt>
                <c:pt idx="12505">
                  <c:v>42377.968774835201</c:v>
                </c:pt>
                <c:pt idx="12506">
                  <c:v>42377.968900880704</c:v>
                </c:pt>
                <c:pt idx="12507">
                  <c:v>42377.969029471104</c:v>
                </c:pt>
                <c:pt idx="12508">
                  <c:v>42377.969156974097</c:v>
                </c:pt>
                <c:pt idx="12509">
                  <c:v>42377.969285367697</c:v>
                </c:pt>
                <c:pt idx="12510">
                  <c:v>42377.969412130398</c:v>
                </c:pt>
                <c:pt idx="12511">
                  <c:v>42377.969539644997</c:v>
                </c:pt>
                <c:pt idx="12512">
                  <c:v>42377.969666766301</c:v>
                </c:pt>
                <c:pt idx="12513">
                  <c:v>42377.969794257697</c:v>
                </c:pt>
                <c:pt idx="12514">
                  <c:v>42377.969922489399</c:v>
                </c:pt>
                <c:pt idx="12515">
                  <c:v>42377.970050894699</c:v>
                </c:pt>
                <c:pt idx="12516">
                  <c:v>42377.970177113697</c:v>
                </c:pt>
                <c:pt idx="12517">
                  <c:v>42377.970305518997</c:v>
                </c:pt>
                <c:pt idx="12518">
                  <c:v>42377.970431564499</c:v>
                </c:pt>
                <c:pt idx="12519">
                  <c:v>42377.970560131696</c:v>
                </c:pt>
                <c:pt idx="12520">
                  <c:v>42377.970688895497</c:v>
                </c:pt>
                <c:pt idx="12521">
                  <c:v>42377.970816572</c:v>
                </c:pt>
                <c:pt idx="12522">
                  <c:v>42377.970946076202</c:v>
                </c:pt>
                <c:pt idx="12523">
                  <c:v>42377.971073579203</c:v>
                </c:pt>
                <c:pt idx="12524">
                  <c:v>42377.971200885499</c:v>
                </c:pt>
                <c:pt idx="12525">
                  <c:v>42377.971330169901</c:v>
                </c:pt>
                <c:pt idx="12526">
                  <c:v>42377.9714605763</c:v>
                </c:pt>
                <c:pt idx="12527">
                  <c:v>42377.971588437897</c:v>
                </c:pt>
                <c:pt idx="12528">
                  <c:v>42377.971732031197</c:v>
                </c:pt>
                <c:pt idx="12529">
                  <c:v>42377.9718613156</c:v>
                </c:pt>
                <c:pt idx="12530">
                  <c:v>42377.971988286503</c:v>
                </c:pt>
                <c:pt idx="12531">
                  <c:v>42377.972117397403</c:v>
                </c:pt>
                <c:pt idx="12532">
                  <c:v>42377.972248139202</c:v>
                </c:pt>
                <c:pt idx="12533">
                  <c:v>42377.972376197496</c:v>
                </c:pt>
                <c:pt idx="12534">
                  <c:v>42377.972504047502</c:v>
                </c:pt>
                <c:pt idx="12535">
                  <c:v>42377.9726344308</c:v>
                </c:pt>
                <c:pt idx="12536">
                  <c:v>42377.972761031502</c:v>
                </c:pt>
                <c:pt idx="12537">
                  <c:v>42377.972890512501</c:v>
                </c:pt>
                <c:pt idx="12538">
                  <c:v>42377.973019091303</c:v>
                </c:pt>
                <c:pt idx="12539">
                  <c:v>42377.973148040197</c:v>
                </c:pt>
                <c:pt idx="12540">
                  <c:v>42377.973275913399</c:v>
                </c:pt>
                <c:pt idx="12541">
                  <c:v>42377.973406285098</c:v>
                </c:pt>
                <c:pt idx="12542">
                  <c:v>42377.973534852303</c:v>
                </c:pt>
                <c:pt idx="12543">
                  <c:v>42377.973663986297</c:v>
                </c:pt>
                <c:pt idx="12544">
                  <c:v>42377.973792935198</c:v>
                </c:pt>
                <c:pt idx="12545">
                  <c:v>42377.973920611701</c:v>
                </c:pt>
                <c:pt idx="12546">
                  <c:v>42377.974049375603</c:v>
                </c:pt>
                <c:pt idx="12547">
                  <c:v>42377.974178856603</c:v>
                </c:pt>
                <c:pt idx="12548">
                  <c:v>42377.974308152603</c:v>
                </c:pt>
                <c:pt idx="12549">
                  <c:v>42377.974437448502</c:v>
                </c:pt>
                <c:pt idx="12550">
                  <c:v>42377.974566941099</c:v>
                </c:pt>
                <c:pt idx="12551">
                  <c:v>42377.974695531397</c:v>
                </c:pt>
                <c:pt idx="12552">
                  <c:v>42377.974823925098</c:v>
                </c:pt>
                <c:pt idx="12553">
                  <c:v>42377.974952689001</c:v>
                </c:pt>
                <c:pt idx="12554">
                  <c:v>42377.975083072299</c:v>
                </c:pt>
                <c:pt idx="12555">
                  <c:v>42377.975215826897</c:v>
                </c:pt>
                <c:pt idx="12556">
                  <c:v>42377.975346568703</c:v>
                </c:pt>
                <c:pt idx="12557">
                  <c:v>42377.975474962397</c:v>
                </c:pt>
                <c:pt idx="12558">
                  <c:v>42377.975602997503</c:v>
                </c:pt>
                <c:pt idx="12559">
                  <c:v>42377.975729956903</c:v>
                </c:pt>
                <c:pt idx="12560">
                  <c:v>42377.975859819599</c:v>
                </c:pt>
                <c:pt idx="12561">
                  <c:v>42377.975990364801</c:v>
                </c:pt>
                <c:pt idx="12562">
                  <c:v>42377.976120042498</c:v>
                </c:pt>
                <c:pt idx="12563">
                  <c:v>42377.976247904102</c:v>
                </c:pt>
                <c:pt idx="12564">
                  <c:v>42377.976377570201</c:v>
                </c:pt>
                <c:pt idx="12565">
                  <c:v>42377.976513020003</c:v>
                </c:pt>
                <c:pt idx="12566">
                  <c:v>42377.976659852196</c:v>
                </c:pt>
                <c:pt idx="12567">
                  <c:v>42377.9768095994</c:v>
                </c:pt>
                <c:pt idx="12568">
                  <c:v>42377.9769434298</c:v>
                </c:pt>
                <c:pt idx="12569">
                  <c:v>42377.977077607196</c:v>
                </c:pt>
                <c:pt idx="12570">
                  <c:v>42377.977219222499</c:v>
                </c:pt>
                <c:pt idx="12571">
                  <c:v>42377.977381994599</c:v>
                </c:pt>
                <c:pt idx="12572">
                  <c:v>42377.977545842499</c:v>
                </c:pt>
                <c:pt idx="12573">
                  <c:v>42377.977695369897</c:v>
                </c:pt>
                <c:pt idx="12574">
                  <c:v>42377.977826863702</c:v>
                </c:pt>
                <c:pt idx="12575">
                  <c:v>42377.9779574321</c:v>
                </c:pt>
                <c:pt idx="12576">
                  <c:v>42377.978087630298</c:v>
                </c:pt>
                <c:pt idx="12577">
                  <c:v>42377.978218198601</c:v>
                </c:pt>
                <c:pt idx="12578">
                  <c:v>42377.978349484198</c:v>
                </c:pt>
                <c:pt idx="12579">
                  <c:v>42377.9784804343</c:v>
                </c:pt>
                <c:pt idx="12580">
                  <c:v>42377.978612633699</c:v>
                </c:pt>
                <c:pt idx="12581">
                  <c:v>42377.9787437341</c:v>
                </c:pt>
                <c:pt idx="12582">
                  <c:v>42377.978873943903</c:v>
                </c:pt>
                <c:pt idx="12583">
                  <c:v>42377.979005055902</c:v>
                </c:pt>
                <c:pt idx="12584">
                  <c:v>42377.979136538102</c:v>
                </c:pt>
                <c:pt idx="12585">
                  <c:v>42377.979269998403</c:v>
                </c:pt>
                <c:pt idx="12586">
                  <c:v>42377.979401283897</c:v>
                </c:pt>
                <c:pt idx="12587">
                  <c:v>42377.979530417899</c:v>
                </c:pt>
                <c:pt idx="12588">
                  <c:v>42377.979660801197</c:v>
                </c:pt>
                <c:pt idx="12589">
                  <c:v>42377.979801699301</c:v>
                </c:pt>
                <c:pt idx="12590">
                  <c:v>42377.979961186298</c:v>
                </c:pt>
                <c:pt idx="12591">
                  <c:v>42377.980097353298</c:v>
                </c:pt>
                <c:pt idx="12592">
                  <c:v>42377.9802293791</c:v>
                </c:pt>
                <c:pt idx="12593">
                  <c:v>42377.9803586751</c:v>
                </c:pt>
                <c:pt idx="12594">
                  <c:v>42377.980489069902</c:v>
                </c:pt>
                <c:pt idx="12595">
                  <c:v>42377.980619094596</c:v>
                </c:pt>
                <c:pt idx="12596">
                  <c:v>42377.9807498597</c:v>
                </c:pt>
                <c:pt idx="12597">
                  <c:v>42377.980882417702</c:v>
                </c:pt>
                <c:pt idx="12598">
                  <c:v>42377.981014235302</c:v>
                </c:pt>
                <c:pt idx="12599">
                  <c:v>42377.981143369303</c:v>
                </c:pt>
                <c:pt idx="12600">
                  <c:v>42377.981273405501</c:v>
                </c:pt>
                <c:pt idx="12601">
                  <c:v>42377.981404517603</c:v>
                </c:pt>
                <c:pt idx="12602">
                  <c:v>42377.981535803097</c:v>
                </c:pt>
                <c:pt idx="12603">
                  <c:v>42377.981666730098</c:v>
                </c:pt>
                <c:pt idx="12604">
                  <c:v>42377.981800560498</c:v>
                </c:pt>
                <c:pt idx="12605">
                  <c:v>42377.981932748298</c:v>
                </c:pt>
                <c:pt idx="12606">
                  <c:v>42377.982063143201</c:v>
                </c:pt>
                <c:pt idx="12607">
                  <c:v>42377.982193526397</c:v>
                </c:pt>
                <c:pt idx="12608">
                  <c:v>42377.9823241064</c:v>
                </c:pt>
                <c:pt idx="12609">
                  <c:v>42377.982455391902</c:v>
                </c:pt>
                <c:pt idx="12610">
                  <c:v>42377.982603334603</c:v>
                </c:pt>
                <c:pt idx="12611">
                  <c:v>42377.982735163801</c:v>
                </c:pt>
                <c:pt idx="12612">
                  <c:v>42377.9828673632</c:v>
                </c:pt>
                <c:pt idx="12613">
                  <c:v>42377.982999389002</c:v>
                </c:pt>
                <c:pt idx="12614">
                  <c:v>42377.983130848101</c:v>
                </c:pt>
                <c:pt idx="12615">
                  <c:v>42377.983263591101</c:v>
                </c:pt>
                <c:pt idx="12616">
                  <c:v>42377.983396877898</c:v>
                </c:pt>
                <c:pt idx="12617">
                  <c:v>42377.9835272727</c:v>
                </c:pt>
                <c:pt idx="12618">
                  <c:v>42377.983659275502</c:v>
                </c:pt>
                <c:pt idx="12619">
                  <c:v>42377.9837912898</c:v>
                </c:pt>
                <c:pt idx="12620">
                  <c:v>42377.983921684601</c:v>
                </c:pt>
                <c:pt idx="12621">
                  <c:v>42377.984054080604</c:v>
                </c:pt>
                <c:pt idx="12622">
                  <c:v>42377.984186985603</c:v>
                </c:pt>
                <c:pt idx="12623">
                  <c:v>42377.984317195398</c:v>
                </c:pt>
                <c:pt idx="12624">
                  <c:v>42377.984450667202</c:v>
                </c:pt>
                <c:pt idx="12625">
                  <c:v>42377.984582126301</c:v>
                </c:pt>
                <c:pt idx="12626">
                  <c:v>42377.984713967002</c:v>
                </c:pt>
                <c:pt idx="12627">
                  <c:v>42377.984846698499</c:v>
                </c:pt>
                <c:pt idx="12628">
                  <c:v>42377.984979268003</c:v>
                </c:pt>
                <c:pt idx="12629">
                  <c:v>42377.985113086899</c:v>
                </c:pt>
                <c:pt idx="12630">
                  <c:v>42377.985244557502</c:v>
                </c:pt>
                <c:pt idx="12631">
                  <c:v>42377.985375854601</c:v>
                </c:pt>
                <c:pt idx="12632">
                  <c:v>42377.985506446101</c:v>
                </c:pt>
                <c:pt idx="12633">
                  <c:v>42377.985639709703</c:v>
                </c:pt>
                <c:pt idx="12634">
                  <c:v>42377.985772464301</c:v>
                </c:pt>
                <c:pt idx="12635">
                  <c:v>42377.985906098103</c:v>
                </c:pt>
                <c:pt idx="12636">
                  <c:v>42377.986037765302</c:v>
                </c:pt>
                <c:pt idx="12637">
                  <c:v>42377.9861695945</c:v>
                </c:pt>
                <c:pt idx="12638">
                  <c:v>42377.9863012387</c:v>
                </c:pt>
                <c:pt idx="12639">
                  <c:v>42377.986432894402</c:v>
                </c:pt>
                <c:pt idx="12640">
                  <c:v>42377.986565278799</c:v>
                </c:pt>
                <c:pt idx="12641">
                  <c:v>42377.986703435497</c:v>
                </c:pt>
                <c:pt idx="12642">
                  <c:v>42377.986835449803</c:v>
                </c:pt>
                <c:pt idx="12643">
                  <c:v>42377.986967117002</c:v>
                </c:pt>
                <c:pt idx="12644">
                  <c:v>42377.9870989462</c:v>
                </c:pt>
                <c:pt idx="12645">
                  <c:v>42377.987232776599</c:v>
                </c:pt>
                <c:pt idx="12646">
                  <c:v>42377.987365878304</c:v>
                </c:pt>
                <c:pt idx="12647">
                  <c:v>42377.987496990303</c:v>
                </c:pt>
                <c:pt idx="12648">
                  <c:v>42377.987629733398</c:v>
                </c:pt>
                <c:pt idx="12649">
                  <c:v>42377.987762823403</c:v>
                </c:pt>
                <c:pt idx="12650">
                  <c:v>42377.987895219398</c:v>
                </c:pt>
                <c:pt idx="12651">
                  <c:v>42377.9880288532</c:v>
                </c:pt>
                <c:pt idx="12652">
                  <c:v>42377.988163053698</c:v>
                </c:pt>
                <c:pt idx="12653">
                  <c:v>42377.988297404598</c:v>
                </c:pt>
                <c:pt idx="12654">
                  <c:v>42377.988430864898</c:v>
                </c:pt>
                <c:pt idx="12655">
                  <c:v>42377.9885630758</c:v>
                </c:pt>
                <c:pt idx="12656">
                  <c:v>42377.988695992397</c:v>
                </c:pt>
                <c:pt idx="12657">
                  <c:v>42377.988829996299</c:v>
                </c:pt>
                <c:pt idx="12658">
                  <c:v>42377.988964196797</c:v>
                </c:pt>
                <c:pt idx="12659">
                  <c:v>42377.989099993698</c:v>
                </c:pt>
                <c:pt idx="12660">
                  <c:v>42377.989234379304</c:v>
                </c:pt>
                <c:pt idx="12661">
                  <c:v>42377.989368383198</c:v>
                </c:pt>
                <c:pt idx="12662">
                  <c:v>42377.989502016899</c:v>
                </c:pt>
                <c:pt idx="12663">
                  <c:v>42377.989634760001</c:v>
                </c:pt>
                <c:pt idx="12664">
                  <c:v>42377.989769481101</c:v>
                </c:pt>
                <c:pt idx="12665">
                  <c:v>42377.989901506902</c:v>
                </c:pt>
                <c:pt idx="12666">
                  <c:v>42377.990035522402</c:v>
                </c:pt>
                <c:pt idx="12667">
                  <c:v>42377.990168427401</c:v>
                </c:pt>
                <c:pt idx="12668">
                  <c:v>42377.990301343998</c:v>
                </c:pt>
                <c:pt idx="12669">
                  <c:v>42377.990438077803</c:v>
                </c:pt>
                <c:pt idx="12670">
                  <c:v>42377.990572451803</c:v>
                </c:pt>
                <c:pt idx="12671">
                  <c:v>42377.990703725802</c:v>
                </c:pt>
                <c:pt idx="12672">
                  <c:v>42377.9908373711</c:v>
                </c:pt>
                <c:pt idx="12673">
                  <c:v>42377.9909712015</c:v>
                </c:pt>
                <c:pt idx="12674">
                  <c:v>42377.991104846798</c:v>
                </c:pt>
                <c:pt idx="12675">
                  <c:v>42377.991239220799</c:v>
                </c:pt>
                <c:pt idx="12676">
                  <c:v>42377.991373224802</c:v>
                </c:pt>
                <c:pt idx="12677">
                  <c:v>42377.9915056092</c:v>
                </c:pt>
                <c:pt idx="12678">
                  <c:v>42377.991638155603</c:v>
                </c:pt>
                <c:pt idx="12679">
                  <c:v>42377.991771453897</c:v>
                </c:pt>
                <c:pt idx="12680">
                  <c:v>42377.991906163399</c:v>
                </c:pt>
                <c:pt idx="12681">
                  <c:v>42377.992040363999</c:v>
                </c:pt>
                <c:pt idx="12682">
                  <c:v>42377.992174714898</c:v>
                </c:pt>
                <c:pt idx="12683">
                  <c:v>42377.992308556801</c:v>
                </c:pt>
                <c:pt idx="12684">
                  <c:v>42377.992442190603</c:v>
                </c:pt>
                <c:pt idx="12685">
                  <c:v>42377.9925772934</c:v>
                </c:pt>
                <c:pt idx="12686">
                  <c:v>42377.992711655897</c:v>
                </c:pt>
                <c:pt idx="12687">
                  <c:v>42377.992845474699</c:v>
                </c:pt>
                <c:pt idx="12688">
                  <c:v>42377.992979316601</c:v>
                </c:pt>
                <c:pt idx="12689">
                  <c:v>42377.9931122216</c:v>
                </c:pt>
                <c:pt idx="12690">
                  <c:v>42377.993246040402</c:v>
                </c:pt>
                <c:pt idx="12691">
                  <c:v>42377.993381143198</c:v>
                </c:pt>
                <c:pt idx="12692">
                  <c:v>42377.993515147202</c:v>
                </c:pt>
                <c:pt idx="12693">
                  <c:v>42377.993649879798</c:v>
                </c:pt>
                <c:pt idx="12694">
                  <c:v>42377.993786231898</c:v>
                </c:pt>
                <c:pt idx="12695">
                  <c:v>42377.993920062298</c:v>
                </c:pt>
                <c:pt idx="12696">
                  <c:v>42377.9940531639</c:v>
                </c:pt>
                <c:pt idx="12697">
                  <c:v>42377.994188255099</c:v>
                </c:pt>
                <c:pt idx="12698">
                  <c:v>42377.994325706102</c:v>
                </c:pt>
                <c:pt idx="12699">
                  <c:v>42377.994460415597</c:v>
                </c:pt>
                <c:pt idx="12700">
                  <c:v>42377.994594801297</c:v>
                </c:pt>
                <c:pt idx="12701">
                  <c:v>42377.994728261503</c:v>
                </c:pt>
                <c:pt idx="12702">
                  <c:v>42377.994861351603</c:v>
                </c:pt>
                <c:pt idx="12703">
                  <c:v>42377.994995355497</c:v>
                </c:pt>
                <c:pt idx="12704">
                  <c:v>42377.995130990399</c:v>
                </c:pt>
                <c:pt idx="12705">
                  <c:v>42377.9952671805</c:v>
                </c:pt>
                <c:pt idx="12706">
                  <c:v>42377.995402260203</c:v>
                </c:pt>
                <c:pt idx="12707">
                  <c:v>42377.995535546899</c:v>
                </c:pt>
                <c:pt idx="12708">
                  <c:v>42377.995669735901</c:v>
                </c:pt>
                <c:pt idx="12709">
                  <c:v>42377.9958048271</c:v>
                </c:pt>
                <c:pt idx="12710">
                  <c:v>42377.995940635497</c:v>
                </c:pt>
                <c:pt idx="12711">
                  <c:v>42377.996075379699</c:v>
                </c:pt>
                <c:pt idx="12712">
                  <c:v>42377.996211188198</c:v>
                </c:pt>
                <c:pt idx="12713">
                  <c:v>42377.996345377098</c:v>
                </c:pt>
                <c:pt idx="12714">
                  <c:v>42377.996479554597</c:v>
                </c:pt>
                <c:pt idx="12715">
                  <c:v>42377.996613558498</c:v>
                </c:pt>
                <c:pt idx="12716">
                  <c:v>42377.996749552003</c:v>
                </c:pt>
                <c:pt idx="12717">
                  <c:v>42377.9968859156</c:v>
                </c:pt>
                <c:pt idx="12718">
                  <c:v>42377.997022626303</c:v>
                </c:pt>
                <c:pt idx="12719">
                  <c:v>42377.997156098099</c:v>
                </c:pt>
                <c:pt idx="12720">
                  <c:v>42377.997289743398</c:v>
                </c:pt>
                <c:pt idx="12721">
                  <c:v>42377.997424476001</c:v>
                </c:pt>
                <c:pt idx="12722">
                  <c:v>42377.997560828102</c:v>
                </c:pt>
                <c:pt idx="12723">
                  <c:v>42377.997697365303</c:v>
                </c:pt>
                <c:pt idx="12724">
                  <c:v>42377.997833370398</c:v>
                </c:pt>
                <c:pt idx="12725">
                  <c:v>42377.997967362702</c:v>
                </c:pt>
                <c:pt idx="12726">
                  <c:v>42377.998104640203</c:v>
                </c:pt>
                <c:pt idx="12727">
                  <c:v>42377.998239187698</c:v>
                </c:pt>
                <c:pt idx="12728">
                  <c:v>42377.998376071999</c:v>
                </c:pt>
                <c:pt idx="12729">
                  <c:v>42377.998511359801</c:v>
                </c:pt>
                <c:pt idx="12730">
                  <c:v>42377.998646266002</c:v>
                </c:pt>
                <c:pt idx="12731">
                  <c:v>42377.998780269903</c:v>
                </c:pt>
                <c:pt idx="12732">
                  <c:v>42377.998915534597</c:v>
                </c:pt>
                <c:pt idx="12733">
                  <c:v>42377.999050267303</c:v>
                </c:pt>
                <c:pt idx="12734">
                  <c:v>42377.999186445901</c:v>
                </c:pt>
                <c:pt idx="12735">
                  <c:v>42377.999320981799</c:v>
                </c:pt>
                <c:pt idx="12736">
                  <c:v>42377.9994578892</c:v>
                </c:pt>
                <c:pt idx="12737">
                  <c:v>42377.999593153902</c:v>
                </c:pt>
                <c:pt idx="12738">
                  <c:v>42377.999728083203</c:v>
                </c:pt>
                <c:pt idx="12739">
                  <c:v>42377.999863521502</c:v>
                </c:pt>
                <c:pt idx="12740">
                  <c:v>42377.999999353</c:v>
                </c:pt>
                <c:pt idx="12741">
                  <c:v>42378.000136607399</c:v>
                </c:pt>
                <c:pt idx="12742">
                  <c:v>42378.000273133002</c:v>
                </c:pt>
                <c:pt idx="12743">
                  <c:v>42378.000408050699</c:v>
                </c:pt>
                <c:pt idx="12744">
                  <c:v>42378.000547653297</c:v>
                </c:pt>
                <c:pt idx="12745">
                  <c:v>42378.000683484803</c:v>
                </c:pt>
                <c:pt idx="12746">
                  <c:v>42378.0008194783</c:v>
                </c:pt>
                <c:pt idx="12747">
                  <c:v>42378.000956188996</c:v>
                </c:pt>
                <c:pt idx="12748">
                  <c:v>42378.001092182501</c:v>
                </c:pt>
                <c:pt idx="12749">
                  <c:v>42378.001227817404</c:v>
                </c:pt>
                <c:pt idx="12750">
                  <c:v>42378.001363105301</c:v>
                </c:pt>
                <c:pt idx="12751">
                  <c:v>42378.001498728598</c:v>
                </c:pt>
                <c:pt idx="12752">
                  <c:v>42378.001634016502</c:v>
                </c:pt>
                <c:pt idx="12753">
                  <c:v>42378.0017732489</c:v>
                </c:pt>
                <c:pt idx="12754">
                  <c:v>42378.001911243598</c:v>
                </c:pt>
                <c:pt idx="12755">
                  <c:v>42378.002046681802</c:v>
                </c:pt>
                <c:pt idx="12756">
                  <c:v>42378.0021826753</c:v>
                </c:pt>
                <c:pt idx="12757">
                  <c:v>42378.002317778097</c:v>
                </c:pt>
                <c:pt idx="12758">
                  <c:v>42378.002453216403</c:v>
                </c:pt>
                <c:pt idx="12759">
                  <c:v>42378.0025915812</c:v>
                </c:pt>
                <c:pt idx="12760">
                  <c:v>42378.002728476997</c:v>
                </c:pt>
                <c:pt idx="12761">
                  <c:v>42378.002862850997</c:v>
                </c:pt>
                <c:pt idx="12762">
                  <c:v>42378.002998474403</c:v>
                </c:pt>
                <c:pt idx="12763">
                  <c:v>42378.003133565602</c:v>
                </c:pt>
                <c:pt idx="12764">
                  <c:v>42378.0032697442</c:v>
                </c:pt>
                <c:pt idx="12765">
                  <c:v>42378.0034080974</c:v>
                </c:pt>
                <c:pt idx="12766">
                  <c:v>42378.003545340202</c:v>
                </c:pt>
                <c:pt idx="12767">
                  <c:v>42378.003680628099</c:v>
                </c:pt>
                <c:pt idx="12768">
                  <c:v>42378.003816621604</c:v>
                </c:pt>
                <c:pt idx="12769">
                  <c:v>42378.003952244901</c:v>
                </c:pt>
                <c:pt idx="12770">
                  <c:v>42378.004088423499</c:v>
                </c:pt>
                <c:pt idx="12771">
                  <c:v>42378.004226418198</c:v>
                </c:pt>
                <c:pt idx="12772">
                  <c:v>42378.004363845997</c:v>
                </c:pt>
                <c:pt idx="12773">
                  <c:v>42378.004499492497</c:v>
                </c:pt>
                <c:pt idx="12774">
                  <c:v>42378.004637117003</c:v>
                </c:pt>
                <c:pt idx="12775">
                  <c:v>42378.004772936998</c:v>
                </c:pt>
                <c:pt idx="12776">
                  <c:v>42378.004908560397</c:v>
                </c:pt>
                <c:pt idx="12777">
                  <c:v>42378.005047087099</c:v>
                </c:pt>
                <c:pt idx="12778">
                  <c:v>42378.005184156398</c:v>
                </c:pt>
                <c:pt idx="12779">
                  <c:v>42378.005323053301</c:v>
                </c:pt>
                <c:pt idx="12780">
                  <c:v>42378.005458514701</c:v>
                </c:pt>
                <c:pt idx="12781">
                  <c:v>42378.005595051902</c:v>
                </c:pt>
                <c:pt idx="12782">
                  <c:v>42378.005733220103</c:v>
                </c:pt>
                <c:pt idx="12783">
                  <c:v>42378.005872105401</c:v>
                </c:pt>
                <c:pt idx="12784">
                  <c:v>42378.006010088502</c:v>
                </c:pt>
                <c:pt idx="12785">
                  <c:v>42378.0061464522</c:v>
                </c:pt>
                <c:pt idx="12786">
                  <c:v>42378.006282260598</c:v>
                </c:pt>
                <c:pt idx="12787">
                  <c:v>42378.006418971301</c:v>
                </c:pt>
                <c:pt idx="12788">
                  <c:v>42378.006554779698</c:v>
                </c:pt>
                <c:pt idx="12789">
                  <c:v>42378.006693306503</c:v>
                </c:pt>
                <c:pt idx="12790">
                  <c:v>42378.006830410399</c:v>
                </c:pt>
                <c:pt idx="12791">
                  <c:v>42378.006966750901</c:v>
                </c:pt>
                <c:pt idx="12792">
                  <c:v>42378.0071031146</c:v>
                </c:pt>
                <c:pt idx="12793">
                  <c:v>42378.0072400219</c:v>
                </c:pt>
                <c:pt idx="12794">
                  <c:v>42378.007377102796</c:v>
                </c:pt>
                <c:pt idx="12795">
                  <c:v>42378.007515814599</c:v>
                </c:pt>
                <c:pt idx="12796">
                  <c:v>42378.0076536126</c:v>
                </c:pt>
                <c:pt idx="12797">
                  <c:v>42378.007789235999</c:v>
                </c:pt>
                <c:pt idx="12798">
                  <c:v>42378.007925773098</c:v>
                </c:pt>
                <c:pt idx="12799">
                  <c:v>42378.008062310299</c:v>
                </c:pt>
                <c:pt idx="12800">
                  <c:v>42378.0081990326</c:v>
                </c:pt>
                <c:pt idx="12801">
                  <c:v>42378.008338473199</c:v>
                </c:pt>
                <c:pt idx="12802">
                  <c:v>42378.008476074501</c:v>
                </c:pt>
                <c:pt idx="12803">
                  <c:v>42378.0086126233</c:v>
                </c:pt>
                <c:pt idx="12804">
                  <c:v>42378.008748628301</c:v>
                </c:pt>
                <c:pt idx="12805">
                  <c:v>42378.008885338997</c:v>
                </c:pt>
                <c:pt idx="12806">
                  <c:v>42378.009022593396</c:v>
                </c:pt>
                <c:pt idx="12807">
                  <c:v>42378.009169448698</c:v>
                </c:pt>
                <c:pt idx="12808">
                  <c:v>42378.009318108503</c:v>
                </c:pt>
                <c:pt idx="12809">
                  <c:v>42378.009458439803</c:v>
                </c:pt>
                <c:pt idx="12810">
                  <c:v>42378.009594965399</c:v>
                </c:pt>
                <c:pt idx="12811">
                  <c:v>42378.009731699203</c:v>
                </c:pt>
                <c:pt idx="12812">
                  <c:v>42378.009868768502</c:v>
                </c:pt>
                <c:pt idx="12813">
                  <c:v>42378.010008197598</c:v>
                </c:pt>
                <c:pt idx="12814">
                  <c:v>42378.010146920999</c:v>
                </c:pt>
                <c:pt idx="12815">
                  <c:v>42378.010283620097</c:v>
                </c:pt>
                <c:pt idx="12816">
                  <c:v>42378.010421082603</c:v>
                </c:pt>
                <c:pt idx="12817">
                  <c:v>42378.010559239199</c:v>
                </c:pt>
                <c:pt idx="12818">
                  <c:v>42378.010696863697</c:v>
                </c:pt>
                <c:pt idx="12819">
                  <c:v>42378.010835760702</c:v>
                </c:pt>
                <c:pt idx="12820">
                  <c:v>42378.010974819503</c:v>
                </c:pt>
                <c:pt idx="12821">
                  <c:v>42378.011111715299</c:v>
                </c:pt>
                <c:pt idx="12822">
                  <c:v>42378.011248611103</c:v>
                </c:pt>
                <c:pt idx="12823">
                  <c:v>42378.011386050501</c:v>
                </c:pt>
                <c:pt idx="12824">
                  <c:v>42378.011524415298</c:v>
                </c:pt>
                <c:pt idx="12825">
                  <c:v>42378.011664931699</c:v>
                </c:pt>
                <c:pt idx="12826">
                  <c:v>42378.011803805501</c:v>
                </c:pt>
                <c:pt idx="12827">
                  <c:v>42378.011945062201</c:v>
                </c:pt>
                <c:pt idx="12828">
                  <c:v>42378.012082501598</c:v>
                </c:pt>
                <c:pt idx="12829">
                  <c:v>42378.012220288103</c:v>
                </c:pt>
                <c:pt idx="12830">
                  <c:v>42378.012357565502</c:v>
                </c:pt>
                <c:pt idx="12831">
                  <c:v>42378.012497353098</c:v>
                </c:pt>
                <c:pt idx="12832">
                  <c:v>42378.012636793799</c:v>
                </c:pt>
                <c:pt idx="12833">
                  <c:v>42378.012774221599</c:v>
                </c:pt>
                <c:pt idx="12834">
                  <c:v>42378.0129120196</c:v>
                </c:pt>
                <c:pt idx="12835">
                  <c:v>42378.0130492971</c:v>
                </c:pt>
                <c:pt idx="12836">
                  <c:v>42378.0131896284</c:v>
                </c:pt>
                <c:pt idx="12837">
                  <c:v>42378.013331220602</c:v>
                </c:pt>
                <c:pt idx="12838">
                  <c:v>42378.013470834601</c:v>
                </c:pt>
                <c:pt idx="12839">
                  <c:v>42378.013608285597</c:v>
                </c:pt>
                <c:pt idx="12840">
                  <c:v>42378.0137460837</c:v>
                </c:pt>
                <c:pt idx="12841">
                  <c:v>42378.013883893298</c:v>
                </c:pt>
                <c:pt idx="12842">
                  <c:v>42378.014021876297</c:v>
                </c:pt>
                <c:pt idx="12843">
                  <c:v>42378.014162924803</c:v>
                </c:pt>
                <c:pt idx="12844">
                  <c:v>42378.014301833296</c:v>
                </c:pt>
                <c:pt idx="12845">
                  <c:v>42378.014439816397</c:v>
                </c:pt>
                <c:pt idx="12846">
                  <c:v>42378.014577787901</c:v>
                </c:pt>
                <c:pt idx="12847">
                  <c:v>42378.014716314698</c:v>
                </c:pt>
                <c:pt idx="12848">
                  <c:v>42378.0148543209</c:v>
                </c:pt>
                <c:pt idx="12849">
                  <c:v>42378.014995716403</c:v>
                </c:pt>
                <c:pt idx="12850">
                  <c:v>42378.015135700698</c:v>
                </c:pt>
                <c:pt idx="12851">
                  <c:v>42378.015274054</c:v>
                </c:pt>
                <c:pt idx="12852">
                  <c:v>42378.015411840403</c:v>
                </c:pt>
                <c:pt idx="12853">
                  <c:v>42378.015551281002</c:v>
                </c:pt>
                <c:pt idx="12854">
                  <c:v>42378.015689981301</c:v>
                </c:pt>
                <c:pt idx="12855">
                  <c:v>42378.0158310529</c:v>
                </c:pt>
                <c:pt idx="12856">
                  <c:v>42378.015971754401</c:v>
                </c:pt>
                <c:pt idx="12857">
                  <c:v>42378.016109193799</c:v>
                </c:pt>
                <c:pt idx="12858">
                  <c:v>42378.016246633197</c:v>
                </c:pt>
                <c:pt idx="12859">
                  <c:v>42378.0163855301</c:v>
                </c:pt>
                <c:pt idx="12860">
                  <c:v>42378.016524230399</c:v>
                </c:pt>
                <c:pt idx="12861">
                  <c:v>42378.016671999598</c:v>
                </c:pt>
                <c:pt idx="12862">
                  <c:v>42378.016817732903</c:v>
                </c:pt>
                <c:pt idx="12863">
                  <c:v>42378.016955715997</c:v>
                </c:pt>
                <c:pt idx="12864">
                  <c:v>42378.017097331198</c:v>
                </c:pt>
                <c:pt idx="12865">
                  <c:v>42378.017248154203</c:v>
                </c:pt>
                <c:pt idx="12866">
                  <c:v>42378.017391735899</c:v>
                </c:pt>
                <c:pt idx="12867">
                  <c:v>42378.017532078797</c:v>
                </c:pt>
                <c:pt idx="12868">
                  <c:v>42378.017687424603</c:v>
                </c:pt>
                <c:pt idx="12869">
                  <c:v>42378.017826853596</c:v>
                </c:pt>
                <c:pt idx="12870">
                  <c:v>42378.0179651953</c:v>
                </c:pt>
                <c:pt idx="12871">
                  <c:v>42378.0181051912</c:v>
                </c:pt>
                <c:pt idx="12872">
                  <c:v>42378.018244238498</c:v>
                </c:pt>
                <c:pt idx="12873">
                  <c:v>42378.018388745601</c:v>
                </c:pt>
                <c:pt idx="12874">
                  <c:v>42378.018527989603</c:v>
                </c:pt>
                <c:pt idx="12875">
                  <c:v>42378.018666169301</c:v>
                </c:pt>
                <c:pt idx="12876">
                  <c:v>42378.018804672902</c:v>
                </c:pt>
                <c:pt idx="12877">
                  <c:v>42378.018944287098</c:v>
                </c:pt>
                <c:pt idx="12878">
                  <c:v>42378.019084097803</c:v>
                </c:pt>
                <c:pt idx="12879">
                  <c:v>42378.019224429103</c:v>
                </c:pt>
                <c:pt idx="12880">
                  <c:v>42378.019364031701</c:v>
                </c:pt>
                <c:pt idx="12881">
                  <c:v>42378.019502928597</c:v>
                </c:pt>
                <c:pt idx="12882">
                  <c:v>42378.019642357598</c:v>
                </c:pt>
                <c:pt idx="12883">
                  <c:v>42378.019781242998</c:v>
                </c:pt>
                <c:pt idx="12884">
                  <c:v>42378.019921389197</c:v>
                </c:pt>
                <c:pt idx="12885">
                  <c:v>42378.020061373398</c:v>
                </c:pt>
                <c:pt idx="12886">
                  <c:v>42378.020202074898</c:v>
                </c:pt>
                <c:pt idx="12887">
                  <c:v>42378.020340775198</c:v>
                </c:pt>
                <c:pt idx="12888">
                  <c:v>42378.020480019099</c:v>
                </c:pt>
                <c:pt idx="12889">
                  <c:v>42378.020620535499</c:v>
                </c:pt>
                <c:pt idx="12890">
                  <c:v>42378.020765401197</c:v>
                </c:pt>
                <c:pt idx="12891">
                  <c:v>42378.020905559002</c:v>
                </c:pt>
                <c:pt idx="12892">
                  <c:v>42378.021043715598</c:v>
                </c:pt>
                <c:pt idx="12893">
                  <c:v>42378.021184243502</c:v>
                </c:pt>
                <c:pt idx="12894">
                  <c:v>42378.021325292</c:v>
                </c:pt>
                <c:pt idx="12895">
                  <c:v>42378.021464906102</c:v>
                </c:pt>
                <c:pt idx="12896">
                  <c:v>42378.0216054341</c:v>
                </c:pt>
                <c:pt idx="12897">
                  <c:v>42378.021745950398</c:v>
                </c:pt>
                <c:pt idx="12898">
                  <c:v>42378.021886466799</c:v>
                </c:pt>
                <c:pt idx="12899">
                  <c:v>42378.022030060099</c:v>
                </c:pt>
                <c:pt idx="12900">
                  <c:v>42378.022189026502</c:v>
                </c:pt>
                <c:pt idx="12901">
                  <c:v>42378.0223461653</c:v>
                </c:pt>
                <c:pt idx="12902">
                  <c:v>42378.022493911303</c:v>
                </c:pt>
                <c:pt idx="12903">
                  <c:v>42378.0226406047</c:v>
                </c:pt>
                <c:pt idx="12904">
                  <c:v>42378.0227825439</c:v>
                </c:pt>
                <c:pt idx="12905">
                  <c:v>42378.022922886703</c:v>
                </c:pt>
                <c:pt idx="12906">
                  <c:v>42378.023065207599</c:v>
                </c:pt>
                <c:pt idx="12907">
                  <c:v>42378.023209888299</c:v>
                </c:pt>
                <c:pt idx="12908">
                  <c:v>42378.023350589698</c:v>
                </c:pt>
                <c:pt idx="12909">
                  <c:v>42378.023491453103</c:v>
                </c:pt>
                <c:pt idx="12910">
                  <c:v>42378.023633427001</c:v>
                </c:pt>
                <c:pt idx="12911">
                  <c:v>42378.023772856002</c:v>
                </c:pt>
                <c:pt idx="12912">
                  <c:v>42378.023912643599</c:v>
                </c:pt>
                <c:pt idx="12913">
                  <c:v>42378.0240535302</c:v>
                </c:pt>
                <c:pt idx="12914">
                  <c:v>42378.024196036102</c:v>
                </c:pt>
                <c:pt idx="12915">
                  <c:v>42378.024335650203</c:v>
                </c:pt>
                <c:pt idx="12916">
                  <c:v>42378.02447597</c:v>
                </c:pt>
                <c:pt idx="12917">
                  <c:v>42378.0246199334</c:v>
                </c:pt>
                <c:pt idx="12918">
                  <c:v>42378.024760820001</c:v>
                </c:pt>
                <c:pt idx="12919">
                  <c:v>42378.024902227</c:v>
                </c:pt>
                <c:pt idx="12920">
                  <c:v>42378.025042211302</c:v>
                </c:pt>
                <c:pt idx="12921">
                  <c:v>42378.025183803402</c:v>
                </c:pt>
                <c:pt idx="12922">
                  <c:v>42378.0253369977</c:v>
                </c:pt>
                <c:pt idx="12923">
                  <c:v>42378.025479492098</c:v>
                </c:pt>
                <c:pt idx="12924">
                  <c:v>42378.025618377498</c:v>
                </c:pt>
                <c:pt idx="12925">
                  <c:v>42378.025762514502</c:v>
                </c:pt>
                <c:pt idx="12926">
                  <c:v>42378.025904465198</c:v>
                </c:pt>
                <c:pt idx="12927">
                  <c:v>42378.026044808001</c:v>
                </c:pt>
                <c:pt idx="12928">
                  <c:v>42378.026185694602</c:v>
                </c:pt>
                <c:pt idx="12929">
                  <c:v>42378.026327286701</c:v>
                </c:pt>
                <c:pt idx="12930">
                  <c:v>42378.026469792698</c:v>
                </c:pt>
                <c:pt idx="12931">
                  <c:v>42378.026611766501</c:v>
                </c:pt>
                <c:pt idx="12932">
                  <c:v>42378.026751739199</c:v>
                </c:pt>
                <c:pt idx="12933">
                  <c:v>42378.0268945922</c:v>
                </c:pt>
                <c:pt idx="12934">
                  <c:v>42378.027035120198</c:v>
                </c:pt>
                <c:pt idx="12935">
                  <c:v>42378.027176168602</c:v>
                </c:pt>
                <c:pt idx="12936">
                  <c:v>42378.027316685002</c:v>
                </c:pt>
                <c:pt idx="12937">
                  <c:v>42378.027459376099</c:v>
                </c:pt>
                <c:pt idx="12938">
                  <c:v>42378.027602067101</c:v>
                </c:pt>
                <c:pt idx="12939">
                  <c:v>42378.027742386803</c:v>
                </c:pt>
                <c:pt idx="12940">
                  <c:v>42378.027883458497</c:v>
                </c:pt>
                <c:pt idx="12941">
                  <c:v>42378.028033564202</c:v>
                </c:pt>
                <c:pt idx="12942">
                  <c:v>42378.028183670001</c:v>
                </c:pt>
                <c:pt idx="12943">
                  <c:v>42378.028327240201</c:v>
                </c:pt>
                <c:pt idx="12944">
                  <c:v>42378.028469213998</c:v>
                </c:pt>
                <c:pt idx="12945">
                  <c:v>42378.0286113498</c:v>
                </c:pt>
                <c:pt idx="12946">
                  <c:v>42378.028753693899</c:v>
                </c:pt>
                <c:pt idx="12947">
                  <c:v>42378.028895112497</c:v>
                </c:pt>
                <c:pt idx="12948">
                  <c:v>42378.029037792003</c:v>
                </c:pt>
                <c:pt idx="12949">
                  <c:v>42378.029180286401</c:v>
                </c:pt>
                <c:pt idx="12950">
                  <c:v>42378.029322630398</c:v>
                </c:pt>
                <c:pt idx="12951">
                  <c:v>42378.029464234103</c:v>
                </c:pt>
                <c:pt idx="12952">
                  <c:v>42378.029605467702</c:v>
                </c:pt>
                <c:pt idx="12953">
                  <c:v>42378.029747788598</c:v>
                </c:pt>
                <c:pt idx="12954">
                  <c:v>42378.029892284103</c:v>
                </c:pt>
                <c:pt idx="12955">
                  <c:v>42378.030033332601</c:v>
                </c:pt>
                <c:pt idx="12956">
                  <c:v>42378.0301736986</c:v>
                </c:pt>
                <c:pt idx="12957">
                  <c:v>42378.030316551602</c:v>
                </c:pt>
                <c:pt idx="12958">
                  <c:v>42378.030459057598</c:v>
                </c:pt>
                <c:pt idx="12959">
                  <c:v>42378.030601019898</c:v>
                </c:pt>
                <c:pt idx="12960">
                  <c:v>42378.030743699303</c:v>
                </c:pt>
                <c:pt idx="12961">
                  <c:v>42378.030885858301</c:v>
                </c:pt>
                <c:pt idx="12962">
                  <c:v>42378.031028179197</c:v>
                </c:pt>
                <c:pt idx="12963">
                  <c:v>42378.031170315</c:v>
                </c:pt>
                <c:pt idx="12964">
                  <c:v>42378.031311004903</c:v>
                </c:pt>
                <c:pt idx="12965">
                  <c:v>42378.0314531638</c:v>
                </c:pt>
                <c:pt idx="12966">
                  <c:v>42378.031597647801</c:v>
                </c:pt>
                <c:pt idx="12967">
                  <c:v>42378.031738892903</c:v>
                </c:pt>
                <c:pt idx="12968">
                  <c:v>42378.031880843599</c:v>
                </c:pt>
                <c:pt idx="12969">
                  <c:v>42378.032023731401</c:v>
                </c:pt>
                <c:pt idx="12970">
                  <c:v>42378.032170389997</c:v>
                </c:pt>
                <c:pt idx="12971">
                  <c:v>42378.032312537398</c:v>
                </c:pt>
                <c:pt idx="12972">
                  <c:v>42378.032456836299</c:v>
                </c:pt>
                <c:pt idx="12973">
                  <c:v>42378.032599550497</c:v>
                </c:pt>
                <c:pt idx="12974">
                  <c:v>42378.032742391901</c:v>
                </c:pt>
                <c:pt idx="12975">
                  <c:v>42378.032884550899</c:v>
                </c:pt>
                <c:pt idx="12976">
                  <c:v>42378.033026686702</c:v>
                </c:pt>
                <c:pt idx="12977">
                  <c:v>42378.033170650197</c:v>
                </c:pt>
                <c:pt idx="12978">
                  <c:v>42378.033314590502</c:v>
                </c:pt>
                <c:pt idx="12979">
                  <c:v>42378.033456726298</c:v>
                </c:pt>
                <c:pt idx="12980">
                  <c:v>42378.033600319599</c:v>
                </c:pt>
                <c:pt idx="12981">
                  <c:v>42378.033743184198</c:v>
                </c:pt>
                <c:pt idx="12982">
                  <c:v>42378.033886071898</c:v>
                </c:pt>
                <c:pt idx="12983">
                  <c:v>42378.034029838702</c:v>
                </c:pt>
                <c:pt idx="12984">
                  <c:v>42378.034172529697</c:v>
                </c:pt>
                <c:pt idx="12985">
                  <c:v>42378.034315937999</c:v>
                </c:pt>
                <c:pt idx="12986">
                  <c:v>42378.034461520903</c:v>
                </c:pt>
                <c:pt idx="12987">
                  <c:v>42378.034608526599</c:v>
                </c:pt>
                <c:pt idx="12988">
                  <c:v>42378.034751044099</c:v>
                </c:pt>
                <c:pt idx="12989">
                  <c:v>42378.034896453501</c:v>
                </c:pt>
                <c:pt idx="12990">
                  <c:v>42378.035039479997</c:v>
                </c:pt>
                <c:pt idx="12991">
                  <c:v>42378.035182367697</c:v>
                </c:pt>
                <c:pt idx="12992">
                  <c:v>42378.035324144999</c:v>
                </c:pt>
                <c:pt idx="12993">
                  <c:v>42378.035467368099</c:v>
                </c:pt>
                <c:pt idx="12994">
                  <c:v>42378.035611863699</c:v>
                </c:pt>
                <c:pt idx="12995">
                  <c:v>42378.035755641999</c:v>
                </c:pt>
                <c:pt idx="12996">
                  <c:v>42378.035901028299</c:v>
                </c:pt>
                <c:pt idx="12997">
                  <c:v>42378.036046426103</c:v>
                </c:pt>
                <c:pt idx="12998">
                  <c:v>42378.036190574698</c:v>
                </c:pt>
                <c:pt idx="12999">
                  <c:v>42378.0363339713</c:v>
                </c:pt>
                <c:pt idx="13000">
                  <c:v>42378.036477576199</c:v>
                </c:pt>
                <c:pt idx="13001">
                  <c:v>42378.036622418796</c:v>
                </c:pt>
                <c:pt idx="13002">
                  <c:v>42378.036766208803</c:v>
                </c:pt>
                <c:pt idx="13003">
                  <c:v>42378.036908529699</c:v>
                </c:pt>
                <c:pt idx="13004">
                  <c:v>42378.037051394203</c:v>
                </c:pt>
                <c:pt idx="13005">
                  <c:v>42378.037194987497</c:v>
                </c:pt>
                <c:pt idx="13006">
                  <c:v>42378.0373414727</c:v>
                </c:pt>
                <c:pt idx="13007">
                  <c:v>42378.037484510802</c:v>
                </c:pt>
                <c:pt idx="13008">
                  <c:v>42378.037627375299</c:v>
                </c:pt>
                <c:pt idx="13009">
                  <c:v>42378.037771685798</c:v>
                </c:pt>
                <c:pt idx="13010">
                  <c:v>42378.037915290697</c:v>
                </c:pt>
                <c:pt idx="13011">
                  <c:v>42378.038058525402</c:v>
                </c:pt>
                <c:pt idx="13012">
                  <c:v>42378.038204085198</c:v>
                </c:pt>
                <c:pt idx="13013">
                  <c:v>42378.038348037102</c:v>
                </c:pt>
                <c:pt idx="13014">
                  <c:v>42378.038492717802</c:v>
                </c:pt>
                <c:pt idx="13015">
                  <c:v>42378.038635790501</c:v>
                </c:pt>
                <c:pt idx="13016">
                  <c:v>42378.0387789905</c:v>
                </c:pt>
                <c:pt idx="13017">
                  <c:v>42378.038924411499</c:v>
                </c:pt>
                <c:pt idx="13018">
                  <c:v>42378.039070352999</c:v>
                </c:pt>
                <c:pt idx="13019">
                  <c:v>42378.039213564603</c:v>
                </c:pt>
                <c:pt idx="13020">
                  <c:v>42378.039356810899</c:v>
                </c:pt>
                <c:pt idx="13021">
                  <c:v>42378.039501653402</c:v>
                </c:pt>
                <c:pt idx="13022">
                  <c:v>42378.0396490524</c:v>
                </c:pt>
                <c:pt idx="13023">
                  <c:v>42378.039795167497</c:v>
                </c:pt>
                <c:pt idx="13024">
                  <c:v>42378.0399389343</c:v>
                </c:pt>
                <c:pt idx="13025">
                  <c:v>42378.040083788401</c:v>
                </c:pt>
                <c:pt idx="13026">
                  <c:v>42378.040228469101</c:v>
                </c:pt>
                <c:pt idx="13027">
                  <c:v>42378.040372235897</c:v>
                </c:pt>
                <c:pt idx="13028">
                  <c:v>42378.040515840803</c:v>
                </c:pt>
                <c:pt idx="13029">
                  <c:v>42378.0406621293</c:v>
                </c:pt>
                <c:pt idx="13030">
                  <c:v>42378.040807723803</c:v>
                </c:pt>
                <c:pt idx="13031">
                  <c:v>42378.040951860799</c:v>
                </c:pt>
                <c:pt idx="13032">
                  <c:v>42378.041095812703</c:v>
                </c:pt>
                <c:pt idx="13033">
                  <c:v>42378.0412406553</c:v>
                </c:pt>
                <c:pt idx="13034">
                  <c:v>42378.041386053097</c:v>
                </c:pt>
                <c:pt idx="13035">
                  <c:v>42378.041531450901</c:v>
                </c:pt>
                <c:pt idx="13036">
                  <c:v>42378.0416750558</c:v>
                </c:pt>
                <c:pt idx="13037">
                  <c:v>42378.041820095103</c:v>
                </c:pt>
                <c:pt idx="13038">
                  <c:v>42378.041964764103</c:v>
                </c:pt>
                <c:pt idx="13039">
                  <c:v>42378.042108889502</c:v>
                </c:pt>
                <c:pt idx="13040">
                  <c:v>42378.042254831002</c:v>
                </c:pt>
                <c:pt idx="13041">
                  <c:v>42378.042401859901</c:v>
                </c:pt>
                <c:pt idx="13042">
                  <c:v>42378.042547257697</c:v>
                </c:pt>
                <c:pt idx="13043">
                  <c:v>42378.042692135001</c:v>
                </c:pt>
                <c:pt idx="13044">
                  <c:v>42378.042836433902</c:v>
                </c:pt>
                <c:pt idx="13045">
                  <c:v>42378.042981484701</c:v>
                </c:pt>
                <c:pt idx="13046">
                  <c:v>42378.043129045698</c:v>
                </c:pt>
                <c:pt idx="13047">
                  <c:v>42378.043273899799</c:v>
                </c:pt>
                <c:pt idx="13048">
                  <c:v>42378.043421668997</c:v>
                </c:pt>
                <c:pt idx="13049">
                  <c:v>42378.043568697802</c:v>
                </c:pt>
                <c:pt idx="13050">
                  <c:v>42378.0437144311</c:v>
                </c:pt>
                <c:pt idx="13051">
                  <c:v>42378.0438589267</c:v>
                </c:pt>
                <c:pt idx="13052">
                  <c:v>42378.044004694697</c:v>
                </c:pt>
                <c:pt idx="13053">
                  <c:v>42378.044149190202</c:v>
                </c:pt>
                <c:pt idx="13054">
                  <c:v>42378.044294403</c:v>
                </c:pt>
                <c:pt idx="13055">
                  <c:v>42378.044439638899</c:v>
                </c:pt>
                <c:pt idx="13056">
                  <c:v>42378.044584296404</c:v>
                </c:pt>
                <c:pt idx="13057">
                  <c:v>42378.044730989801</c:v>
                </c:pt>
                <c:pt idx="13058">
                  <c:v>42378.044878168999</c:v>
                </c:pt>
                <c:pt idx="13059">
                  <c:v>42378.045022676102</c:v>
                </c:pt>
                <c:pt idx="13060">
                  <c:v>42378.045167171702</c:v>
                </c:pt>
                <c:pt idx="13061">
                  <c:v>42378.045312743001</c:v>
                </c:pt>
                <c:pt idx="13062">
                  <c:v>42378.045458337503</c:v>
                </c:pt>
                <c:pt idx="13063">
                  <c:v>42378.045605886902</c:v>
                </c:pt>
                <c:pt idx="13064">
                  <c:v>42378.045751839898</c:v>
                </c:pt>
                <c:pt idx="13065">
                  <c:v>42378.045902292797</c:v>
                </c:pt>
                <c:pt idx="13066">
                  <c:v>42378.046047702097</c:v>
                </c:pt>
                <c:pt idx="13067">
                  <c:v>42378.046192567897</c:v>
                </c:pt>
                <c:pt idx="13068">
                  <c:v>42378.046337595501</c:v>
                </c:pt>
                <c:pt idx="13069">
                  <c:v>42378.046485156498</c:v>
                </c:pt>
                <c:pt idx="13070">
                  <c:v>42378.0466314566</c:v>
                </c:pt>
                <c:pt idx="13071">
                  <c:v>42378.046775963703</c:v>
                </c:pt>
                <c:pt idx="13072">
                  <c:v>42378.046922992602</c:v>
                </c:pt>
                <c:pt idx="13073">
                  <c:v>42378.047069477703</c:v>
                </c:pt>
                <c:pt idx="13074">
                  <c:v>42378.047219386899</c:v>
                </c:pt>
                <c:pt idx="13075">
                  <c:v>42378.047365525003</c:v>
                </c:pt>
                <c:pt idx="13076">
                  <c:v>42378.047510737801</c:v>
                </c:pt>
                <c:pt idx="13077">
                  <c:v>42378.0476564942</c:v>
                </c:pt>
                <c:pt idx="13078">
                  <c:v>42378.047803175999</c:v>
                </c:pt>
                <c:pt idx="13079">
                  <c:v>42378.047948932399</c:v>
                </c:pt>
                <c:pt idx="13080">
                  <c:v>42378.048096146304</c:v>
                </c:pt>
                <c:pt idx="13081">
                  <c:v>42378.048242619901</c:v>
                </c:pt>
                <c:pt idx="13082">
                  <c:v>42378.048388908501</c:v>
                </c:pt>
                <c:pt idx="13083">
                  <c:v>42378.048535231697</c:v>
                </c:pt>
                <c:pt idx="13084">
                  <c:v>42378.048680791399</c:v>
                </c:pt>
                <c:pt idx="13085">
                  <c:v>42378.048827114697</c:v>
                </c:pt>
                <c:pt idx="13086">
                  <c:v>42378.0489748607</c:v>
                </c:pt>
                <c:pt idx="13087">
                  <c:v>42378.049120802199</c:v>
                </c:pt>
                <c:pt idx="13088">
                  <c:v>42378.0492669288</c:v>
                </c:pt>
                <c:pt idx="13089">
                  <c:v>42378.049413217297</c:v>
                </c:pt>
                <c:pt idx="13090">
                  <c:v>42378.049560789797</c:v>
                </c:pt>
                <c:pt idx="13091">
                  <c:v>42378.0497085358</c:v>
                </c:pt>
                <c:pt idx="13092">
                  <c:v>42378.049855576297</c:v>
                </c:pt>
                <c:pt idx="13093">
                  <c:v>42378.050002420001</c:v>
                </c:pt>
                <c:pt idx="13094">
                  <c:v>42378.050149448798</c:v>
                </c:pt>
                <c:pt idx="13095">
                  <c:v>42378.050295031702</c:v>
                </c:pt>
                <c:pt idx="13096">
                  <c:v>42378.050441146799</c:v>
                </c:pt>
                <c:pt idx="13097">
                  <c:v>42378.050590153602</c:v>
                </c:pt>
                <c:pt idx="13098">
                  <c:v>42378.050737726197</c:v>
                </c:pt>
                <c:pt idx="13099">
                  <c:v>42378.0508838643</c:v>
                </c:pt>
                <c:pt idx="13100">
                  <c:v>42378.051032142401</c:v>
                </c:pt>
                <c:pt idx="13101">
                  <c:v>42378.051179541399</c:v>
                </c:pt>
                <c:pt idx="13102">
                  <c:v>42378.051327298999</c:v>
                </c:pt>
                <c:pt idx="13103">
                  <c:v>42378.051474859902</c:v>
                </c:pt>
                <c:pt idx="13104">
                  <c:v>42378.051620974897</c:v>
                </c:pt>
                <c:pt idx="13105">
                  <c:v>42378.051769079597</c:v>
                </c:pt>
                <c:pt idx="13106">
                  <c:v>42378.051915934899</c:v>
                </c:pt>
                <c:pt idx="13107">
                  <c:v>42378.052062246497</c:v>
                </c:pt>
                <c:pt idx="13108">
                  <c:v>42378.052210166097</c:v>
                </c:pt>
                <c:pt idx="13109">
                  <c:v>42378.052357738597</c:v>
                </c:pt>
                <c:pt idx="13110">
                  <c:v>42378.052505125997</c:v>
                </c:pt>
                <c:pt idx="13111">
                  <c:v>42378.052651981401</c:v>
                </c:pt>
                <c:pt idx="13112">
                  <c:v>42378.052798107899</c:v>
                </c:pt>
                <c:pt idx="13113">
                  <c:v>42378.052946039003</c:v>
                </c:pt>
                <c:pt idx="13114">
                  <c:v>42378.053095219402</c:v>
                </c:pt>
                <c:pt idx="13115">
                  <c:v>42378.053243162103</c:v>
                </c:pt>
                <c:pt idx="13116">
                  <c:v>42378.053389820801</c:v>
                </c:pt>
                <c:pt idx="13117">
                  <c:v>42378.053537208201</c:v>
                </c:pt>
                <c:pt idx="13118">
                  <c:v>42378.0536853128</c:v>
                </c:pt>
                <c:pt idx="13119">
                  <c:v>42378.053833614103</c:v>
                </c:pt>
                <c:pt idx="13120">
                  <c:v>42378.053981013101</c:v>
                </c:pt>
                <c:pt idx="13121">
                  <c:v>42378.0541280303</c:v>
                </c:pt>
                <c:pt idx="13122">
                  <c:v>42378.054275776398</c:v>
                </c:pt>
                <c:pt idx="13123">
                  <c:v>42378.054425164999</c:v>
                </c:pt>
                <c:pt idx="13124">
                  <c:v>42378.054571465</c:v>
                </c:pt>
                <c:pt idx="13125">
                  <c:v>42378.054723375302</c:v>
                </c:pt>
                <c:pt idx="13126">
                  <c:v>42378.0548725673</c:v>
                </c:pt>
                <c:pt idx="13127">
                  <c:v>42378.0550199547</c:v>
                </c:pt>
                <c:pt idx="13128">
                  <c:v>42378.055167700702</c:v>
                </c:pt>
                <c:pt idx="13129">
                  <c:v>42378.055316719197</c:v>
                </c:pt>
                <c:pt idx="13130">
                  <c:v>42378.055466292899</c:v>
                </c:pt>
                <c:pt idx="13131">
                  <c:v>42378.055614038902</c:v>
                </c:pt>
                <c:pt idx="13132">
                  <c:v>42378.055762155098</c:v>
                </c:pt>
                <c:pt idx="13133">
                  <c:v>42378.055910444797</c:v>
                </c:pt>
                <c:pt idx="13134">
                  <c:v>42378.056058722897</c:v>
                </c:pt>
                <c:pt idx="13135">
                  <c:v>42378.056207382702</c:v>
                </c:pt>
                <c:pt idx="13136">
                  <c:v>42378.0563565747</c:v>
                </c:pt>
                <c:pt idx="13137">
                  <c:v>42378.056504876004</c:v>
                </c:pt>
                <c:pt idx="13138">
                  <c:v>42378.056653524203</c:v>
                </c:pt>
                <c:pt idx="13139">
                  <c:v>42378.056801813902</c:v>
                </c:pt>
                <c:pt idx="13140">
                  <c:v>42378.056949398</c:v>
                </c:pt>
                <c:pt idx="13141">
                  <c:v>42378.057099307101</c:v>
                </c:pt>
                <c:pt idx="13142">
                  <c:v>42378.057253935804</c:v>
                </c:pt>
                <c:pt idx="13143">
                  <c:v>42378.057401681799</c:v>
                </c:pt>
                <c:pt idx="13144">
                  <c:v>42378.057549265897</c:v>
                </c:pt>
                <c:pt idx="13145">
                  <c:v>42378.057699174999</c:v>
                </c:pt>
                <c:pt idx="13146">
                  <c:v>42378.057847476302</c:v>
                </c:pt>
                <c:pt idx="13147">
                  <c:v>42378.057996483098</c:v>
                </c:pt>
                <c:pt idx="13148">
                  <c:v>42378.058144587703</c:v>
                </c:pt>
                <c:pt idx="13149">
                  <c:v>42378.058292715497</c:v>
                </c:pt>
                <c:pt idx="13150">
                  <c:v>42378.058441363799</c:v>
                </c:pt>
                <c:pt idx="13151">
                  <c:v>42378.058592730398</c:v>
                </c:pt>
                <c:pt idx="13152">
                  <c:v>42378.0587408582</c:v>
                </c:pt>
                <c:pt idx="13153">
                  <c:v>42378.058891299399</c:v>
                </c:pt>
                <c:pt idx="13154">
                  <c:v>42378.059040688</c:v>
                </c:pt>
                <c:pt idx="13155">
                  <c:v>42378.059188434003</c:v>
                </c:pt>
                <c:pt idx="13156">
                  <c:v>42378.059336006503</c:v>
                </c:pt>
                <c:pt idx="13157">
                  <c:v>42378.059485036501</c:v>
                </c:pt>
                <c:pt idx="13158">
                  <c:v>42378.059636206497</c:v>
                </c:pt>
                <c:pt idx="13159">
                  <c:v>42378.059783605502</c:v>
                </c:pt>
                <c:pt idx="13160">
                  <c:v>42378.059931154901</c:v>
                </c:pt>
                <c:pt idx="13161">
                  <c:v>42378.06008037</c:v>
                </c:pt>
                <c:pt idx="13162">
                  <c:v>42378.060229006704</c:v>
                </c:pt>
                <c:pt idx="13163">
                  <c:v>42378.060376937799</c:v>
                </c:pt>
                <c:pt idx="13164">
                  <c:v>42378.060527043599</c:v>
                </c:pt>
                <c:pt idx="13165">
                  <c:v>42378.060676617199</c:v>
                </c:pt>
                <c:pt idx="13166">
                  <c:v>42378.060826526402</c:v>
                </c:pt>
                <c:pt idx="13167">
                  <c:v>42378.060975001099</c:v>
                </c:pt>
                <c:pt idx="13168">
                  <c:v>42378.061123649401</c:v>
                </c:pt>
                <c:pt idx="13169">
                  <c:v>42378.061274842497</c:v>
                </c:pt>
                <c:pt idx="13170">
                  <c:v>42378.061424404703</c:v>
                </c:pt>
                <c:pt idx="13171">
                  <c:v>42378.061572150698</c:v>
                </c:pt>
                <c:pt idx="13172">
                  <c:v>42378.061719896701</c:v>
                </c:pt>
                <c:pt idx="13173">
                  <c:v>42378.061870361104</c:v>
                </c:pt>
                <c:pt idx="13174">
                  <c:v>42378.062020096702</c:v>
                </c:pt>
                <c:pt idx="13175">
                  <c:v>42378.062170202502</c:v>
                </c:pt>
                <c:pt idx="13176">
                  <c:v>42378.062321927697</c:v>
                </c:pt>
                <c:pt idx="13177">
                  <c:v>42378.062476197701</c:v>
                </c:pt>
                <c:pt idx="13178">
                  <c:v>42378.062640230703</c:v>
                </c:pt>
                <c:pt idx="13179">
                  <c:v>42378.062793760502</c:v>
                </c:pt>
                <c:pt idx="13180">
                  <c:v>42378.062946746497</c:v>
                </c:pt>
                <c:pt idx="13181">
                  <c:v>42378.063101733802</c:v>
                </c:pt>
                <c:pt idx="13182">
                  <c:v>42378.063255992303</c:v>
                </c:pt>
                <c:pt idx="13183">
                  <c:v>42378.063410077302</c:v>
                </c:pt>
                <c:pt idx="13184">
                  <c:v>42378.063563618598</c:v>
                </c:pt>
                <c:pt idx="13185">
                  <c:v>42378.063720954</c:v>
                </c:pt>
                <c:pt idx="13186">
                  <c:v>42378.063875582702</c:v>
                </c:pt>
                <c:pt idx="13187">
                  <c:v>42378.064029656103</c:v>
                </c:pt>
                <c:pt idx="13188">
                  <c:v>42378.064180837602</c:v>
                </c:pt>
                <c:pt idx="13189">
                  <c:v>42378.064334390503</c:v>
                </c:pt>
                <c:pt idx="13190">
                  <c:v>42378.064486832896</c:v>
                </c:pt>
                <c:pt idx="13191">
                  <c:v>42378.064643809703</c:v>
                </c:pt>
                <c:pt idx="13192">
                  <c:v>42378.064794991296</c:v>
                </c:pt>
                <c:pt idx="13193">
                  <c:v>42378.0649479774</c:v>
                </c:pt>
                <c:pt idx="13194">
                  <c:v>42378.065100604799</c:v>
                </c:pt>
                <c:pt idx="13195">
                  <c:v>42378.065255418602</c:v>
                </c:pt>
                <c:pt idx="13196">
                  <c:v>42378.065409688599</c:v>
                </c:pt>
                <c:pt idx="13197">
                  <c:v>42378.065564479199</c:v>
                </c:pt>
                <c:pt idx="13198">
                  <c:v>42378.065727609901</c:v>
                </c:pt>
                <c:pt idx="13199">
                  <c:v>42378.065885488999</c:v>
                </c:pt>
                <c:pt idx="13200">
                  <c:v>42378.066041193502</c:v>
                </c:pt>
                <c:pt idx="13201">
                  <c:v>42378.066197626598</c:v>
                </c:pt>
                <c:pt idx="13202">
                  <c:v>42378.066352243703</c:v>
                </c:pt>
                <c:pt idx="13203">
                  <c:v>42378.066507415999</c:v>
                </c:pt>
                <c:pt idx="13204">
                  <c:v>42378.066657683798</c:v>
                </c:pt>
                <c:pt idx="13205">
                  <c:v>42378.066811595199</c:v>
                </c:pt>
                <c:pt idx="13206">
                  <c:v>42378.066964581303</c:v>
                </c:pt>
                <c:pt idx="13207">
                  <c:v>42378.0671206443</c:v>
                </c:pt>
                <c:pt idx="13208">
                  <c:v>42378.067277644303</c:v>
                </c:pt>
                <c:pt idx="13209">
                  <c:v>42378.067452874602</c:v>
                </c:pt>
                <c:pt idx="13210">
                  <c:v>42378.067622506198</c:v>
                </c:pt>
                <c:pt idx="13211">
                  <c:v>42378.067782189799</c:v>
                </c:pt>
                <c:pt idx="13212">
                  <c:v>42378.067943492897</c:v>
                </c:pt>
                <c:pt idx="13213">
                  <c:v>42378.0680970342</c:v>
                </c:pt>
                <c:pt idx="13214">
                  <c:v>42378.068250760603</c:v>
                </c:pt>
                <c:pt idx="13215">
                  <c:v>42378.068407552302</c:v>
                </c:pt>
                <c:pt idx="13216">
                  <c:v>42378.068562713102</c:v>
                </c:pt>
                <c:pt idx="13217">
                  <c:v>42378.068720777301</c:v>
                </c:pt>
                <c:pt idx="13218">
                  <c:v>42378.068878101098</c:v>
                </c:pt>
                <c:pt idx="13219">
                  <c:v>42378.069031815998</c:v>
                </c:pt>
                <c:pt idx="13220">
                  <c:v>42378.069184281499</c:v>
                </c:pt>
                <c:pt idx="13221">
                  <c:v>42378.069339072099</c:v>
                </c:pt>
                <c:pt idx="13222">
                  <c:v>42378.069496951197</c:v>
                </c:pt>
                <c:pt idx="13223">
                  <c:v>42378.069651579797</c:v>
                </c:pt>
                <c:pt idx="13224">
                  <c:v>42378.0698069141</c:v>
                </c:pt>
                <c:pt idx="13225">
                  <c:v>42378.069961184199</c:v>
                </c:pt>
                <c:pt idx="13226">
                  <c:v>42378.070114552</c:v>
                </c:pt>
                <c:pt idx="13227">
                  <c:v>42378.070270429896</c:v>
                </c:pt>
                <c:pt idx="13228">
                  <c:v>42378.070423786099</c:v>
                </c:pt>
                <c:pt idx="13229">
                  <c:v>42378.070589797098</c:v>
                </c:pt>
                <c:pt idx="13230">
                  <c:v>42378.070742621298</c:v>
                </c:pt>
                <c:pt idx="13231">
                  <c:v>42378.070896509598</c:v>
                </c:pt>
                <c:pt idx="13232">
                  <c:v>42378.071048616497</c:v>
                </c:pt>
                <c:pt idx="13233">
                  <c:v>42378.071204482898</c:v>
                </c:pt>
                <c:pt idx="13234">
                  <c:v>42378.071359840302</c:v>
                </c:pt>
                <c:pt idx="13235">
                  <c:v>42378.071512652903</c:v>
                </c:pt>
                <c:pt idx="13236">
                  <c:v>42378.071667108001</c:v>
                </c:pt>
                <c:pt idx="13237">
                  <c:v>42378.071820649297</c:v>
                </c:pt>
                <c:pt idx="13238">
                  <c:v>42378.071976342202</c:v>
                </c:pt>
                <c:pt idx="13239">
                  <c:v>42378.072128437598</c:v>
                </c:pt>
                <c:pt idx="13240">
                  <c:v>42378.072287033901</c:v>
                </c:pt>
                <c:pt idx="13241">
                  <c:v>42378.072441118798</c:v>
                </c:pt>
                <c:pt idx="13242">
                  <c:v>42378.072596453101</c:v>
                </c:pt>
                <c:pt idx="13243">
                  <c:v>42378.072748536899</c:v>
                </c:pt>
                <c:pt idx="13244">
                  <c:v>42378.072903165601</c:v>
                </c:pt>
                <c:pt idx="13245">
                  <c:v>42378.073057250498</c:v>
                </c:pt>
                <c:pt idx="13246">
                  <c:v>42378.073217651297</c:v>
                </c:pt>
                <c:pt idx="13247">
                  <c:v>42378.073370290404</c:v>
                </c:pt>
                <c:pt idx="13248">
                  <c:v>42378.0735256478</c:v>
                </c:pt>
                <c:pt idx="13249">
                  <c:v>42378.073682439499</c:v>
                </c:pt>
                <c:pt idx="13250">
                  <c:v>42378.073835957701</c:v>
                </c:pt>
                <c:pt idx="13251">
                  <c:v>42378.073987868003</c:v>
                </c:pt>
                <c:pt idx="13252">
                  <c:v>42378.074139963399</c:v>
                </c:pt>
                <c:pt idx="13253">
                  <c:v>42378.074295124199</c:v>
                </c:pt>
                <c:pt idx="13254">
                  <c:v>42378.074450840097</c:v>
                </c:pt>
                <c:pt idx="13255">
                  <c:v>42378.074602924004</c:v>
                </c:pt>
                <c:pt idx="13256">
                  <c:v>42378.074755933201</c:v>
                </c:pt>
                <c:pt idx="13257">
                  <c:v>42378.074910723801</c:v>
                </c:pt>
                <c:pt idx="13258">
                  <c:v>42378.075064797202</c:v>
                </c:pt>
                <c:pt idx="13259">
                  <c:v>42378.075217262704</c:v>
                </c:pt>
                <c:pt idx="13260">
                  <c:v>42378.075370990002</c:v>
                </c:pt>
                <c:pt idx="13261">
                  <c:v>42378.075526139197</c:v>
                </c:pt>
                <c:pt idx="13262">
                  <c:v>42378.075680397698</c:v>
                </c:pt>
                <c:pt idx="13263">
                  <c:v>42378.075833765499</c:v>
                </c:pt>
                <c:pt idx="13264">
                  <c:v>42378.075986751501</c:v>
                </c:pt>
                <c:pt idx="13265">
                  <c:v>42378.076143369799</c:v>
                </c:pt>
                <c:pt idx="13266">
                  <c:v>42378.076299976499</c:v>
                </c:pt>
                <c:pt idx="13267">
                  <c:v>42378.076451528199</c:v>
                </c:pt>
                <c:pt idx="13268">
                  <c:v>42378.0766056016</c:v>
                </c:pt>
                <c:pt idx="13269">
                  <c:v>42378.076759871699</c:v>
                </c:pt>
                <c:pt idx="13270">
                  <c:v>42378.076917762301</c:v>
                </c:pt>
                <c:pt idx="13271">
                  <c:v>42378.077077607901</c:v>
                </c:pt>
                <c:pt idx="13272">
                  <c:v>42378.077230975701</c:v>
                </c:pt>
                <c:pt idx="13273">
                  <c:v>42378.0773897455</c:v>
                </c:pt>
                <c:pt idx="13274">
                  <c:v>42378.077544200598</c:v>
                </c:pt>
                <c:pt idx="13275">
                  <c:v>42378.077698459099</c:v>
                </c:pt>
                <c:pt idx="13276">
                  <c:v>42378.077852717601</c:v>
                </c:pt>
                <c:pt idx="13277">
                  <c:v>42378.078008595498</c:v>
                </c:pt>
                <c:pt idx="13278">
                  <c:v>42378.0781634093</c:v>
                </c:pt>
                <c:pt idx="13279">
                  <c:v>42378.0783156666</c:v>
                </c:pt>
                <c:pt idx="13280">
                  <c:v>42378.078469763197</c:v>
                </c:pt>
                <c:pt idx="13281">
                  <c:v>42378.078627098599</c:v>
                </c:pt>
                <c:pt idx="13282">
                  <c:v>42378.078784075398</c:v>
                </c:pt>
                <c:pt idx="13283">
                  <c:v>42378.078937234997</c:v>
                </c:pt>
                <c:pt idx="13284">
                  <c:v>42378.079091678599</c:v>
                </c:pt>
                <c:pt idx="13285">
                  <c:v>42378.079247209498</c:v>
                </c:pt>
                <c:pt idx="13286">
                  <c:v>42378.079405817298</c:v>
                </c:pt>
                <c:pt idx="13287">
                  <c:v>42378.079559370199</c:v>
                </c:pt>
                <c:pt idx="13288">
                  <c:v>42378.079718128502</c:v>
                </c:pt>
                <c:pt idx="13289">
                  <c:v>42378.079873115697</c:v>
                </c:pt>
                <c:pt idx="13290">
                  <c:v>42378.080029733901</c:v>
                </c:pt>
                <c:pt idx="13291">
                  <c:v>42378.080185970502</c:v>
                </c:pt>
                <c:pt idx="13292">
                  <c:v>42378.080342588699</c:v>
                </c:pt>
                <c:pt idx="13293">
                  <c:v>42378.080497390903</c:v>
                </c:pt>
                <c:pt idx="13294">
                  <c:v>42378.080652910197</c:v>
                </c:pt>
                <c:pt idx="13295">
                  <c:v>42378.080806821701</c:v>
                </c:pt>
                <c:pt idx="13296">
                  <c:v>42378.080963254899</c:v>
                </c:pt>
                <c:pt idx="13297">
                  <c:v>42378.081122221301</c:v>
                </c:pt>
                <c:pt idx="13298">
                  <c:v>42378.081277925703</c:v>
                </c:pt>
                <c:pt idx="13299">
                  <c:v>42378.081432380903</c:v>
                </c:pt>
                <c:pt idx="13300">
                  <c:v>42378.081587530003</c:v>
                </c:pt>
                <c:pt idx="13301">
                  <c:v>42378.0817441252</c:v>
                </c:pt>
                <c:pt idx="13302">
                  <c:v>42378.081900743397</c:v>
                </c:pt>
                <c:pt idx="13303">
                  <c:v>42378.0820544698</c:v>
                </c:pt>
                <c:pt idx="13304">
                  <c:v>42378.082209457003</c:v>
                </c:pt>
                <c:pt idx="13305">
                  <c:v>42378.082365520102</c:v>
                </c:pt>
                <c:pt idx="13306">
                  <c:v>42378.082521397999</c:v>
                </c:pt>
                <c:pt idx="13307">
                  <c:v>42378.082676940503</c:v>
                </c:pt>
                <c:pt idx="13308">
                  <c:v>42378.082831927699</c:v>
                </c:pt>
                <c:pt idx="13309">
                  <c:v>42378.082988164198</c:v>
                </c:pt>
                <c:pt idx="13310">
                  <c:v>42378.083144597404</c:v>
                </c:pt>
                <c:pt idx="13311">
                  <c:v>42378.083299226098</c:v>
                </c:pt>
                <c:pt idx="13312">
                  <c:v>42378.083456017797</c:v>
                </c:pt>
                <c:pt idx="13313">
                  <c:v>42378.083611722199</c:v>
                </c:pt>
                <c:pt idx="13314">
                  <c:v>42378.083787704403</c:v>
                </c:pt>
                <c:pt idx="13315">
                  <c:v>42378.083947017803</c:v>
                </c:pt>
                <c:pt idx="13316">
                  <c:v>42378.084102884197</c:v>
                </c:pt>
                <c:pt idx="13317">
                  <c:v>42378.084261677097</c:v>
                </c:pt>
                <c:pt idx="13318">
                  <c:v>42378.084418283797</c:v>
                </c:pt>
                <c:pt idx="13319">
                  <c:v>42378.084572357198</c:v>
                </c:pt>
                <c:pt idx="13320">
                  <c:v>42378.084727703099</c:v>
                </c:pt>
                <c:pt idx="13321">
                  <c:v>42378.084886854602</c:v>
                </c:pt>
                <c:pt idx="13322">
                  <c:v>42378.085043831401</c:v>
                </c:pt>
                <c:pt idx="13323">
                  <c:v>42378.085200981797</c:v>
                </c:pt>
                <c:pt idx="13324">
                  <c:v>42378.085356339201</c:v>
                </c:pt>
                <c:pt idx="13325">
                  <c:v>42378.085512587299</c:v>
                </c:pt>
                <c:pt idx="13326">
                  <c:v>42378.085669193999</c:v>
                </c:pt>
                <c:pt idx="13327">
                  <c:v>42378.085822908797</c:v>
                </c:pt>
                <c:pt idx="13328">
                  <c:v>42378.085980973003</c:v>
                </c:pt>
                <c:pt idx="13329">
                  <c:v>42378.086137047503</c:v>
                </c:pt>
                <c:pt idx="13330">
                  <c:v>42378.086294186403</c:v>
                </c:pt>
                <c:pt idx="13331">
                  <c:v>42378.086448456401</c:v>
                </c:pt>
                <c:pt idx="13332">
                  <c:v>42378.0866038022</c:v>
                </c:pt>
                <c:pt idx="13333">
                  <c:v>42378.086761866398</c:v>
                </c:pt>
                <c:pt idx="13334">
                  <c:v>42378.0869177559</c:v>
                </c:pt>
                <c:pt idx="13335">
                  <c:v>42378.087074165902</c:v>
                </c:pt>
                <c:pt idx="13336">
                  <c:v>42378.087230067002</c:v>
                </c:pt>
                <c:pt idx="13337">
                  <c:v>42378.087385956504</c:v>
                </c:pt>
                <c:pt idx="13338">
                  <c:v>42378.087544379297</c:v>
                </c:pt>
                <c:pt idx="13339">
                  <c:v>42378.087698996402</c:v>
                </c:pt>
                <c:pt idx="13340">
                  <c:v>42378.087855788202</c:v>
                </c:pt>
                <c:pt idx="13341">
                  <c:v>42378.088012406399</c:v>
                </c:pt>
                <c:pt idx="13342">
                  <c:v>42378.088169013099</c:v>
                </c:pt>
                <c:pt idx="13343">
                  <c:v>42378.088323803597</c:v>
                </c:pt>
                <c:pt idx="13344">
                  <c:v>42378.088482064501</c:v>
                </c:pt>
                <c:pt idx="13345">
                  <c:v>42378.088640290604</c:v>
                </c:pt>
                <c:pt idx="13346">
                  <c:v>42378.0887970939</c:v>
                </c:pt>
                <c:pt idx="13347">
                  <c:v>42378.088952081198</c:v>
                </c:pt>
                <c:pt idx="13348">
                  <c:v>42378.089109405097</c:v>
                </c:pt>
                <c:pt idx="13349">
                  <c:v>42378.089269643897</c:v>
                </c:pt>
                <c:pt idx="13350">
                  <c:v>42378.089426967803</c:v>
                </c:pt>
                <c:pt idx="13351">
                  <c:v>42378.089582487097</c:v>
                </c:pt>
                <c:pt idx="13352">
                  <c:v>42378.089739105402</c:v>
                </c:pt>
                <c:pt idx="13353">
                  <c:v>42378.089895723599</c:v>
                </c:pt>
                <c:pt idx="13354">
                  <c:v>42378.090056309498</c:v>
                </c:pt>
                <c:pt idx="13355">
                  <c:v>42378.090210926603</c:v>
                </c:pt>
                <c:pt idx="13356">
                  <c:v>42378.090368273603</c:v>
                </c:pt>
                <c:pt idx="13357">
                  <c:v>42378.090525770996</c:v>
                </c:pt>
                <c:pt idx="13358">
                  <c:v>42378.0906822041</c:v>
                </c:pt>
                <c:pt idx="13359">
                  <c:v>42378.0908399213</c:v>
                </c:pt>
                <c:pt idx="13360">
                  <c:v>42378.091001050801</c:v>
                </c:pt>
                <c:pt idx="13361">
                  <c:v>42378.091158397903</c:v>
                </c:pt>
                <c:pt idx="13362">
                  <c:v>42378.0913171676</c:v>
                </c:pt>
                <c:pt idx="13363">
                  <c:v>42378.091472316803</c:v>
                </c:pt>
                <c:pt idx="13364">
                  <c:v>42378.0916293052</c:v>
                </c:pt>
                <c:pt idx="13365">
                  <c:v>42378.091788433601</c:v>
                </c:pt>
                <c:pt idx="13366">
                  <c:v>42378.091947052999</c:v>
                </c:pt>
                <c:pt idx="13367">
                  <c:v>42378.092102017203</c:v>
                </c:pt>
                <c:pt idx="13368">
                  <c:v>42378.092259549201</c:v>
                </c:pt>
                <c:pt idx="13369">
                  <c:v>42378.092417960397</c:v>
                </c:pt>
                <c:pt idx="13370">
                  <c:v>42378.092577297</c:v>
                </c:pt>
                <c:pt idx="13371">
                  <c:v>42378.092733545098</c:v>
                </c:pt>
                <c:pt idx="13372">
                  <c:v>42378.092891967899</c:v>
                </c:pt>
                <c:pt idx="13373">
                  <c:v>42378.093051477998</c:v>
                </c:pt>
                <c:pt idx="13374">
                  <c:v>42378.093210421299</c:v>
                </c:pt>
                <c:pt idx="13375">
                  <c:v>42378.093368126902</c:v>
                </c:pt>
                <c:pt idx="13376">
                  <c:v>42378.093524721997</c:v>
                </c:pt>
                <c:pt idx="13377">
                  <c:v>42378.093683329796</c:v>
                </c:pt>
                <c:pt idx="13378">
                  <c:v>42378.093841394002</c:v>
                </c:pt>
                <c:pt idx="13379">
                  <c:v>42378.093997110002</c:v>
                </c:pt>
                <c:pt idx="13380">
                  <c:v>42378.094157140702</c:v>
                </c:pt>
                <c:pt idx="13381">
                  <c:v>42378.0943164657</c:v>
                </c:pt>
                <c:pt idx="13382">
                  <c:v>42378.0944750735</c:v>
                </c:pt>
                <c:pt idx="13383">
                  <c:v>42378.094632408996</c:v>
                </c:pt>
                <c:pt idx="13384">
                  <c:v>42378.094789917901</c:v>
                </c:pt>
                <c:pt idx="13385">
                  <c:v>42378.094950156803</c:v>
                </c:pt>
                <c:pt idx="13386">
                  <c:v>42378.095108579597</c:v>
                </c:pt>
                <c:pt idx="13387">
                  <c:v>42378.0952653598</c:v>
                </c:pt>
                <c:pt idx="13388">
                  <c:v>42378.095423053797</c:v>
                </c:pt>
                <c:pt idx="13389">
                  <c:v>42378.095580944399</c:v>
                </c:pt>
                <c:pt idx="13390">
                  <c:v>42378.0957426061</c:v>
                </c:pt>
                <c:pt idx="13391">
                  <c:v>42378.095900485197</c:v>
                </c:pt>
                <c:pt idx="13392">
                  <c:v>42378.096060006901</c:v>
                </c:pt>
                <c:pt idx="13393">
                  <c:v>42378.096220939799</c:v>
                </c:pt>
                <c:pt idx="13394">
                  <c:v>42378.096381005103</c:v>
                </c:pt>
                <c:pt idx="13395">
                  <c:v>42378.096538525599</c:v>
                </c:pt>
                <c:pt idx="13396">
                  <c:v>42378.096697469002</c:v>
                </c:pt>
                <c:pt idx="13397">
                  <c:v>42378.096858610101</c:v>
                </c:pt>
                <c:pt idx="13398">
                  <c:v>42378.097019554501</c:v>
                </c:pt>
                <c:pt idx="13399">
                  <c:v>42378.0971763579</c:v>
                </c:pt>
                <c:pt idx="13400">
                  <c:v>42378.097333693302</c:v>
                </c:pt>
                <c:pt idx="13401">
                  <c:v>42378.097496453898</c:v>
                </c:pt>
                <c:pt idx="13402">
                  <c:v>42378.097656507598</c:v>
                </c:pt>
                <c:pt idx="13403">
                  <c:v>42378.0978129293</c:v>
                </c:pt>
                <c:pt idx="13404">
                  <c:v>42378.0979724278</c:v>
                </c:pt>
                <c:pt idx="13405">
                  <c:v>42378.098133568899</c:v>
                </c:pt>
                <c:pt idx="13406">
                  <c:v>42378.098296329503</c:v>
                </c:pt>
                <c:pt idx="13407">
                  <c:v>42378.098453121303</c:v>
                </c:pt>
                <c:pt idx="13408">
                  <c:v>42378.098611358902</c:v>
                </c:pt>
                <c:pt idx="13409">
                  <c:v>42378.098772662001</c:v>
                </c:pt>
                <c:pt idx="13410">
                  <c:v>42378.098933618101</c:v>
                </c:pt>
                <c:pt idx="13411">
                  <c:v>42378.099093128199</c:v>
                </c:pt>
                <c:pt idx="13412">
                  <c:v>42378.099252279702</c:v>
                </c:pt>
                <c:pt idx="13413">
                  <c:v>42378.099413941301</c:v>
                </c:pt>
                <c:pt idx="13414">
                  <c:v>42378.099577430701</c:v>
                </c:pt>
                <c:pt idx="13415">
                  <c:v>42378.099734951204</c:v>
                </c:pt>
                <c:pt idx="13416">
                  <c:v>42378.099899527799</c:v>
                </c:pt>
                <c:pt idx="13417">
                  <c:v>42378.100059743498</c:v>
                </c:pt>
                <c:pt idx="13418">
                  <c:v>42378.100220155902</c:v>
                </c:pt>
                <c:pt idx="13419">
                  <c:v>42378.100378035</c:v>
                </c:pt>
                <c:pt idx="13420">
                  <c:v>42378.100536631297</c:v>
                </c:pt>
                <c:pt idx="13421">
                  <c:v>42378.100697945898</c:v>
                </c:pt>
                <c:pt idx="13422">
                  <c:v>42378.1008581848</c:v>
                </c:pt>
                <c:pt idx="13423">
                  <c:v>42378.101016781096</c:v>
                </c:pt>
                <c:pt idx="13424">
                  <c:v>42378.101175562399</c:v>
                </c:pt>
                <c:pt idx="13425">
                  <c:v>42378.101337062202</c:v>
                </c:pt>
                <c:pt idx="13426">
                  <c:v>42378.101498538701</c:v>
                </c:pt>
                <c:pt idx="13427">
                  <c:v>42378.101656614497</c:v>
                </c:pt>
                <c:pt idx="13428">
                  <c:v>42378.101815742797</c:v>
                </c:pt>
                <c:pt idx="13429">
                  <c:v>42378.101976710503</c:v>
                </c:pt>
                <c:pt idx="13430">
                  <c:v>42378.102140916999</c:v>
                </c:pt>
                <c:pt idx="13431">
                  <c:v>42378.102302948799</c:v>
                </c:pt>
                <c:pt idx="13432">
                  <c:v>42378.102463164498</c:v>
                </c:pt>
                <c:pt idx="13433">
                  <c:v>42378.102624675797</c:v>
                </c:pt>
                <c:pt idx="13434">
                  <c:v>42378.102785261603</c:v>
                </c:pt>
                <c:pt idx="13435">
                  <c:v>42378.102943140802</c:v>
                </c:pt>
                <c:pt idx="13436">
                  <c:v>42378.103103182999</c:v>
                </c:pt>
                <c:pt idx="13437">
                  <c:v>42378.103264856203</c:v>
                </c:pt>
                <c:pt idx="13438">
                  <c:v>42378.103425638699</c:v>
                </c:pt>
                <c:pt idx="13439">
                  <c:v>42378.103586398101</c:v>
                </c:pt>
                <c:pt idx="13440">
                  <c:v>42378.1037459082</c:v>
                </c:pt>
                <c:pt idx="13441">
                  <c:v>42378.103906135497</c:v>
                </c:pt>
                <c:pt idx="13442">
                  <c:v>42378.104068711</c:v>
                </c:pt>
                <c:pt idx="13443">
                  <c:v>42378.104227850999</c:v>
                </c:pt>
                <c:pt idx="13444">
                  <c:v>42378.104386458799</c:v>
                </c:pt>
                <c:pt idx="13445">
                  <c:v>42378.1045461424</c:v>
                </c:pt>
                <c:pt idx="13446">
                  <c:v>42378.1047069134</c:v>
                </c:pt>
                <c:pt idx="13447">
                  <c:v>42378.104866793699</c:v>
                </c:pt>
                <c:pt idx="13448">
                  <c:v>42378.105026465702</c:v>
                </c:pt>
                <c:pt idx="13449">
                  <c:v>42378.105186889698</c:v>
                </c:pt>
                <c:pt idx="13450">
                  <c:v>42378.1053476491</c:v>
                </c:pt>
                <c:pt idx="13451">
                  <c:v>42378.105506071799</c:v>
                </c:pt>
                <c:pt idx="13452">
                  <c:v>42378.105667386502</c:v>
                </c:pt>
                <c:pt idx="13453">
                  <c:v>42378.105828689499</c:v>
                </c:pt>
                <c:pt idx="13454">
                  <c:v>42378.105989287003</c:v>
                </c:pt>
                <c:pt idx="13455">
                  <c:v>42378.1061478833</c:v>
                </c:pt>
                <c:pt idx="13456">
                  <c:v>42378.106308665803</c:v>
                </c:pt>
                <c:pt idx="13457">
                  <c:v>42378.106471229701</c:v>
                </c:pt>
                <c:pt idx="13458">
                  <c:v>42378.10663111</c:v>
                </c:pt>
                <c:pt idx="13459">
                  <c:v>42378.106790434998</c:v>
                </c:pt>
                <c:pt idx="13460">
                  <c:v>42378.106951205998</c:v>
                </c:pt>
                <c:pt idx="13461">
                  <c:v>42378.107111618301</c:v>
                </c:pt>
                <c:pt idx="13462">
                  <c:v>42378.107276715498</c:v>
                </c:pt>
                <c:pt idx="13463">
                  <c:v>42378.107437498104</c:v>
                </c:pt>
                <c:pt idx="13464">
                  <c:v>42378.107610565203</c:v>
                </c:pt>
                <c:pt idx="13465">
                  <c:v>42378.107771879899</c:v>
                </c:pt>
                <c:pt idx="13466">
                  <c:v>42378.107933738203</c:v>
                </c:pt>
                <c:pt idx="13467">
                  <c:v>42378.108108968401</c:v>
                </c:pt>
                <c:pt idx="13468">
                  <c:v>42378.1082679233</c:v>
                </c:pt>
                <c:pt idx="13469">
                  <c:v>42378.108430140201</c:v>
                </c:pt>
                <c:pt idx="13470">
                  <c:v>42378.108593282501</c:v>
                </c:pt>
                <c:pt idx="13471">
                  <c:v>42378.108753151202</c:v>
                </c:pt>
                <c:pt idx="13472">
                  <c:v>42378.108914627803</c:v>
                </c:pt>
                <c:pt idx="13473">
                  <c:v>42378.109076856199</c:v>
                </c:pt>
                <c:pt idx="13474">
                  <c:v>42378.109238887999</c:v>
                </c:pt>
                <c:pt idx="13475">
                  <c:v>42378.109398398097</c:v>
                </c:pt>
                <c:pt idx="13476">
                  <c:v>42378.109558266799</c:v>
                </c:pt>
                <c:pt idx="13477">
                  <c:v>42378.1097213744</c:v>
                </c:pt>
                <c:pt idx="13478">
                  <c:v>42378.109884135003</c:v>
                </c:pt>
                <c:pt idx="13479">
                  <c:v>42378.110043483197</c:v>
                </c:pt>
                <c:pt idx="13480">
                  <c:v>42378.110203710501</c:v>
                </c:pt>
                <c:pt idx="13481">
                  <c:v>42378.110365557201</c:v>
                </c:pt>
                <c:pt idx="13482">
                  <c:v>42378.1105299603</c:v>
                </c:pt>
                <c:pt idx="13483">
                  <c:v>42378.110698678101</c:v>
                </c:pt>
                <c:pt idx="13484">
                  <c:v>42378.110860536399</c:v>
                </c:pt>
                <c:pt idx="13485">
                  <c:v>42378.111024372804</c:v>
                </c:pt>
                <c:pt idx="13486">
                  <c:v>42378.1111866012</c:v>
                </c:pt>
                <c:pt idx="13487">
                  <c:v>42378.111348089398</c:v>
                </c:pt>
                <c:pt idx="13488">
                  <c:v>42378.111507402798</c:v>
                </c:pt>
                <c:pt idx="13489">
                  <c:v>42378.111669804799</c:v>
                </c:pt>
                <c:pt idx="13490">
                  <c:v>42378.111834925097</c:v>
                </c:pt>
                <c:pt idx="13491">
                  <c:v>42378.111994782303</c:v>
                </c:pt>
                <c:pt idx="13492">
                  <c:v>42378.112157010699</c:v>
                </c:pt>
                <c:pt idx="13493">
                  <c:v>42378.112336046703</c:v>
                </c:pt>
                <c:pt idx="13494">
                  <c:v>42378.112521780196</c:v>
                </c:pt>
                <c:pt idx="13495">
                  <c:v>42378.112688149798</c:v>
                </c:pt>
                <c:pt idx="13496">
                  <c:v>42378.112857596301</c:v>
                </c:pt>
                <c:pt idx="13497">
                  <c:v>42378.113022531601</c:v>
                </c:pt>
                <c:pt idx="13498">
                  <c:v>42378.1131865645</c:v>
                </c:pt>
                <c:pt idx="13499">
                  <c:v>42378.113347682498</c:v>
                </c:pt>
                <c:pt idx="13500">
                  <c:v>42378.113511368501</c:v>
                </c:pt>
                <c:pt idx="13501">
                  <c:v>42378.1136743026</c:v>
                </c:pt>
                <c:pt idx="13502">
                  <c:v>42378.1138395733</c:v>
                </c:pt>
                <c:pt idx="13503">
                  <c:v>42378.114001258102</c:v>
                </c:pt>
                <c:pt idx="13504">
                  <c:v>42378.114160941703</c:v>
                </c:pt>
                <c:pt idx="13505">
                  <c:v>42378.114324616101</c:v>
                </c:pt>
                <c:pt idx="13506">
                  <c:v>42378.114487920298</c:v>
                </c:pt>
                <c:pt idx="13507">
                  <c:v>42378.114649396899</c:v>
                </c:pt>
                <c:pt idx="13508">
                  <c:v>42378.114812539199</c:v>
                </c:pt>
                <c:pt idx="13509">
                  <c:v>42378.114976734098</c:v>
                </c:pt>
                <c:pt idx="13510">
                  <c:v>42378.115141299197</c:v>
                </c:pt>
                <c:pt idx="13511">
                  <c:v>42378.115302798898</c:v>
                </c:pt>
                <c:pt idx="13512">
                  <c:v>42378.115472800702</c:v>
                </c:pt>
                <c:pt idx="13513">
                  <c:v>42378.115642976001</c:v>
                </c:pt>
                <c:pt idx="13514">
                  <c:v>42378.115806638802</c:v>
                </c:pt>
                <c:pt idx="13515">
                  <c:v>42378.115968300503</c:v>
                </c:pt>
                <c:pt idx="13516">
                  <c:v>42378.116129082999</c:v>
                </c:pt>
                <c:pt idx="13517">
                  <c:v>42378.116294908898</c:v>
                </c:pt>
                <c:pt idx="13518">
                  <c:v>42378.116457669501</c:v>
                </c:pt>
                <c:pt idx="13519">
                  <c:v>42378.116618451997</c:v>
                </c:pt>
                <c:pt idx="13520">
                  <c:v>42378.116780298798</c:v>
                </c:pt>
                <c:pt idx="13521">
                  <c:v>42378.116943429501</c:v>
                </c:pt>
                <c:pt idx="13522">
                  <c:v>42378.117107635997</c:v>
                </c:pt>
                <c:pt idx="13523">
                  <c:v>42378.117269494302</c:v>
                </c:pt>
                <c:pt idx="13524">
                  <c:v>42378.117430797298</c:v>
                </c:pt>
                <c:pt idx="13525">
                  <c:v>42378.117593372801</c:v>
                </c:pt>
                <c:pt idx="13526">
                  <c:v>42378.117756318403</c:v>
                </c:pt>
                <c:pt idx="13527">
                  <c:v>42378.117919090597</c:v>
                </c:pt>
                <c:pt idx="13528">
                  <c:v>42378.118080578701</c:v>
                </c:pt>
                <c:pt idx="13529">
                  <c:v>42378.118247688697</c:v>
                </c:pt>
                <c:pt idx="13530">
                  <c:v>42378.1184100791</c:v>
                </c:pt>
                <c:pt idx="13531">
                  <c:v>42378.118573927</c:v>
                </c:pt>
                <c:pt idx="13532">
                  <c:v>42378.1187366991</c:v>
                </c:pt>
                <c:pt idx="13533">
                  <c:v>42378.118899633198</c:v>
                </c:pt>
                <c:pt idx="13534">
                  <c:v>42378.119062925798</c:v>
                </c:pt>
                <c:pt idx="13535">
                  <c:v>42378.119226600204</c:v>
                </c:pt>
                <c:pt idx="13536">
                  <c:v>42378.119387718201</c:v>
                </c:pt>
                <c:pt idx="13537">
                  <c:v>42378.119552826996</c:v>
                </c:pt>
                <c:pt idx="13538">
                  <c:v>42378.119715784203</c:v>
                </c:pt>
                <c:pt idx="13539">
                  <c:v>42378.1198787182</c:v>
                </c:pt>
                <c:pt idx="13540">
                  <c:v>42378.120041293703</c:v>
                </c:pt>
                <c:pt idx="13541">
                  <c:v>42378.120204054299</c:v>
                </c:pt>
                <c:pt idx="13542">
                  <c:v>42378.120368457399</c:v>
                </c:pt>
                <c:pt idx="13543">
                  <c:v>42378.120531021297</c:v>
                </c:pt>
                <c:pt idx="13544">
                  <c:v>42378.1206945222</c:v>
                </c:pt>
                <c:pt idx="13545">
                  <c:v>42378.1208569011</c:v>
                </c:pt>
                <c:pt idx="13546">
                  <c:v>42378.121019846702</c:v>
                </c:pt>
                <c:pt idx="13547">
                  <c:v>42378.121183335999</c:v>
                </c:pt>
                <c:pt idx="13548">
                  <c:v>42378.121346281703</c:v>
                </c:pt>
                <c:pt idx="13549">
                  <c:v>42378.121508672099</c:v>
                </c:pt>
                <c:pt idx="13550">
                  <c:v>42378.121671976303</c:v>
                </c:pt>
                <c:pt idx="13551">
                  <c:v>42378.121834008103</c:v>
                </c:pt>
                <c:pt idx="13552">
                  <c:v>42378.122006543199</c:v>
                </c:pt>
                <c:pt idx="13553">
                  <c:v>42378.122170217597</c:v>
                </c:pt>
                <c:pt idx="13554">
                  <c:v>42378.122336228596</c:v>
                </c:pt>
                <c:pt idx="13555">
                  <c:v>42378.122499151097</c:v>
                </c:pt>
                <c:pt idx="13556">
                  <c:v>42378.122662998998</c:v>
                </c:pt>
                <c:pt idx="13557">
                  <c:v>42378.1228275756</c:v>
                </c:pt>
                <c:pt idx="13558">
                  <c:v>42378.122991608601</c:v>
                </c:pt>
                <c:pt idx="13559">
                  <c:v>42378.123153281798</c:v>
                </c:pt>
                <c:pt idx="13560">
                  <c:v>42378.1233169447</c:v>
                </c:pt>
                <c:pt idx="13561">
                  <c:v>42378.123480607501</c:v>
                </c:pt>
                <c:pt idx="13562">
                  <c:v>42378.123646074797</c:v>
                </c:pt>
                <c:pt idx="13563">
                  <c:v>42378.1238102813</c:v>
                </c:pt>
                <c:pt idx="13564">
                  <c:v>42378.123975390103</c:v>
                </c:pt>
                <c:pt idx="13565">
                  <c:v>42378.124138520798</c:v>
                </c:pt>
                <c:pt idx="13566">
                  <c:v>42378.124300749303</c:v>
                </c:pt>
                <c:pt idx="13567">
                  <c:v>42378.124466031499</c:v>
                </c:pt>
                <c:pt idx="13568">
                  <c:v>42378.124634032101</c:v>
                </c:pt>
                <c:pt idx="13569">
                  <c:v>42378.124796272197</c:v>
                </c:pt>
                <c:pt idx="13570">
                  <c:v>42378.1249584775</c:v>
                </c:pt>
                <c:pt idx="13571">
                  <c:v>42378.125121238103</c:v>
                </c:pt>
                <c:pt idx="13572">
                  <c:v>42378.125287619201</c:v>
                </c:pt>
                <c:pt idx="13573">
                  <c:v>42378.125451444001</c:v>
                </c:pt>
                <c:pt idx="13574">
                  <c:v>42378.125615477002</c:v>
                </c:pt>
                <c:pt idx="13575">
                  <c:v>42378.125778064001</c:v>
                </c:pt>
                <c:pt idx="13576">
                  <c:v>42378.125947152002</c:v>
                </c:pt>
                <c:pt idx="13577">
                  <c:v>42378.126112075697</c:v>
                </c:pt>
                <c:pt idx="13578">
                  <c:v>42378.126276108604</c:v>
                </c:pt>
                <c:pt idx="13579">
                  <c:v>42378.1264392394</c:v>
                </c:pt>
                <c:pt idx="13580">
                  <c:v>42378.126603434299</c:v>
                </c:pt>
                <c:pt idx="13581">
                  <c:v>42378.126768358001</c:v>
                </c:pt>
                <c:pt idx="13582">
                  <c:v>42378.126932761101</c:v>
                </c:pt>
                <c:pt idx="13583">
                  <c:v>42378.127095510099</c:v>
                </c:pt>
                <c:pt idx="13584">
                  <c:v>42378.127259716603</c:v>
                </c:pt>
                <c:pt idx="13585">
                  <c:v>42378.1274232059</c:v>
                </c:pt>
                <c:pt idx="13586">
                  <c:v>42378.1275866836</c:v>
                </c:pt>
                <c:pt idx="13587">
                  <c:v>42378.127750543099</c:v>
                </c:pt>
                <c:pt idx="13588">
                  <c:v>42378.127914923098</c:v>
                </c:pt>
                <c:pt idx="13589">
                  <c:v>42378.1280782389</c:v>
                </c:pt>
                <c:pt idx="13590">
                  <c:v>42378.1282422488</c:v>
                </c:pt>
                <c:pt idx="13591">
                  <c:v>42378.128405738098</c:v>
                </c:pt>
                <c:pt idx="13592">
                  <c:v>42378.128571934198</c:v>
                </c:pt>
                <c:pt idx="13593">
                  <c:v>42378.128737760097</c:v>
                </c:pt>
                <c:pt idx="13594">
                  <c:v>42378.128901631098</c:v>
                </c:pt>
                <c:pt idx="13595">
                  <c:v>42378.129065270798</c:v>
                </c:pt>
                <c:pt idx="13596">
                  <c:v>42378.129229488899</c:v>
                </c:pt>
                <c:pt idx="13597">
                  <c:v>42378.129395129799</c:v>
                </c:pt>
                <c:pt idx="13598">
                  <c:v>42378.129559336201</c:v>
                </c:pt>
                <c:pt idx="13599">
                  <c:v>42378.129724815197</c:v>
                </c:pt>
                <c:pt idx="13600">
                  <c:v>42378.129890294098</c:v>
                </c:pt>
                <c:pt idx="13601">
                  <c:v>42378.130054685702</c:v>
                </c:pt>
                <c:pt idx="13602">
                  <c:v>42378.1302208817</c:v>
                </c:pt>
                <c:pt idx="13603">
                  <c:v>42378.130385088203</c:v>
                </c:pt>
                <c:pt idx="13604">
                  <c:v>42378.130550740701</c:v>
                </c:pt>
                <c:pt idx="13605">
                  <c:v>42378.130714947198</c:v>
                </c:pt>
                <c:pt idx="13606">
                  <c:v>42378.130878980097</c:v>
                </c:pt>
                <c:pt idx="13607">
                  <c:v>42378.131044644098</c:v>
                </c:pt>
                <c:pt idx="13608">
                  <c:v>42378.131209371197</c:v>
                </c:pt>
                <c:pt idx="13609">
                  <c:v>42378.1313730455</c:v>
                </c:pt>
                <c:pt idx="13610">
                  <c:v>42378.131536881898</c:v>
                </c:pt>
                <c:pt idx="13611">
                  <c:v>42378.131700186103</c:v>
                </c:pt>
                <c:pt idx="13612">
                  <c:v>42378.131867481097</c:v>
                </c:pt>
                <c:pt idx="13613">
                  <c:v>42378.132032231297</c:v>
                </c:pt>
                <c:pt idx="13614">
                  <c:v>42378.132196426202</c:v>
                </c:pt>
                <c:pt idx="13615">
                  <c:v>42378.132360632699</c:v>
                </c:pt>
                <c:pt idx="13616">
                  <c:v>42378.132526828798</c:v>
                </c:pt>
                <c:pt idx="13617">
                  <c:v>42378.132694470798</c:v>
                </c:pt>
                <c:pt idx="13618">
                  <c:v>42378.132858133598</c:v>
                </c:pt>
                <c:pt idx="13619">
                  <c:v>42378.133021622903</c:v>
                </c:pt>
                <c:pt idx="13620">
                  <c:v>42378.1331879926</c:v>
                </c:pt>
                <c:pt idx="13621">
                  <c:v>42378.133351678502</c:v>
                </c:pt>
                <c:pt idx="13622">
                  <c:v>42378.133522385899</c:v>
                </c:pt>
                <c:pt idx="13623">
                  <c:v>42378.133688396898</c:v>
                </c:pt>
                <c:pt idx="13624">
                  <c:v>42378.1338547665</c:v>
                </c:pt>
                <c:pt idx="13625">
                  <c:v>42378.134018984601</c:v>
                </c:pt>
                <c:pt idx="13626">
                  <c:v>42378.134185724397</c:v>
                </c:pt>
                <c:pt idx="13627">
                  <c:v>42378.134351018198</c:v>
                </c:pt>
                <c:pt idx="13628">
                  <c:v>42378.134516115402</c:v>
                </c:pt>
                <c:pt idx="13629">
                  <c:v>42378.1346810506</c:v>
                </c:pt>
                <c:pt idx="13630">
                  <c:v>42378.134845627297</c:v>
                </c:pt>
                <c:pt idx="13631">
                  <c:v>42378.135012540501</c:v>
                </c:pt>
                <c:pt idx="13632">
                  <c:v>42378.135179823999</c:v>
                </c:pt>
                <c:pt idx="13633">
                  <c:v>42378.135344585702</c:v>
                </c:pt>
                <c:pt idx="13634">
                  <c:v>42378.135511325498</c:v>
                </c:pt>
                <c:pt idx="13635">
                  <c:v>42378.135678423801</c:v>
                </c:pt>
                <c:pt idx="13636">
                  <c:v>42378.135850762199</c:v>
                </c:pt>
                <c:pt idx="13637">
                  <c:v>42378.136019676698</c:v>
                </c:pt>
                <c:pt idx="13638">
                  <c:v>42378.136185872798</c:v>
                </c:pt>
                <c:pt idx="13639">
                  <c:v>42378.136351155103</c:v>
                </c:pt>
                <c:pt idx="13640">
                  <c:v>42378.136517166</c:v>
                </c:pt>
                <c:pt idx="13641">
                  <c:v>42378.136685189798</c:v>
                </c:pt>
                <c:pt idx="13642">
                  <c:v>42378.1368515594</c:v>
                </c:pt>
                <c:pt idx="13643">
                  <c:v>42378.137016853201</c:v>
                </c:pt>
                <c:pt idx="13644">
                  <c:v>42378.137185756103</c:v>
                </c:pt>
                <c:pt idx="13645">
                  <c:v>42378.137352669401</c:v>
                </c:pt>
                <c:pt idx="13646">
                  <c:v>42378.137520855104</c:v>
                </c:pt>
                <c:pt idx="13647">
                  <c:v>42378.137685975402</c:v>
                </c:pt>
                <c:pt idx="13648">
                  <c:v>42378.137853790999</c:v>
                </c:pt>
                <c:pt idx="13649">
                  <c:v>42378.138019998602</c:v>
                </c:pt>
                <c:pt idx="13650">
                  <c:v>42378.138185477503</c:v>
                </c:pt>
                <c:pt idx="13651">
                  <c:v>42378.138352564303</c:v>
                </c:pt>
                <c:pt idx="13652">
                  <c:v>42378.1385196626</c:v>
                </c:pt>
                <c:pt idx="13653">
                  <c:v>42378.138685696802</c:v>
                </c:pt>
                <c:pt idx="13654">
                  <c:v>42378.138852054799</c:v>
                </c:pt>
                <c:pt idx="13655">
                  <c:v>42378.139017360198</c:v>
                </c:pt>
                <c:pt idx="13656">
                  <c:v>42378.139186089596</c:v>
                </c:pt>
                <c:pt idx="13657">
                  <c:v>42378.139353535</c:v>
                </c:pt>
                <c:pt idx="13658">
                  <c:v>42378.139519199001</c:v>
                </c:pt>
                <c:pt idx="13659">
                  <c:v>42378.139684492802</c:v>
                </c:pt>
                <c:pt idx="13660">
                  <c:v>42378.139853048597</c:v>
                </c:pt>
                <c:pt idx="13661">
                  <c:v>42378.140021592902</c:v>
                </c:pt>
                <c:pt idx="13662">
                  <c:v>42378.140187789002</c:v>
                </c:pt>
                <c:pt idx="13663">
                  <c:v>42378.140353800001</c:v>
                </c:pt>
                <c:pt idx="13664">
                  <c:v>42378.140522714501</c:v>
                </c:pt>
                <c:pt idx="13665">
                  <c:v>42378.140688551997</c:v>
                </c:pt>
                <c:pt idx="13666">
                  <c:v>42378.140858889201</c:v>
                </c:pt>
                <c:pt idx="13667">
                  <c:v>42378.141025281999</c:v>
                </c:pt>
                <c:pt idx="13668">
                  <c:v>42378.141192738898</c:v>
                </c:pt>
                <c:pt idx="13669">
                  <c:v>42378.141358564797</c:v>
                </c:pt>
                <c:pt idx="13670">
                  <c:v>42378.1415251543</c:v>
                </c:pt>
                <c:pt idx="13671">
                  <c:v>42378.141693860503</c:v>
                </c:pt>
                <c:pt idx="13672">
                  <c:v>42378.141861317403</c:v>
                </c:pt>
                <c:pt idx="13673">
                  <c:v>42378.142027513502</c:v>
                </c:pt>
                <c:pt idx="13674">
                  <c:v>42378.142194264801</c:v>
                </c:pt>
                <c:pt idx="13675">
                  <c:v>42378.142361710197</c:v>
                </c:pt>
                <c:pt idx="13676">
                  <c:v>42378.142529734003</c:v>
                </c:pt>
                <c:pt idx="13677">
                  <c:v>42378.142696832299</c:v>
                </c:pt>
                <c:pt idx="13678">
                  <c:v>42378.142864115798</c:v>
                </c:pt>
                <c:pt idx="13679">
                  <c:v>42378.143031214102</c:v>
                </c:pt>
                <c:pt idx="13680">
                  <c:v>42378.143200834202</c:v>
                </c:pt>
                <c:pt idx="13681">
                  <c:v>42378.143368661302</c:v>
                </c:pt>
                <c:pt idx="13682">
                  <c:v>42378.143535412601</c:v>
                </c:pt>
                <c:pt idx="13683">
                  <c:v>42378.143701967303</c:v>
                </c:pt>
                <c:pt idx="13684">
                  <c:v>42378.1438712288</c:v>
                </c:pt>
                <c:pt idx="13685">
                  <c:v>42378.144041230502</c:v>
                </c:pt>
                <c:pt idx="13686">
                  <c:v>42378.144209046099</c:v>
                </c:pt>
                <c:pt idx="13687">
                  <c:v>42378.144375959302</c:v>
                </c:pt>
                <c:pt idx="13688">
                  <c:v>42378.1445436129</c:v>
                </c:pt>
                <c:pt idx="13689">
                  <c:v>42378.1447150491</c:v>
                </c:pt>
                <c:pt idx="13690">
                  <c:v>42378.144883963498</c:v>
                </c:pt>
                <c:pt idx="13691">
                  <c:v>42378.145050888401</c:v>
                </c:pt>
                <c:pt idx="13692">
                  <c:v>42378.145218171798</c:v>
                </c:pt>
                <c:pt idx="13693">
                  <c:v>42378.145385085103</c:v>
                </c:pt>
                <c:pt idx="13694">
                  <c:v>42378.145551466303</c:v>
                </c:pt>
                <c:pt idx="13695">
                  <c:v>42378.145719651897</c:v>
                </c:pt>
                <c:pt idx="13696">
                  <c:v>42378.145888034298</c:v>
                </c:pt>
                <c:pt idx="13697">
                  <c:v>42378.146056208403</c:v>
                </c:pt>
                <c:pt idx="13698">
                  <c:v>42378.146223295204</c:v>
                </c:pt>
                <c:pt idx="13699">
                  <c:v>42378.146390590198</c:v>
                </c:pt>
                <c:pt idx="13700">
                  <c:v>42378.146561297603</c:v>
                </c:pt>
                <c:pt idx="13701">
                  <c:v>42378.146729668399</c:v>
                </c:pt>
                <c:pt idx="13702">
                  <c:v>42378.146896963401</c:v>
                </c:pt>
                <c:pt idx="13703">
                  <c:v>42378.147068573002</c:v>
                </c:pt>
                <c:pt idx="13704">
                  <c:v>42378.147237302401</c:v>
                </c:pt>
                <c:pt idx="13705">
                  <c:v>42378.1474076628</c:v>
                </c:pt>
                <c:pt idx="13706">
                  <c:v>42378.147575651798</c:v>
                </c:pt>
                <c:pt idx="13707">
                  <c:v>42378.147742935202</c:v>
                </c:pt>
                <c:pt idx="13708">
                  <c:v>42378.147911120897</c:v>
                </c:pt>
                <c:pt idx="13709">
                  <c:v>42378.148082025</c:v>
                </c:pt>
                <c:pt idx="13710">
                  <c:v>42378.148250939397</c:v>
                </c:pt>
                <c:pt idx="13711">
                  <c:v>42378.148422375598</c:v>
                </c:pt>
                <c:pt idx="13712">
                  <c:v>42378.148592365797</c:v>
                </c:pt>
                <c:pt idx="13713">
                  <c:v>42378.148759487303</c:v>
                </c:pt>
                <c:pt idx="13714">
                  <c:v>42378.1489283786</c:v>
                </c:pt>
                <c:pt idx="13715">
                  <c:v>42378.149096922898</c:v>
                </c:pt>
                <c:pt idx="13716">
                  <c:v>42378.149266010798</c:v>
                </c:pt>
                <c:pt idx="13717">
                  <c:v>42378.1494333058</c:v>
                </c:pt>
                <c:pt idx="13718">
                  <c:v>42378.149600959398</c:v>
                </c:pt>
                <c:pt idx="13719">
                  <c:v>42378.149770394397</c:v>
                </c:pt>
                <c:pt idx="13720">
                  <c:v>42378.149939297298</c:v>
                </c:pt>
                <c:pt idx="13721">
                  <c:v>42378.150107309397</c:v>
                </c:pt>
                <c:pt idx="13722">
                  <c:v>42378.150275321597</c:v>
                </c:pt>
                <c:pt idx="13723">
                  <c:v>42378.150442778599</c:v>
                </c:pt>
                <c:pt idx="13724">
                  <c:v>42378.150614943501</c:v>
                </c:pt>
                <c:pt idx="13725">
                  <c:v>42378.150791989799</c:v>
                </c:pt>
                <c:pt idx="13726">
                  <c:v>42378.150963252498</c:v>
                </c:pt>
                <c:pt idx="13727">
                  <c:v>42378.151134318497</c:v>
                </c:pt>
                <c:pt idx="13728">
                  <c:v>42378.151305037398</c:v>
                </c:pt>
                <c:pt idx="13729">
                  <c:v>42378.1514759415</c:v>
                </c:pt>
                <c:pt idx="13730">
                  <c:v>42378.151647204097</c:v>
                </c:pt>
                <c:pt idx="13731">
                  <c:v>42378.151816650701</c:v>
                </c:pt>
                <c:pt idx="13732">
                  <c:v>42378.151987728197</c:v>
                </c:pt>
                <c:pt idx="13733">
                  <c:v>42378.152161882703</c:v>
                </c:pt>
                <c:pt idx="13734">
                  <c:v>42378.1523496058</c:v>
                </c:pt>
                <c:pt idx="13735">
                  <c:v>42378.152522314398</c:v>
                </c:pt>
                <c:pt idx="13736">
                  <c:v>42378.152696272198</c:v>
                </c:pt>
                <c:pt idx="13737">
                  <c:v>42378.152868633697</c:v>
                </c:pt>
                <c:pt idx="13738">
                  <c:v>42378.153041527403</c:v>
                </c:pt>
                <c:pt idx="13739">
                  <c:v>42378.153212963502</c:v>
                </c:pt>
                <c:pt idx="13740">
                  <c:v>42378.153388008701</c:v>
                </c:pt>
                <c:pt idx="13741">
                  <c:v>42378.153563435597</c:v>
                </c:pt>
                <c:pt idx="13742">
                  <c:v>42378.153735600499</c:v>
                </c:pt>
                <c:pt idx="13743">
                  <c:v>42378.153909754998</c:v>
                </c:pt>
                <c:pt idx="13744">
                  <c:v>42378.1540846383</c:v>
                </c:pt>
                <c:pt idx="13745">
                  <c:v>42378.154258410999</c:v>
                </c:pt>
                <c:pt idx="13746">
                  <c:v>42378.154431859897</c:v>
                </c:pt>
                <c:pt idx="13747">
                  <c:v>42378.154605644297</c:v>
                </c:pt>
                <c:pt idx="13748">
                  <c:v>42378.1547808861</c:v>
                </c:pt>
                <c:pt idx="13749">
                  <c:v>42378.154953398</c:v>
                </c:pt>
                <c:pt idx="13750">
                  <c:v>42378.155125215897</c:v>
                </c:pt>
                <c:pt idx="13751">
                  <c:v>42378.1552966405</c:v>
                </c:pt>
                <c:pt idx="13752">
                  <c:v>42378.155481853399</c:v>
                </c:pt>
                <c:pt idx="13753">
                  <c:v>42378.155656725103</c:v>
                </c:pt>
                <c:pt idx="13754">
                  <c:v>42378.1558324875</c:v>
                </c:pt>
                <c:pt idx="13755">
                  <c:v>42378.1560071856</c:v>
                </c:pt>
                <c:pt idx="13756">
                  <c:v>42378.156181525199</c:v>
                </c:pt>
                <c:pt idx="13757">
                  <c:v>42378.156356767002</c:v>
                </c:pt>
                <c:pt idx="13758">
                  <c:v>42378.156529845801</c:v>
                </c:pt>
                <c:pt idx="13759">
                  <c:v>42378.156701999098</c:v>
                </c:pt>
                <c:pt idx="13760">
                  <c:v>42378.156875424902</c:v>
                </c:pt>
                <c:pt idx="13761">
                  <c:v>42378.157059700898</c:v>
                </c:pt>
                <c:pt idx="13762">
                  <c:v>42378.157259731699</c:v>
                </c:pt>
                <c:pt idx="13763">
                  <c:v>42378.157442388299</c:v>
                </c:pt>
                <c:pt idx="13764">
                  <c:v>42378.157625924003</c:v>
                </c:pt>
                <c:pt idx="13765">
                  <c:v>42378.157798829197</c:v>
                </c:pt>
                <c:pt idx="13766">
                  <c:v>42378.157974417998</c:v>
                </c:pt>
                <c:pt idx="13767">
                  <c:v>42378.1581509323</c:v>
                </c:pt>
                <c:pt idx="13768">
                  <c:v>42378.1583245316</c:v>
                </c:pt>
                <c:pt idx="13769">
                  <c:v>42378.158498327502</c:v>
                </c:pt>
                <c:pt idx="13770">
                  <c:v>42378.158672123398</c:v>
                </c:pt>
                <c:pt idx="13771">
                  <c:v>42378.158844820398</c:v>
                </c:pt>
                <c:pt idx="13772">
                  <c:v>42378.159017899103</c:v>
                </c:pt>
                <c:pt idx="13773">
                  <c:v>42378.159192585699</c:v>
                </c:pt>
                <c:pt idx="13774">
                  <c:v>42378.159365305801</c:v>
                </c:pt>
                <c:pt idx="13775">
                  <c:v>42378.159542167101</c:v>
                </c:pt>
                <c:pt idx="13776">
                  <c:v>42378.159717038798</c:v>
                </c:pt>
                <c:pt idx="13777">
                  <c:v>42378.159889920898</c:v>
                </c:pt>
                <c:pt idx="13778">
                  <c:v>42378.160064630603</c:v>
                </c:pt>
                <c:pt idx="13779">
                  <c:v>42378.160248906599</c:v>
                </c:pt>
                <c:pt idx="13780">
                  <c:v>42378.160427572402</c:v>
                </c:pt>
                <c:pt idx="13781">
                  <c:v>42378.160600107403</c:v>
                </c:pt>
                <c:pt idx="13782">
                  <c:v>42378.160773174597</c:v>
                </c:pt>
                <c:pt idx="13783">
                  <c:v>42378.160945351097</c:v>
                </c:pt>
                <c:pt idx="13784">
                  <c:v>42378.161118765202</c:v>
                </c:pt>
                <c:pt idx="13785">
                  <c:v>42378.161292561199</c:v>
                </c:pt>
                <c:pt idx="13786">
                  <c:v>42378.161465443198</c:v>
                </c:pt>
                <c:pt idx="13787">
                  <c:v>42378.161637076002</c:v>
                </c:pt>
                <c:pt idx="13788">
                  <c:v>42378.161810686797</c:v>
                </c:pt>
                <c:pt idx="13789">
                  <c:v>42378.161986287298</c:v>
                </c:pt>
                <c:pt idx="13790">
                  <c:v>42378.162160071603</c:v>
                </c:pt>
                <c:pt idx="13791">
                  <c:v>42378.162333138796</c:v>
                </c:pt>
                <c:pt idx="13792">
                  <c:v>42378.162507108202</c:v>
                </c:pt>
                <c:pt idx="13793">
                  <c:v>42378.162679816698</c:v>
                </c:pt>
                <c:pt idx="13794">
                  <c:v>42378.162854341397</c:v>
                </c:pt>
                <c:pt idx="13795">
                  <c:v>42378.163025974201</c:v>
                </c:pt>
                <c:pt idx="13796">
                  <c:v>42378.163202638803</c:v>
                </c:pt>
                <c:pt idx="13797">
                  <c:v>42378.163376434699</c:v>
                </c:pt>
                <c:pt idx="13798">
                  <c:v>42378.163550600802</c:v>
                </c:pt>
                <c:pt idx="13799">
                  <c:v>42378.1637245702</c:v>
                </c:pt>
                <c:pt idx="13800">
                  <c:v>42378.163897810897</c:v>
                </c:pt>
                <c:pt idx="13801">
                  <c:v>42378.164071433297</c:v>
                </c:pt>
                <c:pt idx="13802">
                  <c:v>42378.164244847401</c:v>
                </c:pt>
                <c:pt idx="13803">
                  <c:v>42378.164425873001</c:v>
                </c:pt>
                <c:pt idx="13804">
                  <c:v>42378.164598581599</c:v>
                </c:pt>
                <c:pt idx="13805">
                  <c:v>42378.164771475203</c:v>
                </c:pt>
                <c:pt idx="13806">
                  <c:v>42378.164943108</c:v>
                </c:pt>
                <c:pt idx="13807">
                  <c:v>42378.165115990101</c:v>
                </c:pt>
                <c:pt idx="13808">
                  <c:v>42378.165291416997</c:v>
                </c:pt>
                <c:pt idx="13809">
                  <c:v>42378.165464484096</c:v>
                </c:pt>
                <c:pt idx="13810">
                  <c:v>42378.165636464</c:v>
                </c:pt>
                <c:pt idx="13811">
                  <c:v>42378.165809161001</c:v>
                </c:pt>
                <c:pt idx="13812">
                  <c:v>42378.165983500498</c:v>
                </c:pt>
                <c:pt idx="13813">
                  <c:v>42378.166158025197</c:v>
                </c:pt>
                <c:pt idx="13814">
                  <c:v>42378.166330548702</c:v>
                </c:pt>
                <c:pt idx="13815">
                  <c:v>42378.166502355001</c:v>
                </c:pt>
                <c:pt idx="13816">
                  <c:v>42378.166693143503</c:v>
                </c:pt>
                <c:pt idx="13817">
                  <c:v>42378.166869090899</c:v>
                </c:pt>
                <c:pt idx="13818">
                  <c:v>42378.167048311901</c:v>
                </c:pt>
                <c:pt idx="13819">
                  <c:v>42378.167221379103</c:v>
                </c:pt>
                <c:pt idx="13820">
                  <c:v>42378.167394099197</c:v>
                </c:pt>
                <c:pt idx="13821">
                  <c:v>42378.167568057099</c:v>
                </c:pt>
                <c:pt idx="13822">
                  <c:v>42378.167744386199</c:v>
                </c:pt>
                <c:pt idx="13823">
                  <c:v>42378.167916736202</c:v>
                </c:pt>
                <c:pt idx="13824">
                  <c:v>42378.168090173502</c:v>
                </c:pt>
                <c:pt idx="13825">
                  <c:v>42378.168263969397</c:v>
                </c:pt>
                <c:pt idx="13826">
                  <c:v>42378.168439384797</c:v>
                </c:pt>
                <c:pt idx="13827">
                  <c:v>42378.168614429997</c:v>
                </c:pt>
                <c:pt idx="13828">
                  <c:v>42378.168789128104</c:v>
                </c:pt>
                <c:pt idx="13829">
                  <c:v>42378.168962010197</c:v>
                </c:pt>
                <c:pt idx="13830">
                  <c:v>42378.169136361299</c:v>
                </c:pt>
                <c:pt idx="13831">
                  <c:v>42378.169316114501</c:v>
                </c:pt>
                <c:pt idx="13832">
                  <c:v>42378.169490801098</c:v>
                </c:pt>
                <c:pt idx="13833">
                  <c:v>42378.169662237196</c:v>
                </c:pt>
                <c:pt idx="13834">
                  <c:v>42378.169835130902</c:v>
                </c:pt>
                <c:pt idx="13835">
                  <c:v>42378.170007480803</c:v>
                </c:pt>
                <c:pt idx="13836">
                  <c:v>42378.170184168601</c:v>
                </c:pt>
                <c:pt idx="13837">
                  <c:v>42378.170359410498</c:v>
                </c:pt>
                <c:pt idx="13838">
                  <c:v>42378.170533750003</c:v>
                </c:pt>
                <c:pt idx="13839">
                  <c:v>42378.170709523903</c:v>
                </c:pt>
                <c:pt idx="13840">
                  <c:v>42378.170884222098</c:v>
                </c:pt>
                <c:pt idx="13841">
                  <c:v>42378.171058908702</c:v>
                </c:pt>
                <c:pt idx="13842">
                  <c:v>42378.171232161003</c:v>
                </c:pt>
                <c:pt idx="13843">
                  <c:v>42378.1714079464</c:v>
                </c:pt>
                <c:pt idx="13844">
                  <c:v>42378.171583535302</c:v>
                </c:pt>
                <c:pt idx="13845">
                  <c:v>42378.1717585921</c:v>
                </c:pt>
                <c:pt idx="13846">
                  <c:v>42378.1719320294</c:v>
                </c:pt>
                <c:pt idx="13847">
                  <c:v>42378.172107444698</c:v>
                </c:pt>
                <c:pt idx="13848">
                  <c:v>42378.172282686603</c:v>
                </c:pt>
                <c:pt idx="13849">
                  <c:v>42378.172455938802</c:v>
                </c:pt>
                <c:pt idx="13850">
                  <c:v>42378.172631539201</c:v>
                </c:pt>
                <c:pt idx="13851">
                  <c:v>42378.172804617898</c:v>
                </c:pt>
                <c:pt idx="13852">
                  <c:v>42378.172981305703</c:v>
                </c:pt>
                <c:pt idx="13853">
                  <c:v>42378.173154719902</c:v>
                </c:pt>
                <c:pt idx="13854">
                  <c:v>42378.173328700897</c:v>
                </c:pt>
                <c:pt idx="13855">
                  <c:v>42378.173504116203</c:v>
                </c:pt>
                <c:pt idx="13856">
                  <c:v>42378.173678814397</c:v>
                </c:pt>
                <c:pt idx="13857">
                  <c:v>42378.173853697597</c:v>
                </c:pt>
                <c:pt idx="13858">
                  <c:v>42378.174027481997</c:v>
                </c:pt>
                <c:pt idx="13859">
                  <c:v>42378.1742041697</c:v>
                </c:pt>
                <c:pt idx="13860">
                  <c:v>42378.174381574703</c:v>
                </c:pt>
                <c:pt idx="13861">
                  <c:v>42378.174556816499</c:v>
                </c:pt>
                <c:pt idx="13862">
                  <c:v>42378.174730797502</c:v>
                </c:pt>
                <c:pt idx="13863">
                  <c:v>42378.174903864703</c:v>
                </c:pt>
                <c:pt idx="13864">
                  <c:v>42378.175080899397</c:v>
                </c:pt>
                <c:pt idx="13865">
                  <c:v>42378.175255424103</c:v>
                </c:pt>
                <c:pt idx="13866">
                  <c:v>42378.175428132701</c:v>
                </c:pt>
                <c:pt idx="13867">
                  <c:v>42378.175602287098</c:v>
                </c:pt>
                <c:pt idx="13868">
                  <c:v>42378.175777876</c:v>
                </c:pt>
                <c:pt idx="13869">
                  <c:v>42378.1759532914</c:v>
                </c:pt>
                <c:pt idx="13870">
                  <c:v>42378.176126196602</c:v>
                </c:pt>
                <c:pt idx="13871">
                  <c:v>42378.176299795799</c:v>
                </c:pt>
                <c:pt idx="13872">
                  <c:v>42378.176476310102</c:v>
                </c:pt>
                <c:pt idx="13873">
                  <c:v>42378.176652257498</c:v>
                </c:pt>
                <c:pt idx="13874">
                  <c:v>42378.176825694798</c:v>
                </c:pt>
                <c:pt idx="13875">
                  <c:v>42378.1770005781</c:v>
                </c:pt>
                <c:pt idx="13876">
                  <c:v>42378.177175819903</c:v>
                </c:pt>
                <c:pt idx="13877">
                  <c:v>42378.177350506499</c:v>
                </c:pt>
                <c:pt idx="13878">
                  <c:v>42378.177527194297</c:v>
                </c:pt>
                <c:pt idx="13879">
                  <c:v>42378.177701892499</c:v>
                </c:pt>
                <c:pt idx="13880">
                  <c:v>42378.1778778515</c:v>
                </c:pt>
                <c:pt idx="13881">
                  <c:v>42378.178055267999</c:v>
                </c:pt>
                <c:pt idx="13882">
                  <c:v>42378.178233563602</c:v>
                </c:pt>
                <c:pt idx="13883">
                  <c:v>42378.1784104365</c:v>
                </c:pt>
                <c:pt idx="13884">
                  <c:v>42378.178586952898</c:v>
                </c:pt>
                <c:pt idx="13885">
                  <c:v>42378.178766347402</c:v>
                </c:pt>
                <c:pt idx="13886">
                  <c:v>42378.178939958198</c:v>
                </c:pt>
                <c:pt idx="13887">
                  <c:v>42378.179115905703</c:v>
                </c:pt>
                <c:pt idx="13888">
                  <c:v>42378.179292952002</c:v>
                </c:pt>
                <c:pt idx="13889">
                  <c:v>42378.179467846901</c:v>
                </c:pt>
                <c:pt idx="13890">
                  <c:v>42378.179643088697</c:v>
                </c:pt>
                <c:pt idx="13891">
                  <c:v>42378.1798201235</c:v>
                </c:pt>
                <c:pt idx="13892">
                  <c:v>42378.179997539999</c:v>
                </c:pt>
                <c:pt idx="13893">
                  <c:v>42378.180173128902</c:v>
                </c:pt>
                <c:pt idx="13894">
                  <c:v>42378.180349272901</c:v>
                </c:pt>
                <c:pt idx="13895">
                  <c:v>42378.180528864097</c:v>
                </c:pt>
                <c:pt idx="13896">
                  <c:v>42378.1807075299</c:v>
                </c:pt>
                <c:pt idx="13897">
                  <c:v>42378.180882598303</c:v>
                </c:pt>
                <c:pt idx="13898">
                  <c:v>42378.181057284797</c:v>
                </c:pt>
                <c:pt idx="13899">
                  <c:v>42378.181231971503</c:v>
                </c:pt>
                <c:pt idx="13900">
                  <c:v>42378.181409399498</c:v>
                </c:pt>
                <c:pt idx="13901">
                  <c:v>42378.1815840977</c:v>
                </c:pt>
                <c:pt idx="13902">
                  <c:v>42378.181758414197</c:v>
                </c:pt>
                <c:pt idx="13903">
                  <c:v>42378.1819334709</c:v>
                </c:pt>
                <c:pt idx="13904">
                  <c:v>42378.182109256399</c:v>
                </c:pt>
                <c:pt idx="13905">
                  <c:v>42378.182285041898</c:v>
                </c:pt>
                <c:pt idx="13906">
                  <c:v>42378.182461012497</c:v>
                </c:pt>
                <c:pt idx="13907">
                  <c:v>42378.182638047299</c:v>
                </c:pt>
                <c:pt idx="13908">
                  <c:v>42378.1828147466</c:v>
                </c:pt>
                <c:pt idx="13909">
                  <c:v>42378.182990346999</c:v>
                </c:pt>
                <c:pt idx="13910">
                  <c:v>42378.183167925497</c:v>
                </c:pt>
                <c:pt idx="13911">
                  <c:v>42378.183344069599</c:v>
                </c:pt>
                <c:pt idx="13912">
                  <c:v>42378.183520595398</c:v>
                </c:pt>
                <c:pt idx="13913">
                  <c:v>42378.183695455496</c:v>
                </c:pt>
                <c:pt idx="13914">
                  <c:v>42378.183870512301</c:v>
                </c:pt>
                <c:pt idx="13915">
                  <c:v>42378.1840479288</c:v>
                </c:pt>
                <c:pt idx="13916">
                  <c:v>42378.184224593402</c:v>
                </c:pt>
                <c:pt idx="13917">
                  <c:v>42378.184400205399</c:v>
                </c:pt>
                <c:pt idx="13918">
                  <c:v>42378.1845759793</c:v>
                </c:pt>
                <c:pt idx="13919">
                  <c:v>42378.184752493602</c:v>
                </c:pt>
                <c:pt idx="13920">
                  <c:v>42378.184930280302</c:v>
                </c:pt>
                <c:pt idx="13921">
                  <c:v>42378.185105498997</c:v>
                </c:pt>
                <c:pt idx="13922">
                  <c:v>42378.185281643098</c:v>
                </c:pt>
                <c:pt idx="13923">
                  <c:v>42378.185456873303</c:v>
                </c:pt>
                <c:pt idx="13924">
                  <c:v>42378.185638639203</c:v>
                </c:pt>
                <c:pt idx="13925">
                  <c:v>42378.185813696</c:v>
                </c:pt>
                <c:pt idx="13926">
                  <c:v>42378.185990383798</c:v>
                </c:pt>
                <c:pt idx="13927">
                  <c:v>42378.1861652554</c:v>
                </c:pt>
                <c:pt idx="13928">
                  <c:v>42378.1863419316</c:v>
                </c:pt>
                <c:pt idx="13929">
                  <c:v>42378.186519706702</c:v>
                </c:pt>
                <c:pt idx="13930">
                  <c:v>42378.186694960103</c:v>
                </c:pt>
                <c:pt idx="13931">
                  <c:v>42378.186871081103</c:v>
                </c:pt>
                <c:pt idx="13932">
                  <c:v>42378.187047780397</c:v>
                </c:pt>
                <c:pt idx="13933">
                  <c:v>42378.187225555499</c:v>
                </c:pt>
                <c:pt idx="13934">
                  <c:v>42378.187402231699</c:v>
                </c:pt>
                <c:pt idx="13935">
                  <c:v>42378.187578005702</c:v>
                </c:pt>
                <c:pt idx="13936">
                  <c:v>42378.187756312902</c:v>
                </c:pt>
                <c:pt idx="13937">
                  <c:v>42378.187933000598</c:v>
                </c:pt>
                <c:pt idx="13938">
                  <c:v>42378.188110613803</c:v>
                </c:pt>
                <c:pt idx="13939">
                  <c:v>42378.188288539299</c:v>
                </c:pt>
                <c:pt idx="13940">
                  <c:v>42378.188467054701</c:v>
                </c:pt>
                <c:pt idx="13941">
                  <c:v>42378.1886449917</c:v>
                </c:pt>
                <c:pt idx="13942">
                  <c:v>42378.188822408199</c:v>
                </c:pt>
                <c:pt idx="13943">
                  <c:v>42378.189001629296</c:v>
                </c:pt>
                <c:pt idx="13944">
                  <c:v>42378.189179381203</c:v>
                </c:pt>
                <c:pt idx="13945">
                  <c:v>42378.189358058597</c:v>
                </c:pt>
                <c:pt idx="13946">
                  <c:v>42378.1895336706</c:v>
                </c:pt>
                <c:pt idx="13947">
                  <c:v>42378.189710890503</c:v>
                </c:pt>
                <c:pt idx="13948">
                  <c:v>42378.189888850698</c:v>
                </c:pt>
                <c:pt idx="13949">
                  <c:v>42378.1900660705</c:v>
                </c:pt>
                <c:pt idx="13950">
                  <c:v>42378.190242388097</c:v>
                </c:pt>
                <c:pt idx="13951">
                  <c:v>42378.190419619597</c:v>
                </c:pt>
                <c:pt idx="13952">
                  <c:v>42378.190599395799</c:v>
                </c:pt>
                <c:pt idx="13953">
                  <c:v>42378.190776430602</c:v>
                </c:pt>
                <c:pt idx="13954">
                  <c:v>42378.190953835598</c:v>
                </c:pt>
                <c:pt idx="13955">
                  <c:v>42378.191131252097</c:v>
                </c:pt>
                <c:pt idx="13956">
                  <c:v>42378.191309559297</c:v>
                </c:pt>
                <c:pt idx="13957">
                  <c:v>42378.191487334399</c:v>
                </c:pt>
                <c:pt idx="13958">
                  <c:v>42378.191667284198</c:v>
                </c:pt>
                <c:pt idx="13959">
                  <c:v>42378.191843058099</c:v>
                </c:pt>
                <c:pt idx="13960">
                  <c:v>42378.192020636598</c:v>
                </c:pt>
                <c:pt idx="13961">
                  <c:v>42378.192198238197</c:v>
                </c:pt>
                <c:pt idx="13962">
                  <c:v>42378.192375643099</c:v>
                </c:pt>
                <c:pt idx="13963">
                  <c:v>42378.192551972301</c:v>
                </c:pt>
                <c:pt idx="13964">
                  <c:v>42378.192729735798</c:v>
                </c:pt>
                <c:pt idx="13965">
                  <c:v>42378.192908598299</c:v>
                </c:pt>
                <c:pt idx="13966">
                  <c:v>42378.1930887216</c:v>
                </c:pt>
                <c:pt idx="13967">
                  <c:v>42378.193266670198</c:v>
                </c:pt>
                <c:pt idx="13968">
                  <c:v>42378.193445717698</c:v>
                </c:pt>
                <c:pt idx="13969">
                  <c:v>42378.1936267317</c:v>
                </c:pt>
                <c:pt idx="13970">
                  <c:v>42378.193805756098</c:v>
                </c:pt>
                <c:pt idx="13971">
                  <c:v>42378.193983542798</c:v>
                </c:pt>
                <c:pt idx="13972">
                  <c:v>42378.194161664898</c:v>
                </c:pt>
                <c:pt idx="13973">
                  <c:v>42378.194339428403</c:v>
                </c:pt>
                <c:pt idx="13974">
                  <c:v>42378.194518117401</c:v>
                </c:pt>
                <c:pt idx="13975">
                  <c:v>42378.194696609702</c:v>
                </c:pt>
                <c:pt idx="13976">
                  <c:v>42378.194874558299</c:v>
                </c:pt>
                <c:pt idx="13977">
                  <c:v>42378.195052321797</c:v>
                </c:pt>
                <c:pt idx="13978">
                  <c:v>42378.195230270401</c:v>
                </c:pt>
                <c:pt idx="13979">
                  <c:v>42378.195410035099</c:v>
                </c:pt>
                <c:pt idx="13980">
                  <c:v>42378.195588180402</c:v>
                </c:pt>
                <c:pt idx="13981">
                  <c:v>42378.195765967102</c:v>
                </c:pt>
                <c:pt idx="13982">
                  <c:v>42378.195943534003</c:v>
                </c:pt>
                <c:pt idx="13983">
                  <c:v>42378.196122199697</c:v>
                </c:pt>
                <c:pt idx="13984">
                  <c:v>42378.196305781697</c:v>
                </c:pt>
                <c:pt idx="13985">
                  <c:v>42378.196484459098</c:v>
                </c:pt>
                <c:pt idx="13986">
                  <c:v>42378.196662407703</c:v>
                </c:pt>
                <c:pt idx="13987">
                  <c:v>42378.196842519399</c:v>
                </c:pt>
                <c:pt idx="13988">
                  <c:v>42378.197035135599</c:v>
                </c:pt>
                <c:pt idx="13989">
                  <c:v>42378.197215050597</c:v>
                </c:pt>
                <c:pt idx="13990">
                  <c:v>42378.197397348602</c:v>
                </c:pt>
                <c:pt idx="13991">
                  <c:v>42378.197577286897</c:v>
                </c:pt>
                <c:pt idx="13992">
                  <c:v>42378.197757236601</c:v>
                </c:pt>
                <c:pt idx="13993">
                  <c:v>42378.197935728902</c:v>
                </c:pt>
                <c:pt idx="13994">
                  <c:v>42378.198114579798</c:v>
                </c:pt>
                <c:pt idx="13995">
                  <c:v>42378.198293072099</c:v>
                </c:pt>
                <c:pt idx="13996">
                  <c:v>42378.198471934498</c:v>
                </c:pt>
                <c:pt idx="13997">
                  <c:v>42378.198652046201</c:v>
                </c:pt>
                <c:pt idx="13998">
                  <c:v>42378.198829277702</c:v>
                </c:pt>
                <c:pt idx="13999">
                  <c:v>42378.199008845702</c:v>
                </c:pt>
                <c:pt idx="14000">
                  <c:v>42378.199186990998</c:v>
                </c:pt>
                <c:pt idx="14001">
                  <c:v>42378.199366397101</c:v>
                </c:pt>
                <c:pt idx="14002">
                  <c:v>42378.199546323798</c:v>
                </c:pt>
                <c:pt idx="14003">
                  <c:v>42378.199725186198</c:v>
                </c:pt>
                <c:pt idx="14004">
                  <c:v>42378.199904754299</c:v>
                </c:pt>
                <c:pt idx="14005">
                  <c:v>42378.2000839869</c:v>
                </c:pt>
                <c:pt idx="14006">
                  <c:v>42378.200262837803</c:v>
                </c:pt>
                <c:pt idx="14007">
                  <c:v>42378.200448016003</c:v>
                </c:pt>
                <c:pt idx="14008">
                  <c:v>42378.200627063503</c:v>
                </c:pt>
                <c:pt idx="14009">
                  <c:v>42378.200806446497</c:v>
                </c:pt>
                <c:pt idx="14010">
                  <c:v>42378.200985667601</c:v>
                </c:pt>
                <c:pt idx="14011">
                  <c:v>42378.201165605802</c:v>
                </c:pt>
                <c:pt idx="14012">
                  <c:v>42378.201343565997</c:v>
                </c:pt>
                <c:pt idx="14013">
                  <c:v>42378.201522416799</c:v>
                </c:pt>
                <c:pt idx="14014">
                  <c:v>42378.201719012199</c:v>
                </c:pt>
                <c:pt idx="14015">
                  <c:v>42378.201923704699</c:v>
                </c:pt>
                <c:pt idx="14016">
                  <c:v>42378.202110699101</c:v>
                </c:pt>
                <c:pt idx="14017">
                  <c:v>42378.202304934603</c:v>
                </c:pt>
                <c:pt idx="14018">
                  <c:v>42378.202538788697</c:v>
                </c:pt>
                <c:pt idx="14019">
                  <c:v>42378.202755789003</c:v>
                </c:pt>
                <c:pt idx="14020">
                  <c:v>42378.202935715701</c:v>
                </c:pt>
                <c:pt idx="14021">
                  <c:v>42378.203114936703</c:v>
                </c:pt>
                <c:pt idx="14022">
                  <c:v>42378.203293984203</c:v>
                </c:pt>
                <c:pt idx="14023">
                  <c:v>42378.203474824702</c:v>
                </c:pt>
                <c:pt idx="14024">
                  <c:v>42378.203654936398</c:v>
                </c:pt>
                <c:pt idx="14025">
                  <c:v>42378.203845366297</c:v>
                </c:pt>
                <c:pt idx="14026">
                  <c:v>42378.204024598897</c:v>
                </c:pt>
                <c:pt idx="14027">
                  <c:v>42378.204205624497</c:v>
                </c:pt>
                <c:pt idx="14028">
                  <c:v>42378.2043884546</c:v>
                </c:pt>
                <c:pt idx="14029">
                  <c:v>42378.204567663997</c:v>
                </c:pt>
                <c:pt idx="14030">
                  <c:v>42378.204748319396</c:v>
                </c:pt>
                <c:pt idx="14031">
                  <c:v>42378.204970779603</c:v>
                </c:pt>
                <c:pt idx="14032">
                  <c:v>42378.2051588381</c:v>
                </c:pt>
                <c:pt idx="14033">
                  <c:v>42378.205338244297</c:v>
                </c:pt>
                <c:pt idx="14034">
                  <c:v>42378.205518367497</c:v>
                </c:pt>
                <c:pt idx="14035">
                  <c:v>42378.2056974035</c:v>
                </c:pt>
                <c:pt idx="14036">
                  <c:v>42378.205879898102</c:v>
                </c:pt>
                <c:pt idx="14037">
                  <c:v>42378.206060727003</c:v>
                </c:pt>
                <c:pt idx="14038">
                  <c:v>42378.2062412089</c:v>
                </c:pt>
                <c:pt idx="14039">
                  <c:v>42378.206420973598</c:v>
                </c:pt>
                <c:pt idx="14040">
                  <c:v>42378.206601270402</c:v>
                </c:pt>
                <c:pt idx="14041">
                  <c:v>42378.2067828281</c:v>
                </c:pt>
                <c:pt idx="14042">
                  <c:v>42378.206962604403</c:v>
                </c:pt>
                <c:pt idx="14043">
                  <c:v>42378.207142901199</c:v>
                </c:pt>
                <c:pt idx="14044">
                  <c:v>42378.207324470401</c:v>
                </c:pt>
                <c:pt idx="14045">
                  <c:v>42378.2075067568</c:v>
                </c:pt>
                <c:pt idx="14046">
                  <c:v>42378.207686695001</c:v>
                </c:pt>
                <c:pt idx="14047">
                  <c:v>42378.207870080303</c:v>
                </c:pt>
                <c:pt idx="14048">
                  <c:v>42378.2080521932</c:v>
                </c:pt>
                <c:pt idx="14049">
                  <c:v>42378.208232489997</c:v>
                </c:pt>
                <c:pt idx="14050">
                  <c:v>42378.208414047702</c:v>
                </c:pt>
                <c:pt idx="14051">
                  <c:v>42378.208594356103</c:v>
                </c:pt>
                <c:pt idx="14052">
                  <c:v>42378.208775208099</c:v>
                </c:pt>
                <c:pt idx="14053">
                  <c:v>42378.208954776201</c:v>
                </c:pt>
                <c:pt idx="14054">
                  <c:v>42378.209136889098</c:v>
                </c:pt>
                <c:pt idx="14055">
                  <c:v>42378.209317197397</c:v>
                </c:pt>
                <c:pt idx="14056">
                  <c:v>42378.209498408098</c:v>
                </c:pt>
                <c:pt idx="14057">
                  <c:v>42378.209679236999</c:v>
                </c:pt>
                <c:pt idx="14058">
                  <c:v>42378.209859556999</c:v>
                </c:pt>
                <c:pt idx="14059">
                  <c:v>42378.2100427572</c:v>
                </c:pt>
                <c:pt idx="14060">
                  <c:v>42378.210223239097</c:v>
                </c:pt>
                <c:pt idx="14061">
                  <c:v>42378.210404611702</c:v>
                </c:pt>
                <c:pt idx="14062">
                  <c:v>42378.210585833804</c:v>
                </c:pt>
                <c:pt idx="14063">
                  <c:v>42378.210771359103</c:v>
                </c:pt>
                <c:pt idx="14064">
                  <c:v>42378.210953472</c:v>
                </c:pt>
                <c:pt idx="14065">
                  <c:v>42378.211133063203</c:v>
                </c:pt>
                <c:pt idx="14066">
                  <c:v>42378.211313556698</c:v>
                </c:pt>
                <c:pt idx="14067">
                  <c:v>42378.211497821103</c:v>
                </c:pt>
                <c:pt idx="14068">
                  <c:v>42378.211681553497</c:v>
                </c:pt>
                <c:pt idx="14069">
                  <c:v>42378.211862949203</c:v>
                </c:pt>
                <c:pt idx="14070">
                  <c:v>42378.212043616099</c:v>
                </c:pt>
                <c:pt idx="14071">
                  <c:v>42378.212224630101</c:v>
                </c:pt>
                <c:pt idx="14072">
                  <c:v>42378.212408188898</c:v>
                </c:pt>
                <c:pt idx="14073">
                  <c:v>42378.2125888675</c:v>
                </c:pt>
                <c:pt idx="14074">
                  <c:v>42378.212770251601</c:v>
                </c:pt>
                <c:pt idx="14075">
                  <c:v>42378.2129521795</c:v>
                </c:pt>
                <c:pt idx="14076">
                  <c:v>42378.2131348244</c:v>
                </c:pt>
                <c:pt idx="14077">
                  <c:v>42378.213319655697</c:v>
                </c:pt>
                <c:pt idx="14078">
                  <c:v>42378.213502127197</c:v>
                </c:pt>
                <c:pt idx="14079">
                  <c:v>42378.213685859497</c:v>
                </c:pt>
                <c:pt idx="14080">
                  <c:v>42378.213873223998</c:v>
                </c:pt>
                <c:pt idx="14081">
                  <c:v>42378.214054966797</c:v>
                </c:pt>
                <c:pt idx="14082">
                  <c:v>42378.214237796798</c:v>
                </c:pt>
                <c:pt idx="14083">
                  <c:v>42378.2144199213</c:v>
                </c:pt>
                <c:pt idx="14084">
                  <c:v>42378.214602566302</c:v>
                </c:pt>
                <c:pt idx="14085">
                  <c:v>42378.214785766599</c:v>
                </c:pt>
                <c:pt idx="14086">
                  <c:v>42378.214983067497</c:v>
                </c:pt>
                <c:pt idx="14087">
                  <c:v>42378.215164821799</c:v>
                </c:pt>
                <c:pt idx="14088">
                  <c:v>42378.215345488803</c:v>
                </c:pt>
                <c:pt idx="14089">
                  <c:v>42378.215527405002</c:v>
                </c:pt>
                <c:pt idx="14090">
                  <c:v>42378.215710073098</c:v>
                </c:pt>
                <c:pt idx="14091">
                  <c:v>42378.215892162902</c:v>
                </c:pt>
                <c:pt idx="14092">
                  <c:v>42378.216076450502</c:v>
                </c:pt>
                <c:pt idx="14093">
                  <c:v>42378.216257291002</c:v>
                </c:pt>
                <c:pt idx="14094">
                  <c:v>42378.216440306103</c:v>
                </c:pt>
                <c:pt idx="14095">
                  <c:v>42378.2166217134</c:v>
                </c:pt>
                <c:pt idx="14096">
                  <c:v>42378.216805445802</c:v>
                </c:pt>
                <c:pt idx="14097">
                  <c:v>42378.216987362001</c:v>
                </c:pt>
                <c:pt idx="14098">
                  <c:v>42378.2171689428</c:v>
                </c:pt>
                <c:pt idx="14099">
                  <c:v>42378.217353392298</c:v>
                </c:pt>
                <c:pt idx="14100">
                  <c:v>42378.217535320102</c:v>
                </c:pt>
                <c:pt idx="14101">
                  <c:v>42378.2177158251</c:v>
                </c:pt>
                <c:pt idx="14102">
                  <c:v>42378.217898285096</c:v>
                </c:pt>
                <c:pt idx="14103">
                  <c:v>42378.218083116299</c:v>
                </c:pt>
                <c:pt idx="14104">
                  <c:v>42378.218265946402</c:v>
                </c:pt>
                <c:pt idx="14105">
                  <c:v>42378.218449678701</c:v>
                </c:pt>
                <c:pt idx="14106">
                  <c:v>42378.218631433003</c:v>
                </c:pt>
                <c:pt idx="14107">
                  <c:v>42378.218814077998</c:v>
                </c:pt>
                <c:pt idx="14108">
                  <c:v>42378.2190003668</c:v>
                </c:pt>
                <c:pt idx="14109">
                  <c:v>42378.219182468099</c:v>
                </c:pt>
                <c:pt idx="14110">
                  <c:v>42378.219364569399</c:v>
                </c:pt>
                <c:pt idx="14111">
                  <c:v>42378.219546867404</c:v>
                </c:pt>
                <c:pt idx="14112">
                  <c:v>42378.219729882599</c:v>
                </c:pt>
                <c:pt idx="14113">
                  <c:v>42378.2199123541</c:v>
                </c:pt>
                <c:pt idx="14114">
                  <c:v>42378.220094466997</c:v>
                </c:pt>
                <c:pt idx="14115">
                  <c:v>42378.220277308603</c:v>
                </c:pt>
                <c:pt idx="14116">
                  <c:v>42378.220459583397</c:v>
                </c:pt>
                <c:pt idx="14117">
                  <c:v>42378.220644241199</c:v>
                </c:pt>
                <c:pt idx="14118">
                  <c:v>42378.220828332102</c:v>
                </c:pt>
                <c:pt idx="14119">
                  <c:v>42378.221011000198</c:v>
                </c:pt>
                <c:pt idx="14120">
                  <c:v>42378.221194177298</c:v>
                </c:pt>
                <c:pt idx="14121">
                  <c:v>42378.221379193703</c:v>
                </c:pt>
                <c:pt idx="14122">
                  <c:v>42378.221561838604</c:v>
                </c:pt>
                <c:pt idx="14123">
                  <c:v>42378.221745397503</c:v>
                </c:pt>
                <c:pt idx="14124">
                  <c:v>42378.221927880499</c:v>
                </c:pt>
                <c:pt idx="14125">
                  <c:v>42378.222111254297</c:v>
                </c:pt>
                <c:pt idx="14126">
                  <c:v>42378.222294628002</c:v>
                </c:pt>
                <c:pt idx="14127">
                  <c:v>42378.222477828298</c:v>
                </c:pt>
                <c:pt idx="14128">
                  <c:v>42378.2226642674</c:v>
                </c:pt>
                <c:pt idx="14129">
                  <c:v>42378.222846565397</c:v>
                </c:pt>
                <c:pt idx="14130">
                  <c:v>42378.223031928697</c:v>
                </c:pt>
                <c:pt idx="14131">
                  <c:v>42378.223214596801</c:v>
                </c:pt>
                <c:pt idx="14132">
                  <c:v>42378.2233979706</c:v>
                </c:pt>
                <c:pt idx="14133">
                  <c:v>42378.223581517799</c:v>
                </c:pt>
                <c:pt idx="14134">
                  <c:v>42378.223765793897</c:v>
                </c:pt>
                <c:pt idx="14135">
                  <c:v>42378.223948635503</c:v>
                </c:pt>
                <c:pt idx="14136">
                  <c:v>42378.2241309335</c:v>
                </c:pt>
                <c:pt idx="14137">
                  <c:v>42378.224314122199</c:v>
                </c:pt>
                <c:pt idx="14138">
                  <c:v>42378.224497310803</c:v>
                </c:pt>
                <c:pt idx="14139">
                  <c:v>42378.224682327098</c:v>
                </c:pt>
                <c:pt idx="14140">
                  <c:v>42378.224866233002</c:v>
                </c:pt>
                <c:pt idx="14141">
                  <c:v>42378.225053597504</c:v>
                </c:pt>
                <c:pt idx="14142">
                  <c:v>42378.225237329803</c:v>
                </c:pt>
                <c:pt idx="14143">
                  <c:v>42378.225422334603</c:v>
                </c:pt>
                <c:pt idx="14144">
                  <c:v>42378.225604459098</c:v>
                </c:pt>
                <c:pt idx="14145">
                  <c:v>42378.225793061298</c:v>
                </c:pt>
                <c:pt idx="14146">
                  <c:v>42378.225977360402</c:v>
                </c:pt>
                <c:pt idx="14147">
                  <c:v>42378.226162353603</c:v>
                </c:pt>
                <c:pt idx="14148">
                  <c:v>42378.226348989403</c:v>
                </c:pt>
                <c:pt idx="14149">
                  <c:v>42378.2265323631</c:v>
                </c:pt>
                <c:pt idx="14150">
                  <c:v>42378.226715921999</c:v>
                </c:pt>
                <c:pt idx="14151">
                  <c:v>42378.226900198002</c:v>
                </c:pt>
                <c:pt idx="14152">
                  <c:v>42378.227084855702</c:v>
                </c:pt>
                <c:pt idx="14153">
                  <c:v>42378.227268229501</c:v>
                </c:pt>
                <c:pt idx="14154">
                  <c:v>42378.227450700899</c:v>
                </c:pt>
                <c:pt idx="14155">
                  <c:v>42378.227638586002</c:v>
                </c:pt>
                <c:pt idx="14156">
                  <c:v>42378.227824134403</c:v>
                </c:pt>
                <c:pt idx="14157">
                  <c:v>42378.228006976096</c:v>
                </c:pt>
                <c:pt idx="14158">
                  <c:v>42378.228191252099</c:v>
                </c:pt>
                <c:pt idx="14159">
                  <c:v>42378.228376083302</c:v>
                </c:pt>
                <c:pt idx="14160">
                  <c:v>42378.2285605328</c:v>
                </c:pt>
                <c:pt idx="14161">
                  <c:v>42378.228746821602</c:v>
                </c:pt>
                <c:pt idx="14162">
                  <c:v>42378.228930357298</c:v>
                </c:pt>
                <c:pt idx="14163">
                  <c:v>42378.229114471302</c:v>
                </c:pt>
                <c:pt idx="14164">
                  <c:v>42378.229299834697</c:v>
                </c:pt>
                <c:pt idx="14165">
                  <c:v>42378.229486285403</c:v>
                </c:pt>
                <c:pt idx="14166">
                  <c:v>42378.229672203997</c:v>
                </c:pt>
                <c:pt idx="14167">
                  <c:v>42378.229855381098</c:v>
                </c:pt>
                <c:pt idx="14168">
                  <c:v>42378.230042572097</c:v>
                </c:pt>
                <c:pt idx="14169">
                  <c:v>42378.230229207802</c:v>
                </c:pt>
                <c:pt idx="14170">
                  <c:v>42378.230414571197</c:v>
                </c:pt>
                <c:pt idx="14171">
                  <c:v>42378.230598673697</c:v>
                </c:pt>
                <c:pt idx="14172">
                  <c:v>42378.230783840401</c:v>
                </c:pt>
                <c:pt idx="14173">
                  <c:v>42378.230968313001</c:v>
                </c:pt>
                <c:pt idx="14174">
                  <c:v>42378.231154775298</c:v>
                </c:pt>
                <c:pt idx="14175">
                  <c:v>42378.231340844199</c:v>
                </c:pt>
                <c:pt idx="14176">
                  <c:v>42378.231526207601</c:v>
                </c:pt>
                <c:pt idx="14177">
                  <c:v>42378.231710136599</c:v>
                </c:pt>
                <c:pt idx="14178">
                  <c:v>42378.231895523102</c:v>
                </c:pt>
                <c:pt idx="14179">
                  <c:v>42378.232081244998</c:v>
                </c:pt>
                <c:pt idx="14180">
                  <c:v>42378.232267684099</c:v>
                </c:pt>
                <c:pt idx="14181">
                  <c:v>42378.232453220997</c:v>
                </c:pt>
                <c:pt idx="14182">
                  <c:v>42378.232638827198</c:v>
                </c:pt>
                <c:pt idx="14183">
                  <c:v>42378.232824873099</c:v>
                </c:pt>
                <c:pt idx="14184">
                  <c:v>42378.233009322597</c:v>
                </c:pt>
                <c:pt idx="14185">
                  <c:v>42378.233194697503</c:v>
                </c:pt>
                <c:pt idx="14186">
                  <c:v>42378.233380060898</c:v>
                </c:pt>
                <c:pt idx="14187">
                  <c:v>42378.2335683161</c:v>
                </c:pt>
                <c:pt idx="14188">
                  <c:v>42378.233757670198</c:v>
                </c:pt>
                <c:pt idx="14189">
                  <c:v>42378.233942304803</c:v>
                </c:pt>
                <c:pt idx="14190">
                  <c:v>42378.234126777403</c:v>
                </c:pt>
                <c:pt idx="14191">
                  <c:v>42378.2343137602</c:v>
                </c:pt>
                <c:pt idx="14192">
                  <c:v>42378.2344989501</c:v>
                </c:pt>
                <c:pt idx="14193">
                  <c:v>42378.234684672003</c:v>
                </c:pt>
                <c:pt idx="14194">
                  <c:v>42378.234870035303</c:v>
                </c:pt>
                <c:pt idx="14195">
                  <c:v>42378.235055583798</c:v>
                </c:pt>
                <c:pt idx="14196">
                  <c:v>42378.235242208</c:v>
                </c:pt>
                <c:pt idx="14197">
                  <c:v>42378.2354284967</c:v>
                </c:pt>
                <c:pt idx="14198">
                  <c:v>42378.235613848497</c:v>
                </c:pt>
                <c:pt idx="14199">
                  <c:v>42378.235801745097</c:v>
                </c:pt>
                <c:pt idx="14200">
                  <c:v>42378.2359903705</c:v>
                </c:pt>
                <c:pt idx="14201">
                  <c:v>42378.236180615299</c:v>
                </c:pt>
                <c:pt idx="14202">
                  <c:v>42378.236365978599</c:v>
                </c:pt>
                <c:pt idx="14203">
                  <c:v>42378.236552070703</c:v>
                </c:pt>
                <c:pt idx="14204">
                  <c:v>42378.236739250198</c:v>
                </c:pt>
                <c:pt idx="14205">
                  <c:v>42378.236926059399</c:v>
                </c:pt>
                <c:pt idx="14206">
                  <c:v>42378.2371139561</c:v>
                </c:pt>
                <c:pt idx="14207">
                  <c:v>42378.237298602297</c:v>
                </c:pt>
                <c:pt idx="14208">
                  <c:v>42378.237485781698</c:v>
                </c:pt>
                <c:pt idx="14209">
                  <c:v>42378.237674048498</c:v>
                </c:pt>
                <c:pt idx="14210">
                  <c:v>42378.2378606727</c:v>
                </c:pt>
                <c:pt idx="14211">
                  <c:v>42378.238048037201</c:v>
                </c:pt>
                <c:pt idx="14212">
                  <c:v>42378.238233400501</c:v>
                </c:pt>
                <c:pt idx="14213">
                  <c:v>42378.238419492598</c:v>
                </c:pt>
                <c:pt idx="14214">
                  <c:v>42378.238605029503</c:v>
                </c:pt>
                <c:pt idx="14215">
                  <c:v>42378.238790392803</c:v>
                </c:pt>
                <c:pt idx="14216">
                  <c:v>42378.238976114801</c:v>
                </c:pt>
                <c:pt idx="14217">
                  <c:v>42378.239163664402</c:v>
                </c:pt>
                <c:pt idx="14218">
                  <c:v>42378.239351734497</c:v>
                </c:pt>
                <c:pt idx="14219">
                  <c:v>42378.239538011701</c:v>
                </c:pt>
                <c:pt idx="14220">
                  <c:v>42378.239724450803</c:v>
                </c:pt>
                <c:pt idx="14221">
                  <c:v>42378.239910554403</c:v>
                </c:pt>
                <c:pt idx="14222">
                  <c:v>42378.240098092501</c:v>
                </c:pt>
                <c:pt idx="14223">
                  <c:v>42378.240285792403</c:v>
                </c:pt>
                <c:pt idx="14224">
                  <c:v>42378.240473330501</c:v>
                </c:pt>
                <c:pt idx="14225">
                  <c:v>42378.240658902097</c:v>
                </c:pt>
                <c:pt idx="14226">
                  <c:v>42378.240850592803</c:v>
                </c:pt>
                <c:pt idx="14227">
                  <c:v>42378.241036858402</c:v>
                </c:pt>
                <c:pt idx="14228">
                  <c:v>42378.241226386002</c:v>
                </c:pt>
                <c:pt idx="14229">
                  <c:v>42378.241431807299</c:v>
                </c:pt>
                <c:pt idx="14230">
                  <c:v>42378.241621346497</c:v>
                </c:pt>
                <c:pt idx="14231">
                  <c:v>42378.241807970699</c:v>
                </c:pt>
                <c:pt idx="14232">
                  <c:v>42378.2419953352</c:v>
                </c:pt>
                <c:pt idx="14233">
                  <c:v>42378.242181600799</c:v>
                </c:pt>
                <c:pt idx="14234">
                  <c:v>42378.242368953797</c:v>
                </c:pt>
                <c:pt idx="14235">
                  <c:v>42378.242557764199</c:v>
                </c:pt>
                <c:pt idx="14236">
                  <c:v>42378.242744758601</c:v>
                </c:pt>
                <c:pt idx="14237">
                  <c:v>42378.242931382803</c:v>
                </c:pt>
                <c:pt idx="14238">
                  <c:v>42378.243116931197</c:v>
                </c:pt>
                <c:pt idx="14239">
                  <c:v>42378.243306447301</c:v>
                </c:pt>
                <c:pt idx="14240">
                  <c:v>42378.243493453199</c:v>
                </c:pt>
                <c:pt idx="14241">
                  <c:v>42378.2436804475</c:v>
                </c:pt>
                <c:pt idx="14242">
                  <c:v>42378.243869072903</c:v>
                </c:pt>
                <c:pt idx="14243">
                  <c:v>42378.244057860204</c:v>
                </c:pt>
                <c:pt idx="14244">
                  <c:v>42378.244244310903</c:v>
                </c:pt>
                <c:pt idx="14245">
                  <c:v>42378.2444305881</c:v>
                </c:pt>
                <c:pt idx="14246">
                  <c:v>42378.244616680196</c:v>
                </c:pt>
                <c:pt idx="14247">
                  <c:v>42378.244810730699</c:v>
                </c:pt>
                <c:pt idx="14248">
                  <c:v>42378.244999714603</c:v>
                </c:pt>
                <c:pt idx="14249">
                  <c:v>42378.245186523898</c:v>
                </c:pt>
                <c:pt idx="14250">
                  <c:v>42378.245373321697</c:v>
                </c:pt>
                <c:pt idx="14251">
                  <c:v>42378.245560871197</c:v>
                </c:pt>
                <c:pt idx="14252">
                  <c:v>42378.245749658498</c:v>
                </c:pt>
                <c:pt idx="14253">
                  <c:v>42378.245937555097</c:v>
                </c:pt>
                <c:pt idx="14254">
                  <c:v>42378.246142814503</c:v>
                </c:pt>
                <c:pt idx="14255">
                  <c:v>42378.246353499002</c:v>
                </c:pt>
                <c:pt idx="14256">
                  <c:v>42378.246550464501</c:v>
                </c:pt>
                <c:pt idx="14257">
                  <c:v>42378.246745752702</c:v>
                </c:pt>
                <c:pt idx="14258">
                  <c:v>42378.246932411603</c:v>
                </c:pt>
                <c:pt idx="14259">
                  <c:v>42378.247123003399</c:v>
                </c:pt>
                <c:pt idx="14260">
                  <c:v>42378.247316880399</c:v>
                </c:pt>
                <c:pt idx="14261">
                  <c:v>42378.247504580402</c:v>
                </c:pt>
                <c:pt idx="14262">
                  <c:v>42378.247692835597</c:v>
                </c:pt>
                <c:pt idx="14263">
                  <c:v>42378.247880211697</c:v>
                </c:pt>
                <c:pt idx="14264">
                  <c:v>42378.248069195703</c:v>
                </c:pt>
                <c:pt idx="14265">
                  <c:v>42378.248268474599</c:v>
                </c:pt>
                <c:pt idx="14266">
                  <c:v>42378.2484569265</c:v>
                </c:pt>
                <c:pt idx="14267">
                  <c:v>42378.248647344801</c:v>
                </c:pt>
                <c:pt idx="14268">
                  <c:v>42378.248834570499</c:v>
                </c:pt>
                <c:pt idx="14269">
                  <c:v>42378.249024398901</c:v>
                </c:pt>
                <c:pt idx="14270">
                  <c:v>42378.249212295501</c:v>
                </c:pt>
                <c:pt idx="14271">
                  <c:v>42378.249413575701</c:v>
                </c:pt>
                <c:pt idx="14272">
                  <c:v>42378.249601668897</c:v>
                </c:pt>
                <c:pt idx="14273">
                  <c:v>42378.249790456197</c:v>
                </c:pt>
                <c:pt idx="14274">
                  <c:v>42378.249979440203</c:v>
                </c:pt>
                <c:pt idx="14275">
                  <c:v>42378.250168077102</c:v>
                </c:pt>
                <c:pt idx="14276">
                  <c:v>42378.250355615099</c:v>
                </c:pt>
                <c:pt idx="14277">
                  <c:v>42378.250546218602</c:v>
                </c:pt>
                <c:pt idx="14278">
                  <c:v>42378.2507362783</c:v>
                </c:pt>
                <c:pt idx="14279">
                  <c:v>42378.250923827902</c:v>
                </c:pt>
                <c:pt idx="14280">
                  <c:v>42378.2511124417</c:v>
                </c:pt>
                <c:pt idx="14281">
                  <c:v>42378.251302513003</c:v>
                </c:pt>
                <c:pt idx="14282">
                  <c:v>42378.251492757801</c:v>
                </c:pt>
                <c:pt idx="14283">
                  <c:v>42378.251681753303</c:v>
                </c:pt>
                <c:pt idx="14284">
                  <c:v>42378.251871801498</c:v>
                </c:pt>
                <c:pt idx="14285">
                  <c:v>42378.252059536098</c:v>
                </c:pt>
                <c:pt idx="14286">
                  <c:v>42378.252252314203</c:v>
                </c:pt>
                <c:pt idx="14287">
                  <c:v>42378.252441656798</c:v>
                </c:pt>
                <c:pt idx="14288">
                  <c:v>42378.252629912</c:v>
                </c:pt>
                <c:pt idx="14289">
                  <c:v>42378.252819080997</c:v>
                </c:pt>
                <c:pt idx="14290">
                  <c:v>42378.253010783301</c:v>
                </c:pt>
                <c:pt idx="14291">
                  <c:v>42378.253199744096</c:v>
                </c:pt>
                <c:pt idx="14292">
                  <c:v>42378.253388195997</c:v>
                </c:pt>
                <c:pt idx="14293">
                  <c:v>42378.253576809802</c:v>
                </c:pt>
                <c:pt idx="14294">
                  <c:v>42378.253768512099</c:v>
                </c:pt>
                <c:pt idx="14295">
                  <c:v>42378.253959312198</c:v>
                </c:pt>
                <c:pt idx="14296">
                  <c:v>42378.254149360298</c:v>
                </c:pt>
                <c:pt idx="14297">
                  <c:v>42378.2543383558</c:v>
                </c:pt>
                <c:pt idx="14298">
                  <c:v>42378.2545289708</c:v>
                </c:pt>
                <c:pt idx="14299">
                  <c:v>42378.254718313401</c:v>
                </c:pt>
                <c:pt idx="14300">
                  <c:v>42378.254907112198</c:v>
                </c:pt>
                <c:pt idx="14301">
                  <c:v>42378.255097715599</c:v>
                </c:pt>
                <c:pt idx="14302">
                  <c:v>42378.255288145498</c:v>
                </c:pt>
                <c:pt idx="14303">
                  <c:v>42378.255479836298</c:v>
                </c:pt>
                <c:pt idx="14304">
                  <c:v>42378.255668658298</c:v>
                </c:pt>
                <c:pt idx="14305">
                  <c:v>42378.255858185898</c:v>
                </c:pt>
                <c:pt idx="14306">
                  <c:v>42378.256050767399</c:v>
                </c:pt>
                <c:pt idx="14307">
                  <c:v>42378.256243001699</c:v>
                </c:pt>
                <c:pt idx="14308">
                  <c:v>42378.256432911097</c:v>
                </c:pt>
                <c:pt idx="14309">
                  <c:v>42378.256622253597</c:v>
                </c:pt>
                <c:pt idx="14310">
                  <c:v>42378.256810508901</c:v>
                </c:pt>
                <c:pt idx="14311">
                  <c:v>42378.257001829399</c:v>
                </c:pt>
                <c:pt idx="14312">
                  <c:v>42378.257191183598</c:v>
                </c:pt>
                <c:pt idx="14313">
                  <c:v>42378.2573812548</c:v>
                </c:pt>
                <c:pt idx="14314">
                  <c:v>42378.257571141097</c:v>
                </c:pt>
                <c:pt idx="14315">
                  <c:v>42378.257763016903</c:v>
                </c:pt>
                <c:pt idx="14316">
                  <c:v>42378.257953261702</c:v>
                </c:pt>
                <c:pt idx="14317">
                  <c:v>42378.2581449524</c:v>
                </c:pt>
                <c:pt idx="14318">
                  <c:v>42378.2583386443</c:v>
                </c:pt>
                <c:pt idx="14319">
                  <c:v>42378.258529791397</c:v>
                </c:pt>
                <c:pt idx="14320">
                  <c:v>42378.258722569502</c:v>
                </c:pt>
                <c:pt idx="14321">
                  <c:v>42378.258913739701</c:v>
                </c:pt>
                <c:pt idx="14322">
                  <c:v>42378.2591030822</c:v>
                </c:pt>
                <c:pt idx="14323">
                  <c:v>42378.2592936972</c:v>
                </c:pt>
                <c:pt idx="14324">
                  <c:v>42378.259485191302</c:v>
                </c:pt>
                <c:pt idx="14325">
                  <c:v>42378.259678166003</c:v>
                </c:pt>
                <c:pt idx="14326">
                  <c:v>42378.259869139598</c:v>
                </c:pt>
                <c:pt idx="14327">
                  <c:v>42378.260059384404</c:v>
                </c:pt>
                <c:pt idx="14328">
                  <c:v>42378.260250728097</c:v>
                </c:pt>
                <c:pt idx="14329">
                  <c:v>42378.260440972903</c:v>
                </c:pt>
                <c:pt idx="14330">
                  <c:v>42378.260630662502</c:v>
                </c:pt>
                <c:pt idx="14331">
                  <c:v>42378.260822734999</c:v>
                </c:pt>
                <c:pt idx="14332">
                  <c:v>42378.261014795797</c:v>
                </c:pt>
                <c:pt idx="14333">
                  <c:v>42378.261204670504</c:v>
                </c:pt>
                <c:pt idx="14334">
                  <c:v>42378.261395273898</c:v>
                </c:pt>
                <c:pt idx="14335">
                  <c:v>42378.261586432498</c:v>
                </c:pt>
                <c:pt idx="14336">
                  <c:v>42378.261777417698</c:v>
                </c:pt>
                <c:pt idx="14337">
                  <c:v>42378.261971988701</c:v>
                </c:pt>
                <c:pt idx="14338">
                  <c:v>42378.262162256702</c:v>
                </c:pt>
                <c:pt idx="14339">
                  <c:v>42378.262352848498</c:v>
                </c:pt>
                <c:pt idx="14340">
                  <c:v>42378.262542734701</c:v>
                </c:pt>
                <c:pt idx="14341">
                  <c:v>42378.262734622098</c:v>
                </c:pt>
                <c:pt idx="14342">
                  <c:v>42378.262926312796</c:v>
                </c:pt>
                <c:pt idx="14343">
                  <c:v>42378.263130299798</c:v>
                </c:pt>
                <c:pt idx="14344">
                  <c:v>42378.263324003201</c:v>
                </c:pt>
                <c:pt idx="14345">
                  <c:v>42378.263516596198</c:v>
                </c:pt>
                <c:pt idx="14346">
                  <c:v>42378.263706852602</c:v>
                </c:pt>
                <c:pt idx="14347">
                  <c:v>42378.263897988101</c:v>
                </c:pt>
                <c:pt idx="14348">
                  <c:v>42378.2640891583</c:v>
                </c:pt>
                <c:pt idx="14349">
                  <c:v>42378.2642821099</c:v>
                </c:pt>
                <c:pt idx="14350">
                  <c:v>42378.264473997297</c:v>
                </c:pt>
                <c:pt idx="14351">
                  <c:v>42378.2646653294</c:v>
                </c:pt>
                <c:pt idx="14352">
                  <c:v>42378.264855921298</c:v>
                </c:pt>
                <c:pt idx="14353">
                  <c:v>42378.265048525798</c:v>
                </c:pt>
                <c:pt idx="14354">
                  <c:v>42378.265240598303</c:v>
                </c:pt>
                <c:pt idx="14355">
                  <c:v>42378.2654330062</c:v>
                </c:pt>
                <c:pt idx="14356">
                  <c:v>42378.265625784297</c:v>
                </c:pt>
                <c:pt idx="14357">
                  <c:v>42378.265816757899</c:v>
                </c:pt>
                <c:pt idx="14358">
                  <c:v>42378.2660151577</c:v>
                </c:pt>
                <c:pt idx="14359">
                  <c:v>42378.266207022003</c:v>
                </c:pt>
                <c:pt idx="14360">
                  <c:v>42378.266398180604</c:v>
                </c:pt>
                <c:pt idx="14361">
                  <c:v>42378.266590588501</c:v>
                </c:pt>
                <c:pt idx="14362">
                  <c:v>42378.266785182699</c:v>
                </c:pt>
                <c:pt idx="14363">
                  <c:v>42378.266981037697</c:v>
                </c:pt>
                <c:pt idx="14364">
                  <c:v>42378.267172913504</c:v>
                </c:pt>
                <c:pt idx="14365">
                  <c:v>42378.267364060601</c:v>
                </c:pt>
                <c:pt idx="14366">
                  <c:v>42378.267558122701</c:v>
                </c:pt>
                <c:pt idx="14367">
                  <c:v>42378.267751270898</c:v>
                </c:pt>
                <c:pt idx="14368">
                  <c:v>42378.267943493804</c:v>
                </c:pt>
                <c:pt idx="14369">
                  <c:v>42378.268135022503</c:v>
                </c:pt>
                <c:pt idx="14370">
                  <c:v>42378.268328332699</c:v>
                </c:pt>
                <c:pt idx="14371">
                  <c:v>42378.268520763799</c:v>
                </c:pt>
                <c:pt idx="14372">
                  <c:v>42378.268712639598</c:v>
                </c:pt>
                <c:pt idx="14373">
                  <c:v>42378.268905406097</c:v>
                </c:pt>
                <c:pt idx="14374">
                  <c:v>42378.269099283098</c:v>
                </c:pt>
                <c:pt idx="14375">
                  <c:v>42378.269292246303</c:v>
                </c:pt>
                <c:pt idx="14376">
                  <c:v>42378.269490796498</c:v>
                </c:pt>
                <c:pt idx="14377">
                  <c:v>42378.269683227503</c:v>
                </c:pt>
                <c:pt idx="14378">
                  <c:v>42378.269875832098</c:v>
                </c:pt>
                <c:pt idx="14379">
                  <c:v>42378.2700714905</c:v>
                </c:pt>
                <c:pt idx="14380">
                  <c:v>42378.270264291699</c:v>
                </c:pt>
                <c:pt idx="14381">
                  <c:v>42378.270456329497</c:v>
                </c:pt>
                <c:pt idx="14382">
                  <c:v>42378.270648205304</c:v>
                </c:pt>
                <c:pt idx="14383">
                  <c:v>42378.270844789098</c:v>
                </c:pt>
                <c:pt idx="14384">
                  <c:v>42378.271037382103</c:v>
                </c:pt>
                <c:pt idx="14385">
                  <c:v>42378.271230530299</c:v>
                </c:pt>
                <c:pt idx="14386">
                  <c:v>42378.271424210601</c:v>
                </c:pt>
                <c:pt idx="14387">
                  <c:v>42378.2716173589</c:v>
                </c:pt>
                <c:pt idx="14388">
                  <c:v>42378.271809778402</c:v>
                </c:pt>
                <c:pt idx="14389">
                  <c:v>42378.272002926598</c:v>
                </c:pt>
                <c:pt idx="14390">
                  <c:v>42378.272194987498</c:v>
                </c:pt>
                <c:pt idx="14391">
                  <c:v>42378.272390842503</c:v>
                </c:pt>
                <c:pt idx="14392">
                  <c:v>42378.272583609003</c:v>
                </c:pt>
                <c:pt idx="14393">
                  <c:v>42378.272776225203</c:v>
                </c:pt>
                <c:pt idx="14394">
                  <c:v>42378.272968991703</c:v>
                </c:pt>
                <c:pt idx="14395">
                  <c:v>42378.273164314603</c:v>
                </c:pt>
                <c:pt idx="14396">
                  <c:v>42378.2733574628</c:v>
                </c:pt>
                <c:pt idx="14397">
                  <c:v>42378.273551501698</c:v>
                </c:pt>
                <c:pt idx="14398">
                  <c:v>42378.273745367202</c:v>
                </c:pt>
                <c:pt idx="14399">
                  <c:v>42378.273940678497</c:v>
                </c:pt>
                <c:pt idx="14400">
                  <c:v>42378.274135457803</c:v>
                </c:pt>
                <c:pt idx="14401">
                  <c:v>42378.274328767999</c:v>
                </c:pt>
                <c:pt idx="14402">
                  <c:v>42378.274526253997</c:v>
                </c:pt>
                <c:pt idx="14403">
                  <c:v>42378.2747201194</c:v>
                </c:pt>
                <c:pt idx="14404">
                  <c:v>42378.274915245704</c:v>
                </c:pt>
                <c:pt idx="14405">
                  <c:v>42378.275108023801</c:v>
                </c:pt>
                <c:pt idx="14406">
                  <c:v>42378.275300443303</c:v>
                </c:pt>
                <c:pt idx="14407">
                  <c:v>42378.275493232897</c:v>
                </c:pt>
                <c:pt idx="14408">
                  <c:v>42378.2756887293</c:v>
                </c:pt>
                <c:pt idx="14409">
                  <c:v>42378.275883138398</c:v>
                </c:pt>
                <c:pt idx="14410">
                  <c:v>42378.276077547504</c:v>
                </c:pt>
                <c:pt idx="14411">
                  <c:v>42378.276271216302</c:v>
                </c:pt>
                <c:pt idx="14412">
                  <c:v>42378.2764661806</c:v>
                </c:pt>
                <c:pt idx="14413">
                  <c:v>42378.276660774798</c:v>
                </c:pt>
                <c:pt idx="14414">
                  <c:v>42378.276854281597</c:v>
                </c:pt>
                <c:pt idx="14415">
                  <c:v>42378.277048864198</c:v>
                </c:pt>
                <c:pt idx="14416">
                  <c:v>42378.277244892699</c:v>
                </c:pt>
                <c:pt idx="14417">
                  <c:v>42378.277437867502</c:v>
                </c:pt>
                <c:pt idx="14418">
                  <c:v>42378.277631536199</c:v>
                </c:pt>
                <c:pt idx="14419">
                  <c:v>42378.277827032703</c:v>
                </c:pt>
                <c:pt idx="14420">
                  <c:v>42378.278021973798</c:v>
                </c:pt>
                <c:pt idx="14421">
                  <c:v>42378.278219274798</c:v>
                </c:pt>
                <c:pt idx="14422">
                  <c:v>42378.278413336797</c:v>
                </c:pt>
                <c:pt idx="14423">
                  <c:v>42378.278607549299</c:v>
                </c:pt>
                <c:pt idx="14424">
                  <c:v>42378.278802340101</c:v>
                </c:pt>
                <c:pt idx="14425">
                  <c:v>42378.278997269699</c:v>
                </c:pt>
                <c:pt idx="14426">
                  <c:v>42378.279190973197</c:v>
                </c:pt>
                <c:pt idx="14427">
                  <c:v>42378.279386099501</c:v>
                </c:pt>
                <c:pt idx="14428">
                  <c:v>42378.279580682101</c:v>
                </c:pt>
                <c:pt idx="14429">
                  <c:v>42378.279775819901</c:v>
                </c:pt>
                <c:pt idx="14430">
                  <c:v>42378.279987938797</c:v>
                </c:pt>
                <c:pt idx="14431">
                  <c:v>42378.280182729599</c:v>
                </c:pt>
                <c:pt idx="14432">
                  <c:v>42378.280378040901</c:v>
                </c:pt>
                <c:pt idx="14433">
                  <c:v>42378.280578592297</c:v>
                </c:pt>
                <c:pt idx="14434">
                  <c:v>42378.280772989798</c:v>
                </c:pt>
                <c:pt idx="14435">
                  <c:v>42378.280967398903</c:v>
                </c:pt>
                <c:pt idx="14436">
                  <c:v>42378.2811612644</c:v>
                </c:pt>
                <c:pt idx="14437">
                  <c:v>42378.281356760803</c:v>
                </c:pt>
                <c:pt idx="14438">
                  <c:v>42378.281553888199</c:v>
                </c:pt>
                <c:pt idx="14439">
                  <c:v>42378.281751917901</c:v>
                </c:pt>
                <c:pt idx="14440">
                  <c:v>42378.281947032599</c:v>
                </c:pt>
                <c:pt idx="14441">
                  <c:v>42378.282142529002</c:v>
                </c:pt>
                <c:pt idx="14442">
                  <c:v>42378.282336406002</c:v>
                </c:pt>
                <c:pt idx="14443">
                  <c:v>42378.282529912904</c:v>
                </c:pt>
                <c:pt idx="14444">
                  <c:v>42378.282723593198</c:v>
                </c:pt>
                <c:pt idx="14445">
                  <c:v>42378.282920165402</c:v>
                </c:pt>
                <c:pt idx="14446">
                  <c:v>42378.283115685001</c:v>
                </c:pt>
                <c:pt idx="14447">
                  <c:v>42378.283309700797</c:v>
                </c:pt>
                <c:pt idx="14448">
                  <c:v>42378.283504468403</c:v>
                </c:pt>
                <c:pt idx="14449">
                  <c:v>42378.2837021511</c:v>
                </c:pt>
                <c:pt idx="14450">
                  <c:v>42378.283896722198</c:v>
                </c:pt>
                <c:pt idx="14451">
                  <c:v>42378.284094034701</c:v>
                </c:pt>
                <c:pt idx="14452">
                  <c:v>42378.284288987401</c:v>
                </c:pt>
                <c:pt idx="14453">
                  <c:v>42378.284486288401</c:v>
                </c:pt>
                <c:pt idx="14454">
                  <c:v>42378.284682860598</c:v>
                </c:pt>
                <c:pt idx="14455">
                  <c:v>42378.284878542101</c:v>
                </c:pt>
                <c:pt idx="14456">
                  <c:v>42378.2850745822</c:v>
                </c:pt>
                <c:pt idx="14457">
                  <c:v>42378.285271883098</c:v>
                </c:pt>
                <c:pt idx="14458">
                  <c:v>42378.285470629999</c:v>
                </c:pt>
                <c:pt idx="14459">
                  <c:v>42378.285676086001</c:v>
                </c:pt>
                <c:pt idx="14460">
                  <c:v>42378.2858775165</c:v>
                </c:pt>
                <c:pt idx="14461">
                  <c:v>42378.286073915202</c:v>
                </c:pt>
                <c:pt idx="14462">
                  <c:v>42378.2862824482</c:v>
                </c:pt>
                <c:pt idx="14463">
                  <c:v>42378.286478650203</c:v>
                </c:pt>
                <c:pt idx="14464">
                  <c:v>42378.2866768534</c:v>
                </c:pt>
                <c:pt idx="14465">
                  <c:v>42378.2868732637</c:v>
                </c:pt>
                <c:pt idx="14466">
                  <c:v>42378.287069292201</c:v>
                </c:pt>
                <c:pt idx="14467">
                  <c:v>42378.287265505802</c:v>
                </c:pt>
                <c:pt idx="14468">
                  <c:v>42378.287461731001</c:v>
                </c:pt>
                <c:pt idx="14469">
                  <c:v>42378.287658846901</c:v>
                </c:pt>
                <c:pt idx="14470">
                  <c:v>42378.287856691502</c:v>
                </c:pt>
                <c:pt idx="14471">
                  <c:v>42378.288053448799</c:v>
                </c:pt>
                <c:pt idx="14472">
                  <c:v>42378.288249326899</c:v>
                </c:pt>
                <c:pt idx="14473">
                  <c:v>42378.288446419698</c:v>
                </c:pt>
                <c:pt idx="14474">
                  <c:v>42378.288643732201</c:v>
                </c:pt>
                <c:pt idx="14475">
                  <c:v>42378.288842120499</c:v>
                </c:pt>
                <c:pt idx="14476">
                  <c:v>42378.289038704199</c:v>
                </c:pt>
                <c:pt idx="14477">
                  <c:v>42378.289238353398</c:v>
                </c:pt>
                <c:pt idx="14478">
                  <c:v>42378.289436544997</c:v>
                </c:pt>
                <c:pt idx="14479">
                  <c:v>42378.289632400003</c:v>
                </c:pt>
                <c:pt idx="14480">
                  <c:v>42378.289829168898</c:v>
                </c:pt>
                <c:pt idx="14481">
                  <c:v>42378.290025937698</c:v>
                </c:pt>
                <c:pt idx="14482">
                  <c:v>42378.2902241294</c:v>
                </c:pt>
                <c:pt idx="14483">
                  <c:v>42378.290432835798</c:v>
                </c:pt>
                <c:pt idx="14484">
                  <c:v>42378.290656522098</c:v>
                </c:pt>
                <c:pt idx="14485">
                  <c:v>42378.290858727698</c:v>
                </c:pt>
                <c:pt idx="14486">
                  <c:v>42378.291065976598</c:v>
                </c:pt>
                <c:pt idx="14487">
                  <c:v>42378.2912628958</c:v>
                </c:pt>
                <c:pt idx="14488">
                  <c:v>42378.291460578497</c:v>
                </c:pt>
                <c:pt idx="14489">
                  <c:v>42378.291660401199</c:v>
                </c:pt>
                <c:pt idx="14490">
                  <c:v>42378.291858962999</c:v>
                </c:pt>
                <c:pt idx="14491">
                  <c:v>42378.292055720201</c:v>
                </c:pt>
                <c:pt idx="14492">
                  <c:v>42378.292252315601</c:v>
                </c:pt>
                <c:pt idx="14493">
                  <c:v>42378.292449246401</c:v>
                </c:pt>
                <c:pt idx="14494">
                  <c:v>42378.2926485485</c:v>
                </c:pt>
                <c:pt idx="14495">
                  <c:v>42378.292847295401</c:v>
                </c:pt>
                <c:pt idx="14496">
                  <c:v>42378.2930433355</c:v>
                </c:pt>
                <c:pt idx="14497">
                  <c:v>42378.293240081199</c:v>
                </c:pt>
                <c:pt idx="14498">
                  <c:v>42378.293439556801</c:v>
                </c:pt>
                <c:pt idx="14499">
                  <c:v>42378.293650958498</c:v>
                </c:pt>
                <c:pt idx="14500">
                  <c:v>42378.293847900903</c:v>
                </c:pt>
                <c:pt idx="14501">
                  <c:v>42378.294044843198</c:v>
                </c:pt>
                <c:pt idx="14502">
                  <c:v>42378.2942428729</c:v>
                </c:pt>
                <c:pt idx="14503">
                  <c:v>42378.294440000303</c:v>
                </c:pt>
                <c:pt idx="14504">
                  <c:v>42378.294637116203</c:v>
                </c:pt>
                <c:pt idx="14505">
                  <c:v>42378.2948347989</c:v>
                </c:pt>
                <c:pt idx="14506">
                  <c:v>42378.295034829702</c:v>
                </c:pt>
                <c:pt idx="14507">
                  <c:v>42378.295231910903</c:v>
                </c:pt>
                <c:pt idx="14508">
                  <c:v>42378.295429038299</c:v>
                </c:pt>
                <c:pt idx="14509">
                  <c:v>42378.295625969098</c:v>
                </c:pt>
                <c:pt idx="14510">
                  <c:v>42378.295824727596</c:v>
                </c:pt>
                <c:pt idx="14511">
                  <c:v>42378.296023647999</c:v>
                </c:pt>
                <c:pt idx="14512">
                  <c:v>42378.296231810797</c:v>
                </c:pt>
                <c:pt idx="14513">
                  <c:v>42378.2964310897</c:v>
                </c:pt>
                <c:pt idx="14514">
                  <c:v>42378.296632728503</c:v>
                </c:pt>
                <c:pt idx="14515">
                  <c:v>42378.296830029401</c:v>
                </c:pt>
                <c:pt idx="14516">
                  <c:v>42378.297027515502</c:v>
                </c:pt>
                <c:pt idx="14517">
                  <c:v>42378.297226644099</c:v>
                </c:pt>
                <c:pt idx="14518">
                  <c:v>42378.2974259115</c:v>
                </c:pt>
                <c:pt idx="14519">
                  <c:v>42378.297623038903</c:v>
                </c:pt>
                <c:pt idx="14520">
                  <c:v>42378.297819981301</c:v>
                </c:pt>
                <c:pt idx="14521">
                  <c:v>42378.298017097099</c:v>
                </c:pt>
                <c:pt idx="14522">
                  <c:v>42378.298216931398</c:v>
                </c:pt>
                <c:pt idx="14523">
                  <c:v>42378.298415689802</c:v>
                </c:pt>
                <c:pt idx="14524">
                  <c:v>42378.298613892999</c:v>
                </c:pt>
                <c:pt idx="14525">
                  <c:v>42378.298811726097</c:v>
                </c:pt>
                <c:pt idx="14526">
                  <c:v>42378.2990113868</c:v>
                </c:pt>
                <c:pt idx="14527">
                  <c:v>42378.2992097635</c:v>
                </c:pt>
                <c:pt idx="14528">
                  <c:v>42378.299407989798</c:v>
                </c:pt>
                <c:pt idx="14529">
                  <c:v>42378.299606181499</c:v>
                </c:pt>
                <c:pt idx="14530">
                  <c:v>42378.299806385898</c:v>
                </c:pt>
                <c:pt idx="14531">
                  <c:v>42378.300004218901</c:v>
                </c:pt>
                <c:pt idx="14532">
                  <c:v>42378.300205314001</c:v>
                </c:pt>
                <c:pt idx="14533">
                  <c:v>42378.300402626497</c:v>
                </c:pt>
                <c:pt idx="14534">
                  <c:v>42378.300602819298</c:v>
                </c:pt>
                <c:pt idx="14535">
                  <c:v>42378.300802838603</c:v>
                </c:pt>
                <c:pt idx="14536">
                  <c:v>42378.301001400403</c:v>
                </c:pt>
                <c:pt idx="14537">
                  <c:v>42378.301198527901</c:v>
                </c:pt>
                <c:pt idx="14538">
                  <c:v>42378.301397263203</c:v>
                </c:pt>
                <c:pt idx="14539">
                  <c:v>42378.301597293997</c:v>
                </c:pt>
                <c:pt idx="14540">
                  <c:v>42378.301795682302</c:v>
                </c:pt>
                <c:pt idx="14541">
                  <c:v>42378.301994961301</c:v>
                </c:pt>
                <c:pt idx="14542">
                  <c:v>42378.302193904798</c:v>
                </c:pt>
                <c:pt idx="14543">
                  <c:v>42378.302394629703</c:v>
                </c:pt>
                <c:pt idx="14544">
                  <c:v>42378.302596823698</c:v>
                </c:pt>
                <c:pt idx="14545">
                  <c:v>42378.302795212003</c:v>
                </c:pt>
                <c:pt idx="14546">
                  <c:v>42378.3029936003</c:v>
                </c:pt>
                <c:pt idx="14547">
                  <c:v>42378.303195239103</c:v>
                </c:pt>
                <c:pt idx="14548">
                  <c:v>42378.303394333001</c:v>
                </c:pt>
                <c:pt idx="14549">
                  <c:v>42378.303593808603</c:v>
                </c:pt>
                <c:pt idx="14550">
                  <c:v>42378.303792196901</c:v>
                </c:pt>
                <c:pt idx="14551">
                  <c:v>42378.303992771398</c:v>
                </c:pt>
                <c:pt idx="14552">
                  <c:v>42378.304191506701</c:v>
                </c:pt>
                <c:pt idx="14553">
                  <c:v>42378.304391699501</c:v>
                </c:pt>
                <c:pt idx="14554">
                  <c:v>42378.304590666201</c:v>
                </c:pt>
                <c:pt idx="14555">
                  <c:v>42378.304792466901</c:v>
                </c:pt>
                <c:pt idx="14556">
                  <c:v>42378.304990855198</c:v>
                </c:pt>
                <c:pt idx="14557">
                  <c:v>42378.305190666302</c:v>
                </c:pt>
                <c:pt idx="14558">
                  <c:v>42378.305389609799</c:v>
                </c:pt>
                <c:pt idx="14559">
                  <c:v>42378.305590716402</c:v>
                </c:pt>
                <c:pt idx="14560">
                  <c:v>42378.305790712599</c:v>
                </c:pt>
                <c:pt idx="14561">
                  <c:v>42378.305989644497</c:v>
                </c:pt>
                <c:pt idx="14562">
                  <c:v>42378.306188588103</c:v>
                </c:pt>
                <c:pt idx="14563">
                  <c:v>42378.3063891395</c:v>
                </c:pt>
                <c:pt idx="14564">
                  <c:v>42378.306588788597</c:v>
                </c:pt>
                <c:pt idx="14565">
                  <c:v>42378.306789525101</c:v>
                </c:pt>
                <c:pt idx="14566">
                  <c:v>42378.306991707497</c:v>
                </c:pt>
                <c:pt idx="14567">
                  <c:v>42378.307192270498</c:v>
                </c:pt>
                <c:pt idx="14568">
                  <c:v>42378.307391005801</c:v>
                </c:pt>
                <c:pt idx="14569">
                  <c:v>42378.307592297497</c:v>
                </c:pt>
                <c:pt idx="14570">
                  <c:v>42378.307792501902</c:v>
                </c:pt>
                <c:pt idx="14571">
                  <c:v>42378.307994325703</c:v>
                </c:pt>
                <c:pt idx="14572">
                  <c:v>42378.308193778197</c:v>
                </c:pt>
                <c:pt idx="14573">
                  <c:v>42378.308395960601</c:v>
                </c:pt>
                <c:pt idx="14574">
                  <c:v>42378.308594892602</c:v>
                </c:pt>
                <c:pt idx="14575">
                  <c:v>42378.3087965429</c:v>
                </c:pt>
                <c:pt idx="14576">
                  <c:v>42378.308997452899</c:v>
                </c:pt>
                <c:pt idx="14577">
                  <c:v>42378.309197113602</c:v>
                </c:pt>
                <c:pt idx="14578">
                  <c:v>42378.309396959397</c:v>
                </c:pt>
                <c:pt idx="14579">
                  <c:v>42378.309598412998</c:v>
                </c:pt>
                <c:pt idx="14580">
                  <c:v>42378.3097980737</c:v>
                </c:pt>
                <c:pt idx="14581">
                  <c:v>42378.309997364297</c:v>
                </c:pt>
                <c:pt idx="14582">
                  <c:v>42378.310197371997</c:v>
                </c:pt>
                <c:pt idx="14583">
                  <c:v>42378.310400098097</c:v>
                </c:pt>
                <c:pt idx="14584">
                  <c:v>42378.310600105797</c:v>
                </c:pt>
                <c:pt idx="14585">
                  <c:v>42378.310799407896</c:v>
                </c:pt>
                <c:pt idx="14586">
                  <c:v>42378.311011711899</c:v>
                </c:pt>
                <c:pt idx="14587">
                  <c:v>42378.311213524103</c:v>
                </c:pt>
                <c:pt idx="14588">
                  <c:v>42378.311418077901</c:v>
                </c:pt>
                <c:pt idx="14589">
                  <c:v>42378.311618455802</c:v>
                </c:pt>
                <c:pt idx="14590">
                  <c:v>42378.311820094503</c:v>
                </c:pt>
                <c:pt idx="14591">
                  <c:v>42378.3120217217</c:v>
                </c:pt>
                <c:pt idx="14592">
                  <c:v>42378.312220838699</c:v>
                </c:pt>
                <c:pt idx="14593">
                  <c:v>42378.312421575203</c:v>
                </c:pt>
                <c:pt idx="14594">
                  <c:v>42378.312621409401</c:v>
                </c:pt>
                <c:pt idx="14595">
                  <c:v>42378.312822874701</c:v>
                </c:pt>
                <c:pt idx="14596">
                  <c:v>42378.313025415599</c:v>
                </c:pt>
                <c:pt idx="14597">
                  <c:v>42378.3132261637</c:v>
                </c:pt>
                <c:pt idx="14598">
                  <c:v>42378.313425627697</c:v>
                </c:pt>
                <c:pt idx="14599">
                  <c:v>42378.313633963997</c:v>
                </c:pt>
                <c:pt idx="14600">
                  <c:v>42378.313833624801</c:v>
                </c:pt>
                <c:pt idx="14601">
                  <c:v>42378.314035622097</c:v>
                </c:pt>
                <c:pt idx="14602">
                  <c:v>42378.314237260798</c:v>
                </c:pt>
                <c:pt idx="14603">
                  <c:v>42378.314438726004</c:v>
                </c:pt>
                <c:pt idx="14604">
                  <c:v>42378.314639288998</c:v>
                </c:pt>
                <c:pt idx="14605">
                  <c:v>42378.314839470302</c:v>
                </c:pt>
                <c:pt idx="14606">
                  <c:v>42378.315042936702</c:v>
                </c:pt>
                <c:pt idx="14607">
                  <c:v>42378.315247108701</c:v>
                </c:pt>
                <c:pt idx="14608">
                  <c:v>42378.315448920897</c:v>
                </c:pt>
                <c:pt idx="14609">
                  <c:v>42378.315649125303</c:v>
                </c:pt>
                <c:pt idx="14610">
                  <c:v>42378.3158498618</c:v>
                </c:pt>
                <c:pt idx="14611">
                  <c:v>42378.316052044203</c:v>
                </c:pt>
                <c:pt idx="14612">
                  <c:v>42378.316252063501</c:v>
                </c:pt>
                <c:pt idx="14613">
                  <c:v>42378.3164542343</c:v>
                </c:pt>
                <c:pt idx="14614">
                  <c:v>42378.316656058203</c:v>
                </c:pt>
                <c:pt idx="14615">
                  <c:v>42378.316859339502</c:v>
                </c:pt>
                <c:pt idx="14616">
                  <c:v>42378.317058977002</c:v>
                </c:pt>
                <c:pt idx="14617">
                  <c:v>42378.317260257201</c:v>
                </c:pt>
                <c:pt idx="14618">
                  <c:v>42378.317461537401</c:v>
                </c:pt>
                <c:pt idx="14619">
                  <c:v>42378.317665709401</c:v>
                </c:pt>
                <c:pt idx="14620">
                  <c:v>42378.317867914899</c:v>
                </c:pt>
                <c:pt idx="14621">
                  <c:v>42378.318068281202</c:v>
                </c:pt>
                <c:pt idx="14622">
                  <c:v>42378.318269387899</c:v>
                </c:pt>
                <c:pt idx="14623">
                  <c:v>42378.3184724725</c:v>
                </c:pt>
                <c:pt idx="14624">
                  <c:v>42378.3186771767</c:v>
                </c:pt>
                <c:pt idx="14625">
                  <c:v>42378.318878641898</c:v>
                </c:pt>
                <c:pt idx="14626">
                  <c:v>42378.319081553098</c:v>
                </c:pt>
                <c:pt idx="14627">
                  <c:v>42378.319284464204</c:v>
                </c:pt>
                <c:pt idx="14628">
                  <c:v>42378.319485374202</c:v>
                </c:pt>
                <c:pt idx="14629">
                  <c:v>42378.319687012903</c:v>
                </c:pt>
                <c:pt idx="14630">
                  <c:v>42378.319888304599</c:v>
                </c:pt>
                <c:pt idx="14631">
                  <c:v>42378.320093193899</c:v>
                </c:pt>
                <c:pt idx="14632">
                  <c:v>42378.320295202699</c:v>
                </c:pt>
                <c:pt idx="14633">
                  <c:v>42378.320496494503</c:v>
                </c:pt>
                <c:pt idx="14634">
                  <c:v>42378.3206979366</c:v>
                </c:pt>
                <c:pt idx="14635">
                  <c:v>42378.320901761501</c:v>
                </c:pt>
                <c:pt idx="14636">
                  <c:v>42378.321103943999</c:v>
                </c:pt>
                <c:pt idx="14637">
                  <c:v>42378.321306299898</c:v>
                </c:pt>
                <c:pt idx="14638">
                  <c:v>42378.321507950197</c:v>
                </c:pt>
                <c:pt idx="14639">
                  <c:v>42378.321711231503</c:v>
                </c:pt>
                <c:pt idx="14640">
                  <c:v>42378.3219126736</c:v>
                </c:pt>
                <c:pt idx="14641">
                  <c:v>42378.322113965303</c:v>
                </c:pt>
                <c:pt idx="14642">
                  <c:v>42378.3223197568</c:v>
                </c:pt>
                <c:pt idx="14643">
                  <c:v>42378.322523755298</c:v>
                </c:pt>
                <c:pt idx="14644">
                  <c:v>42378.322727036597</c:v>
                </c:pt>
                <c:pt idx="14645">
                  <c:v>42378.322929380898</c:v>
                </c:pt>
                <c:pt idx="14646">
                  <c:v>42378.323130857701</c:v>
                </c:pt>
                <c:pt idx="14647">
                  <c:v>42378.323334301</c:v>
                </c:pt>
                <c:pt idx="14648">
                  <c:v>42378.323536483404</c:v>
                </c:pt>
                <c:pt idx="14649">
                  <c:v>42378.323739579697</c:v>
                </c:pt>
                <c:pt idx="14650">
                  <c:v>42378.323942849398</c:v>
                </c:pt>
                <c:pt idx="14651">
                  <c:v>42378.324147206498</c:v>
                </c:pt>
                <c:pt idx="14652">
                  <c:v>42378.324349203802</c:v>
                </c:pt>
                <c:pt idx="14653">
                  <c:v>42378.324551559803</c:v>
                </c:pt>
                <c:pt idx="14654">
                  <c:v>42378.324759734103</c:v>
                </c:pt>
                <c:pt idx="14655">
                  <c:v>42378.324964264699</c:v>
                </c:pt>
                <c:pt idx="14656">
                  <c:v>42378.3251667941</c:v>
                </c:pt>
                <c:pt idx="14657">
                  <c:v>42378.325368617901</c:v>
                </c:pt>
                <c:pt idx="14658">
                  <c:v>42378.325571529102</c:v>
                </c:pt>
                <c:pt idx="14659">
                  <c:v>42378.325778430997</c:v>
                </c:pt>
                <c:pt idx="14660">
                  <c:v>42378.325984060502</c:v>
                </c:pt>
                <c:pt idx="14661">
                  <c:v>42378.326188035899</c:v>
                </c:pt>
                <c:pt idx="14662">
                  <c:v>42378.326391479197</c:v>
                </c:pt>
                <c:pt idx="14663">
                  <c:v>42378.326595662802</c:v>
                </c:pt>
                <c:pt idx="14664">
                  <c:v>42378.326797474998</c:v>
                </c:pt>
                <c:pt idx="14665">
                  <c:v>42378.327000397701</c:v>
                </c:pt>
                <c:pt idx="14666">
                  <c:v>42378.327203308902</c:v>
                </c:pt>
                <c:pt idx="14667">
                  <c:v>42378.327407839497</c:v>
                </c:pt>
                <c:pt idx="14668">
                  <c:v>42378.327612011497</c:v>
                </c:pt>
                <c:pt idx="14669">
                  <c:v>42378.327813650198</c:v>
                </c:pt>
                <c:pt idx="14670">
                  <c:v>42378.328016920001</c:v>
                </c:pt>
                <c:pt idx="14671">
                  <c:v>42378.328222364398</c:v>
                </c:pt>
                <c:pt idx="14672">
                  <c:v>42378.328427068504</c:v>
                </c:pt>
                <c:pt idx="14673">
                  <c:v>42378.328630696902</c:v>
                </c:pt>
                <c:pt idx="14674">
                  <c:v>42378.328837783898</c:v>
                </c:pt>
                <c:pt idx="14675">
                  <c:v>42378.329042684702</c:v>
                </c:pt>
                <c:pt idx="14676">
                  <c:v>42378.329246312998</c:v>
                </c:pt>
                <c:pt idx="14677">
                  <c:v>42378.329449941302</c:v>
                </c:pt>
                <c:pt idx="14678">
                  <c:v>42378.329657560404</c:v>
                </c:pt>
                <c:pt idx="14679">
                  <c:v>42378.329869031499</c:v>
                </c:pt>
                <c:pt idx="14680">
                  <c:v>42378.330085245201</c:v>
                </c:pt>
                <c:pt idx="14681">
                  <c:v>42378.330293211402</c:v>
                </c:pt>
                <c:pt idx="14682">
                  <c:v>42378.3305030052</c:v>
                </c:pt>
                <c:pt idx="14683">
                  <c:v>42378.330708796602</c:v>
                </c:pt>
                <c:pt idx="14684">
                  <c:v>42378.330917318002</c:v>
                </c:pt>
                <c:pt idx="14685">
                  <c:v>42378.331124914002</c:v>
                </c:pt>
                <c:pt idx="14686">
                  <c:v>42378.331334511102</c:v>
                </c:pt>
                <c:pt idx="14687">
                  <c:v>42378.331541586602</c:v>
                </c:pt>
                <c:pt idx="14688">
                  <c:v>42378.331750466503</c:v>
                </c:pt>
                <c:pt idx="14689">
                  <c:v>42378.331958987903</c:v>
                </c:pt>
                <c:pt idx="14690">
                  <c:v>42378.332168573397</c:v>
                </c:pt>
                <c:pt idx="14691">
                  <c:v>42378.332375648897</c:v>
                </c:pt>
                <c:pt idx="14692">
                  <c:v>42378.332584690797</c:v>
                </c:pt>
                <c:pt idx="14693">
                  <c:v>42378.332807509498</c:v>
                </c:pt>
                <c:pt idx="14694">
                  <c:v>42378.333018726102</c:v>
                </c:pt>
                <c:pt idx="14695">
                  <c:v>42378.333225257898</c:v>
                </c:pt>
                <c:pt idx="14696">
                  <c:v>42378.333437018096</c:v>
                </c:pt>
                <c:pt idx="14697">
                  <c:v>42378.333652595597</c:v>
                </c:pt>
                <c:pt idx="14698">
                  <c:v>42378.333865269698</c:v>
                </c:pt>
                <c:pt idx="14699">
                  <c:v>42378.334074334802</c:v>
                </c:pt>
                <c:pt idx="14700">
                  <c:v>42378.334282647898</c:v>
                </c:pt>
                <c:pt idx="14701">
                  <c:v>42378.334492256603</c:v>
                </c:pt>
                <c:pt idx="14702">
                  <c:v>42378.334723195701</c:v>
                </c:pt>
                <c:pt idx="14703">
                  <c:v>42378.334948165997</c:v>
                </c:pt>
                <c:pt idx="14704">
                  <c:v>42378.335169885802</c:v>
                </c:pt>
                <c:pt idx="14705">
                  <c:v>42378.335380917299</c:v>
                </c:pt>
                <c:pt idx="14706">
                  <c:v>42378.335591243202</c:v>
                </c:pt>
                <c:pt idx="14707">
                  <c:v>42378.3358017426</c:v>
                </c:pt>
                <c:pt idx="14708">
                  <c:v>42378.336009188199</c:v>
                </c:pt>
                <c:pt idx="14709">
                  <c:v>42378.3362200462</c:v>
                </c:pt>
                <c:pt idx="14710">
                  <c:v>42378.336428556002</c:v>
                </c:pt>
                <c:pt idx="14711">
                  <c:v>42378.336635457898</c:v>
                </c:pt>
                <c:pt idx="14712">
                  <c:v>42378.3368446733</c:v>
                </c:pt>
                <c:pt idx="14713">
                  <c:v>42378.3370571739</c:v>
                </c:pt>
                <c:pt idx="14714">
                  <c:v>42378.3372656953</c:v>
                </c:pt>
                <c:pt idx="14715">
                  <c:v>42378.337473302803</c:v>
                </c:pt>
                <c:pt idx="14716">
                  <c:v>42378.337684172402</c:v>
                </c:pt>
                <c:pt idx="14717">
                  <c:v>42378.337908957597</c:v>
                </c:pt>
                <c:pt idx="14718">
                  <c:v>42378.338117293897</c:v>
                </c:pt>
                <c:pt idx="14719">
                  <c:v>42378.338325271601</c:v>
                </c:pt>
                <c:pt idx="14720">
                  <c:v>42378.338534695198</c:v>
                </c:pt>
                <c:pt idx="14721">
                  <c:v>42378.3387430199</c:v>
                </c:pt>
                <c:pt idx="14722">
                  <c:v>42378.338952617101</c:v>
                </c:pt>
                <c:pt idx="14723">
                  <c:v>42378.3391605832</c:v>
                </c:pt>
                <c:pt idx="14724">
                  <c:v>42378.339371267699</c:v>
                </c:pt>
                <c:pt idx="14725">
                  <c:v>42378.339579592401</c:v>
                </c:pt>
                <c:pt idx="14726">
                  <c:v>42378.339787940298</c:v>
                </c:pt>
                <c:pt idx="14727">
                  <c:v>42378.339996635099</c:v>
                </c:pt>
                <c:pt idx="14728">
                  <c:v>42378.340206220702</c:v>
                </c:pt>
                <c:pt idx="14729">
                  <c:v>42378.3404252338</c:v>
                </c:pt>
                <c:pt idx="14730">
                  <c:v>42378.340633211497</c:v>
                </c:pt>
                <c:pt idx="14731">
                  <c:v>42378.340843884398</c:v>
                </c:pt>
                <c:pt idx="14732">
                  <c:v>42378.341054753902</c:v>
                </c:pt>
                <c:pt idx="14733">
                  <c:v>42378.341263992501</c:v>
                </c:pt>
                <c:pt idx="14734">
                  <c:v>42378.341475035602</c:v>
                </c:pt>
                <c:pt idx="14735">
                  <c:v>42378.341683742001</c:v>
                </c:pt>
                <c:pt idx="14736">
                  <c:v>42378.341893339202</c:v>
                </c:pt>
                <c:pt idx="14737">
                  <c:v>42378.3421020225</c:v>
                </c:pt>
                <c:pt idx="14738">
                  <c:v>42378.342310370303</c:v>
                </c:pt>
                <c:pt idx="14739">
                  <c:v>42378.342519412203</c:v>
                </c:pt>
                <c:pt idx="14740">
                  <c:v>42378.342729206001</c:v>
                </c:pt>
                <c:pt idx="14741">
                  <c:v>42378.342938606504</c:v>
                </c:pt>
                <c:pt idx="14742">
                  <c:v>42378.343147486499</c:v>
                </c:pt>
                <c:pt idx="14743">
                  <c:v>42378.343357997503</c:v>
                </c:pt>
                <c:pt idx="14744">
                  <c:v>42378.343565604999</c:v>
                </c:pt>
                <c:pt idx="14745">
                  <c:v>42378.343775560701</c:v>
                </c:pt>
                <c:pt idx="14746">
                  <c:v>42378.343985713102</c:v>
                </c:pt>
                <c:pt idx="14747">
                  <c:v>42378.344196038997</c:v>
                </c:pt>
                <c:pt idx="14748">
                  <c:v>42378.344407267097</c:v>
                </c:pt>
                <c:pt idx="14749">
                  <c:v>42378.344617581497</c:v>
                </c:pt>
                <c:pt idx="14750">
                  <c:v>42378.344826461398</c:v>
                </c:pt>
                <c:pt idx="14751">
                  <c:v>42378.345037134299</c:v>
                </c:pt>
                <c:pt idx="14752">
                  <c:v>42378.345245470598</c:v>
                </c:pt>
                <c:pt idx="14753">
                  <c:v>42378.345453621798</c:v>
                </c:pt>
                <c:pt idx="14754">
                  <c:v>42378.345661587999</c:v>
                </c:pt>
                <c:pt idx="14755">
                  <c:v>42378.345871913902</c:v>
                </c:pt>
                <c:pt idx="14756">
                  <c:v>42378.346079891598</c:v>
                </c:pt>
                <c:pt idx="14757">
                  <c:v>42378.346289673798</c:v>
                </c:pt>
                <c:pt idx="14758">
                  <c:v>42378.346499270898</c:v>
                </c:pt>
                <c:pt idx="14759">
                  <c:v>42378.346715577201</c:v>
                </c:pt>
                <c:pt idx="14760">
                  <c:v>42378.346925532896</c:v>
                </c:pt>
                <c:pt idx="14761">
                  <c:v>42378.347134586402</c:v>
                </c:pt>
                <c:pt idx="14762">
                  <c:v>42378.347345629503</c:v>
                </c:pt>
                <c:pt idx="14763">
                  <c:v>42378.347555585198</c:v>
                </c:pt>
                <c:pt idx="14764">
                  <c:v>42378.347765911101</c:v>
                </c:pt>
                <c:pt idx="14765">
                  <c:v>42378.347975334698</c:v>
                </c:pt>
                <c:pt idx="14766">
                  <c:v>42378.348189084601</c:v>
                </c:pt>
                <c:pt idx="14767">
                  <c:v>42378.3483981381</c:v>
                </c:pt>
                <c:pt idx="14768">
                  <c:v>42378.348607735199</c:v>
                </c:pt>
                <c:pt idx="14769">
                  <c:v>42378.348819159997</c:v>
                </c:pt>
                <c:pt idx="14770">
                  <c:v>42378.349029647899</c:v>
                </c:pt>
                <c:pt idx="14771">
                  <c:v>42378.3492385278</c:v>
                </c:pt>
                <c:pt idx="14772">
                  <c:v>42378.349447234199</c:v>
                </c:pt>
                <c:pt idx="14773">
                  <c:v>42378.349656449704</c:v>
                </c:pt>
                <c:pt idx="14774">
                  <c:v>42378.349867874502</c:v>
                </c:pt>
                <c:pt idx="14775">
                  <c:v>42378.350078003699</c:v>
                </c:pt>
                <c:pt idx="14776">
                  <c:v>42378.350287970999</c:v>
                </c:pt>
                <c:pt idx="14777">
                  <c:v>42378.350497209598</c:v>
                </c:pt>
                <c:pt idx="14778">
                  <c:v>42378.350707720499</c:v>
                </c:pt>
                <c:pt idx="14779">
                  <c:v>42378.350916959098</c:v>
                </c:pt>
                <c:pt idx="14780">
                  <c:v>42378.351128002199</c:v>
                </c:pt>
                <c:pt idx="14781">
                  <c:v>42378.351339392197</c:v>
                </c:pt>
                <c:pt idx="14782">
                  <c:v>42378.351552077896</c:v>
                </c:pt>
                <c:pt idx="14783">
                  <c:v>42378.351764740401</c:v>
                </c:pt>
                <c:pt idx="14784">
                  <c:v>42378.351974719299</c:v>
                </c:pt>
                <c:pt idx="14785">
                  <c:v>42378.352187034798</c:v>
                </c:pt>
                <c:pt idx="14786">
                  <c:v>42378.352400067401</c:v>
                </c:pt>
                <c:pt idx="14787">
                  <c:v>42378.352609305999</c:v>
                </c:pt>
                <c:pt idx="14788">
                  <c:v>42378.352821054701</c:v>
                </c:pt>
                <c:pt idx="14789">
                  <c:v>42378.353032826497</c:v>
                </c:pt>
                <c:pt idx="14790">
                  <c:v>42378.353242793797</c:v>
                </c:pt>
                <c:pt idx="14791">
                  <c:v>42378.353452217401</c:v>
                </c:pt>
                <c:pt idx="14792">
                  <c:v>42378.353662358299</c:v>
                </c:pt>
                <c:pt idx="14793">
                  <c:v>42378.3538748473</c:v>
                </c:pt>
                <c:pt idx="14794">
                  <c:v>42378.354084617902</c:v>
                </c:pt>
                <c:pt idx="14795">
                  <c:v>42378.354296227801</c:v>
                </c:pt>
                <c:pt idx="14796">
                  <c:v>42378.354507259297</c:v>
                </c:pt>
                <c:pt idx="14797">
                  <c:v>42378.354721194199</c:v>
                </c:pt>
                <c:pt idx="14798">
                  <c:v>42378.3549315317</c:v>
                </c:pt>
                <c:pt idx="14799">
                  <c:v>42378.355142574801</c:v>
                </c:pt>
                <c:pt idx="14800">
                  <c:v>42378.355353976403</c:v>
                </c:pt>
                <c:pt idx="14801">
                  <c:v>42378.355567020699</c:v>
                </c:pt>
                <c:pt idx="14802">
                  <c:v>42378.355777149904</c:v>
                </c:pt>
                <c:pt idx="14803">
                  <c:v>42378.3559876609</c:v>
                </c:pt>
                <c:pt idx="14804">
                  <c:v>42378.356201954397</c:v>
                </c:pt>
                <c:pt idx="14805">
                  <c:v>42378.356414454996</c:v>
                </c:pt>
                <c:pt idx="14806">
                  <c:v>42378.356626400302</c:v>
                </c:pt>
                <c:pt idx="14807">
                  <c:v>42378.356837084801</c:v>
                </c:pt>
                <c:pt idx="14808">
                  <c:v>42378.357050117498</c:v>
                </c:pt>
                <c:pt idx="14809">
                  <c:v>42378.357262618098</c:v>
                </c:pt>
                <c:pt idx="14810">
                  <c:v>42378.357473672702</c:v>
                </c:pt>
                <c:pt idx="14811">
                  <c:v>42378.357686346797</c:v>
                </c:pt>
                <c:pt idx="14812">
                  <c:v>42378.357903902302</c:v>
                </c:pt>
                <c:pt idx="14813">
                  <c:v>42378.358115662602</c:v>
                </c:pt>
                <c:pt idx="14814">
                  <c:v>42378.358328325099</c:v>
                </c:pt>
                <c:pt idx="14815">
                  <c:v>42378.358539206201</c:v>
                </c:pt>
                <c:pt idx="14816">
                  <c:v>42378.358759480099</c:v>
                </c:pt>
                <c:pt idx="14817">
                  <c:v>42378.358974490802</c:v>
                </c:pt>
                <c:pt idx="14818">
                  <c:v>42378.359186979797</c:v>
                </c:pt>
                <c:pt idx="14819">
                  <c:v>42378.359399110203</c:v>
                </c:pt>
                <c:pt idx="14820">
                  <c:v>42378.359610881998</c:v>
                </c:pt>
                <c:pt idx="14821">
                  <c:v>42378.359825198699</c:v>
                </c:pt>
                <c:pt idx="14822">
                  <c:v>42378.360036230202</c:v>
                </c:pt>
                <c:pt idx="14823">
                  <c:v>42378.3602492629</c:v>
                </c:pt>
                <c:pt idx="14824">
                  <c:v>42378.360459415198</c:v>
                </c:pt>
                <c:pt idx="14825">
                  <c:v>42378.360671719201</c:v>
                </c:pt>
                <c:pt idx="14826">
                  <c:v>42378.360882947301</c:v>
                </c:pt>
                <c:pt idx="14827">
                  <c:v>42378.361095979999</c:v>
                </c:pt>
                <c:pt idx="14828">
                  <c:v>42378.3613075783</c:v>
                </c:pt>
                <c:pt idx="14829">
                  <c:v>42378.361518609803</c:v>
                </c:pt>
                <c:pt idx="14830">
                  <c:v>42378.361731665602</c:v>
                </c:pt>
                <c:pt idx="14831">
                  <c:v>42378.361945785597</c:v>
                </c:pt>
                <c:pt idx="14832">
                  <c:v>42378.3621568171</c:v>
                </c:pt>
                <c:pt idx="14833">
                  <c:v>42378.3623680569</c:v>
                </c:pt>
                <c:pt idx="14834">
                  <c:v>42378.362578914901</c:v>
                </c:pt>
                <c:pt idx="14835">
                  <c:v>42378.362793937202</c:v>
                </c:pt>
                <c:pt idx="14836">
                  <c:v>42378.363005165302</c:v>
                </c:pt>
                <c:pt idx="14837">
                  <c:v>42378.363218556602</c:v>
                </c:pt>
                <c:pt idx="14838">
                  <c:v>42378.363431959398</c:v>
                </c:pt>
                <c:pt idx="14839">
                  <c:v>42378.363644459998</c:v>
                </c:pt>
                <c:pt idx="14840">
                  <c:v>42378.3638556765</c:v>
                </c:pt>
                <c:pt idx="14841">
                  <c:v>42378.3640683622</c:v>
                </c:pt>
                <c:pt idx="14842">
                  <c:v>42378.364283372903</c:v>
                </c:pt>
                <c:pt idx="14843">
                  <c:v>42378.364494415997</c:v>
                </c:pt>
                <c:pt idx="14844">
                  <c:v>42378.364706558001</c:v>
                </c:pt>
                <c:pt idx="14845">
                  <c:v>42378.364919775697</c:v>
                </c:pt>
                <c:pt idx="14846">
                  <c:v>42378.365133895699</c:v>
                </c:pt>
                <c:pt idx="14847">
                  <c:v>42378.365344221602</c:v>
                </c:pt>
                <c:pt idx="14848">
                  <c:v>42378.365555079603</c:v>
                </c:pt>
                <c:pt idx="14849">
                  <c:v>42378.365767383497</c:v>
                </c:pt>
                <c:pt idx="14850">
                  <c:v>42378.365981144998</c:v>
                </c:pt>
                <c:pt idx="14851">
                  <c:v>42378.366191482397</c:v>
                </c:pt>
                <c:pt idx="14852">
                  <c:v>42378.3664050472</c:v>
                </c:pt>
                <c:pt idx="14853">
                  <c:v>42378.366617362699</c:v>
                </c:pt>
                <c:pt idx="14854">
                  <c:v>42378.366831124098</c:v>
                </c:pt>
                <c:pt idx="14855">
                  <c:v>42378.367042699298</c:v>
                </c:pt>
                <c:pt idx="14856">
                  <c:v>42378.367255014797</c:v>
                </c:pt>
                <c:pt idx="14857">
                  <c:v>42378.367469504898</c:v>
                </c:pt>
                <c:pt idx="14858">
                  <c:v>42378.367683613396</c:v>
                </c:pt>
                <c:pt idx="14859">
                  <c:v>42378.367894309398</c:v>
                </c:pt>
                <c:pt idx="14860">
                  <c:v>42378.368105167399</c:v>
                </c:pt>
                <c:pt idx="14861">
                  <c:v>42378.368319645997</c:v>
                </c:pt>
                <c:pt idx="14862">
                  <c:v>42378.3685326903</c:v>
                </c:pt>
                <c:pt idx="14863">
                  <c:v>42378.368751148097</c:v>
                </c:pt>
                <c:pt idx="14864">
                  <c:v>42378.368965094603</c:v>
                </c:pt>
                <c:pt idx="14865">
                  <c:v>42378.3691784974</c:v>
                </c:pt>
                <c:pt idx="14866">
                  <c:v>42378.369390974804</c:v>
                </c:pt>
                <c:pt idx="14867">
                  <c:v>42378.3696014858</c:v>
                </c:pt>
                <c:pt idx="14868">
                  <c:v>42378.369816519596</c:v>
                </c:pt>
                <c:pt idx="14869">
                  <c:v>42378.370029367201</c:v>
                </c:pt>
                <c:pt idx="14870">
                  <c:v>42378.370242943602</c:v>
                </c:pt>
                <c:pt idx="14871">
                  <c:v>42378.370453072799</c:v>
                </c:pt>
                <c:pt idx="14872">
                  <c:v>42378.3706663021</c:v>
                </c:pt>
                <c:pt idx="14873">
                  <c:v>42378.370878606103</c:v>
                </c:pt>
                <c:pt idx="14874">
                  <c:v>42378.371090563</c:v>
                </c:pt>
                <c:pt idx="14875">
                  <c:v>42378.371302508298</c:v>
                </c:pt>
                <c:pt idx="14876">
                  <c:v>42378.371516084597</c:v>
                </c:pt>
                <c:pt idx="14877">
                  <c:v>42378.371726584002</c:v>
                </c:pt>
                <c:pt idx="14878">
                  <c:v>42378.371937465199</c:v>
                </c:pt>
                <c:pt idx="14879">
                  <c:v>42378.372147964597</c:v>
                </c:pt>
                <c:pt idx="14880">
                  <c:v>42378.372363889102</c:v>
                </c:pt>
                <c:pt idx="14881">
                  <c:v>42378.372574758701</c:v>
                </c:pt>
                <c:pt idx="14882">
                  <c:v>42378.372786345397</c:v>
                </c:pt>
                <c:pt idx="14883">
                  <c:v>42378.3729966713</c:v>
                </c:pt>
                <c:pt idx="14884">
                  <c:v>42378.3732113234</c:v>
                </c:pt>
                <c:pt idx="14885">
                  <c:v>42378.373424541198</c:v>
                </c:pt>
                <c:pt idx="14886">
                  <c:v>42378.373636683202</c:v>
                </c:pt>
                <c:pt idx="14887">
                  <c:v>42378.373851693897</c:v>
                </c:pt>
                <c:pt idx="14888">
                  <c:v>42378.374081730697</c:v>
                </c:pt>
                <c:pt idx="14889">
                  <c:v>42378.374296394402</c:v>
                </c:pt>
                <c:pt idx="14890">
                  <c:v>42378.374511428199</c:v>
                </c:pt>
                <c:pt idx="14891">
                  <c:v>42378.374725178102</c:v>
                </c:pt>
                <c:pt idx="14892">
                  <c:v>42378.374936591303</c:v>
                </c:pt>
                <c:pt idx="14893">
                  <c:v>42378.375149624</c:v>
                </c:pt>
                <c:pt idx="14894">
                  <c:v>42378.375363755498</c:v>
                </c:pt>
                <c:pt idx="14895">
                  <c:v>42378.375576244602</c:v>
                </c:pt>
                <c:pt idx="14896">
                  <c:v>42378.375788559999</c:v>
                </c:pt>
                <c:pt idx="14897">
                  <c:v>42378.376003929297</c:v>
                </c:pt>
                <c:pt idx="14898">
                  <c:v>42378.376217147103</c:v>
                </c:pt>
                <c:pt idx="14899">
                  <c:v>42378.376431278703</c:v>
                </c:pt>
                <c:pt idx="14900">
                  <c:v>42378.376643941199</c:v>
                </c:pt>
                <c:pt idx="14901">
                  <c:v>42378.376859692202</c:v>
                </c:pt>
                <c:pt idx="14902">
                  <c:v>42378.377073985699</c:v>
                </c:pt>
                <c:pt idx="14903">
                  <c:v>42378.377287400101</c:v>
                </c:pt>
                <c:pt idx="14904">
                  <c:v>42378.377503162701</c:v>
                </c:pt>
                <c:pt idx="14905">
                  <c:v>42378.377716889401</c:v>
                </c:pt>
                <c:pt idx="14906">
                  <c:v>42378.377933739401</c:v>
                </c:pt>
                <c:pt idx="14907">
                  <c:v>42378.3781447824</c:v>
                </c:pt>
                <c:pt idx="14908">
                  <c:v>42378.378356380803</c:v>
                </c:pt>
                <c:pt idx="14909">
                  <c:v>42378.378571403002</c:v>
                </c:pt>
                <c:pt idx="14910">
                  <c:v>42378.378813736002</c:v>
                </c:pt>
                <c:pt idx="14911">
                  <c:v>42378.379045947499</c:v>
                </c:pt>
                <c:pt idx="14912">
                  <c:v>42378.379272699203</c:v>
                </c:pt>
                <c:pt idx="14913">
                  <c:v>42378.3794864722</c:v>
                </c:pt>
                <c:pt idx="14914">
                  <c:v>42378.379702581798</c:v>
                </c:pt>
                <c:pt idx="14915">
                  <c:v>42378.379919223502</c:v>
                </c:pt>
                <c:pt idx="14916">
                  <c:v>42378.380134268897</c:v>
                </c:pt>
                <c:pt idx="14917">
                  <c:v>42378.380351801301</c:v>
                </c:pt>
                <c:pt idx="14918">
                  <c:v>42378.380565747801</c:v>
                </c:pt>
                <c:pt idx="14919">
                  <c:v>42378.380779150699</c:v>
                </c:pt>
                <c:pt idx="14920">
                  <c:v>42378.3809930856</c:v>
                </c:pt>
                <c:pt idx="14921">
                  <c:v>42378.381210999702</c:v>
                </c:pt>
                <c:pt idx="14922">
                  <c:v>42378.381423500301</c:v>
                </c:pt>
                <c:pt idx="14923">
                  <c:v>42378.381638337501</c:v>
                </c:pt>
                <c:pt idx="14924">
                  <c:v>42378.381866396303</c:v>
                </c:pt>
                <c:pt idx="14925">
                  <c:v>42378.382079960997</c:v>
                </c:pt>
                <c:pt idx="14926">
                  <c:v>42378.382292265</c:v>
                </c:pt>
                <c:pt idx="14927">
                  <c:v>42378.382505667803</c:v>
                </c:pt>
                <c:pt idx="14928">
                  <c:v>42378.382720875103</c:v>
                </c:pt>
                <c:pt idx="14929">
                  <c:v>42378.382934104498</c:v>
                </c:pt>
                <c:pt idx="14930">
                  <c:v>42378.383148027802</c:v>
                </c:pt>
                <c:pt idx="14931">
                  <c:v>42378.383363050103</c:v>
                </c:pt>
                <c:pt idx="14932">
                  <c:v>42378.383579344802</c:v>
                </c:pt>
                <c:pt idx="14933">
                  <c:v>42378.3837927477</c:v>
                </c:pt>
                <c:pt idx="14934">
                  <c:v>42378.384006682601</c:v>
                </c:pt>
                <c:pt idx="14935">
                  <c:v>42378.384220987697</c:v>
                </c:pt>
                <c:pt idx="14936">
                  <c:v>42378.384436553599</c:v>
                </c:pt>
                <c:pt idx="14937">
                  <c:v>42378.384650141503</c:v>
                </c:pt>
                <c:pt idx="14938">
                  <c:v>42378.384866054497</c:v>
                </c:pt>
                <c:pt idx="14939">
                  <c:v>42378.385079642401</c:v>
                </c:pt>
                <c:pt idx="14940">
                  <c:v>42378.385295566899</c:v>
                </c:pt>
                <c:pt idx="14941">
                  <c:v>42378.385509872001</c:v>
                </c:pt>
                <c:pt idx="14942">
                  <c:v>42378.385722916297</c:v>
                </c:pt>
                <c:pt idx="14943">
                  <c:v>42378.385937383297</c:v>
                </c:pt>
                <c:pt idx="14944">
                  <c:v>42378.386153319399</c:v>
                </c:pt>
                <c:pt idx="14945">
                  <c:v>42378.3863679715</c:v>
                </c:pt>
                <c:pt idx="14946">
                  <c:v>42378.386581732899</c:v>
                </c:pt>
                <c:pt idx="14947">
                  <c:v>42378.386797310501</c:v>
                </c:pt>
                <c:pt idx="14948">
                  <c:v>42378.387013767097</c:v>
                </c:pt>
                <c:pt idx="14949">
                  <c:v>42378.3872269848</c:v>
                </c:pt>
                <c:pt idx="14950">
                  <c:v>42378.3874403761</c:v>
                </c:pt>
                <c:pt idx="14951">
                  <c:v>42378.387656497303</c:v>
                </c:pt>
                <c:pt idx="14952">
                  <c:v>42378.387872236701</c:v>
                </c:pt>
                <c:pt idx="14953">
                  <c:v>42378.388091249799</c:v>
                </c:pt>
                <c:pt idx="14954">
                  <c:v>42378.388312414398</c:v>
                </c:pt>
                <c:pt idx="14955">
                  <c:v>42378.388531797602</c:v>
                </c:pt>
                <c:pt idx="14956">
                  <c:v>42378.3887469818</c:v>
                </c:pt>
                <c:pt idx="14957">
                  <c:v>42378.388960558099</c:v>
                </c:pt>
                <c:pt idx="14958">
                  <c:v>42378.389177408098</c:v>
                </c:pt>
                <c:pt idx="14959">
                  <c:v>42378.389392615398</c:v>
                </c:pt>
                <c:pt idx="14960">
                  <c:v>42378.389607279103</c:v>
                </c:pt>
                <c:pt idx="14961">
                  <c:v>42378.389821040502</c:v>
                </c:pt>
                <c:pt idx="14962">
                  <c:v>42378.390036770303</c:v>
                </c:pt>
                <c:pt idx="14963">
                  <c:v>42378.390252336198</c:v>
                </c:pt>
                <c:pt idx="14964">
                  <c:v>42378.3904693597</c:v>
                </c:pt>
                <c:pt idx="14965">
                  <c:v>42378.3906849372</c:v>
                </c:pt>
                <c:pt idx="14966">
                  <c:v>42378.3909066454</c:v>
                </c:pt>
                <c:pt idx="14967">
                  <c:v>42378.391121482702</c:v>
                </c:pt>
                <c:pt idx="14968">
                  <c:v>42378.391337603804</c:v>
                </c:pt>
                <c:pt idx="14969">
                  <c:v>42378.3915529847</c:v>
                </c:pt>
                <c:pt idx="14970">
                  <c:v>42378.391771615999</c:v>
                </c:pt>
                <c:pt idx="14971">
                  <c:v>42378.391999871397</c:v>
                </c:pt>
                <c:pt idx="14972">
                  <c:v>42378.392252869598</c:v>
                </c:pt>
                <c:pt idx="14973">
                  <c:v>42378.392490124497</c:v>
                </c:pt>
                <c:pt idx="14974">
                  <c:v>42378.392727923099</c:v>
                </c:pt>
                <c:pt idx="14975">
                  <c:v>42378.392963211503</c:v>
                </c:pt>
                <c:pt idx="14976">
                  <c:v>42378.393193606898</c:v>
                </c:pt>
                <c:pt idx="14977">
                  <c:v>42378.393420751898</c:v>
                </c:pt>
                <c:pt idx="14978">
                  <c:v>42378.393650059901</c:v>
                </c:pt>
                <c:pt idx="14979">
                  <c:v>42378.393878997798</c:v>
                </c:pt>
                <c:pt idx="14980">
                  <c:v>42378.394108143999</c:v>
                </c:pt>
                <c:pt idx="14981">
                  <c:v>42378.394339268103</c:v>
                </c:pt>
                <c:pt idx="14982">
                  <c:v>42378.394568934797</c:v>
                </c:pt>
                <c:pt idx="14983">
                  <c:v>42378.394800764501</c:v>
                </c:pt>
                <c:pt idx="14984">
                  <c:v>42378.395028464802</c:v>
                </c:pt>
                <c:pt idx="14985">
                  <c:v>42378.395256511998</c:v>
                </c:pt>
                <c:pt idx="14986">
                  <c:v>42378.395479307503</c:v>
                </c:pt>
                <c:pt idx="14987">
                  <c:v>42378.395714052298</c:v>
                </c:pt>
                <c:pt idx="14988">
                  <c:v>42378.395950046397</c:v>
                </c:pt>
                <c:pt idx="14989">
                  <c:v>42378.396181158998</c:v>
                </c:pt>
                <c:pt idx="14990">
                  <c:v>42378.396414631301</c:v>
                </c:pt>
                <c:pt idx="14991">
                  <c:v>42378.3966473865</c:v>
                </c:pt>
                <c:pt idx="14992">
                  <c:v>42378.396870910801</c:v>
                </c:pt>
                <c:pt idx="14993">
                  <c:v>42378.397098957998</c:v>
                </c:pt>
                <c:pt idx="14994">
                  <c:v>42378.397328439598</c:v>
                </c:pt>
                <c:pt idx="14995">
                  <c:v>42378.397557944299</c:v>
                </c:pt>
                <c:pt idx="14996">
                  <c:v>42378.397786350099</c:v>
                </c:pt>
                <c:pt idx="14997">
                  <c:v>42378.398018191503</c:v>
                </c:pt>
                <c:pt idx="14998">
                  <c:v>42378.398245683398</c:v>
                </c:pt>
                <c:pt idx="14999">
                  <c:v>42378.398477177798</c:v>
                </c:pt>
                <c:pt idx="15000">
                  <c:v>42378.398705768603</c:v>
                </c:pt>
                <c:pt idx="15001">
                  <c:v>42378.3989318147</c:v>
                </c:pt>
                <c:pt idx="15002">
                  <c:v>42378.399157698797</c:v>
                </c:pt>
                <c:pt idx="15003">
                  <c:v>42378.399391529703</c:v>
                </c:pt>
                <c:pt idx="15004">
                  <c:v>42378.3996188366</c:v>
                </c:pt>
                <c:pt idx="15005">
                  <c:v>42378.3998441886</c:v>
                </c:pt>
                <c:pt idx="15006">
                  <c:v>42378.400067169299</c:v>
                </c:pt>
                <c:pt idx="15007">
                  <c:v>42378.400300098001</c:v>
                </c:pt>
                <c:pt idx="15008">
                  <c:v>42378.400530481798</c:v>
                </c:pt>
                <c:pt idx="15009">
                  <c:v>42378.400756365903</c:v>
                </c:pt>
                <c:pt idx="15010">
                  <c:v>42378.400982423504</c:v>
                </c:pt>
                <c:pt idx="15011">
                  <c:v>42378.401212078599</c:v>
                </c:pt>
                <c:pt idx="15012">
                  <c:v>42378.401437974302</c:v>
                </c:pt>
                <c:pt idx="15013">
                  <c:v>42378.401661857199</c:v>
                </c:pt>
                <c:pt idx="15014">
                  <c:v>42378.401887903303</c:v>
                </c:pt>
                <c:pt idx="15015">
                  <c:v>42378.402116147103</c:v>
                </c:pt>
                <c:pt idx="15016">
                  <c:v>42378.4023396599</c:v>
                </c:pt>
                <c:pt idx="15017">
                  <c:v>42378.402565162301</c:v>
                </c:pt>
                <c:pt idx="15018">
                  <c:v>42378.4027908844</c:v>
                </c:pt>
                <c:pt idx="15019">
                  <c:v>42378.403020898098</c:v>
                </c:pt>
                <c:pt idx="15020">
                  <c:v>42378.403249303898</c:v>
                </c:pt>
                <c:pt idx="15021">
                  <c:v>42378.403473927203</c:v>
                </c:pt>
                <c:pt idx="15022">
                  <c:v>42378.403701060801</c:v>
                </c:pt>
                <c:pt idx="15023">
                  <c:v>42378.4039303686</c:v>
                </c:pt>
                <c:pt idx="15024">
                  <c:v>42378.404154621698</c:v>
                </c:pt>
                <c:pt idx="15025">
                  <c:v>42378.404380667802</c:v>
                </c:pt>
                <c:pt idx="15026">
                  <c:v>42378.404604203701</c:v>
                </c:pt>
                <c:pt idx="15027">
                  <c:v>42378.404827728002</c:v>
                </c:pt>
                <c:pt idx="15028">
                  <c:v>42378.405050708701</c:v>
                </c:pt>
                <c:pt idx="15029">
                  <c:v>42378.4052776686</c:v>
                </c:pt>
                <c:pt idx="15030">
                  <c:v>42378.4055022803</c:v>
                </c:pt>
                <c:pt idx="15031">
                  <c:v>42378.405731588296</c:v>
                </c:pt>
                <c:pt idx="15032">
                  <c:v>42378.4059581896</c:v>
                </c:pt>
                <c:pt idx="15033">
                  <c:v>42378.406181714003</c:v>
                </c:pt>
                <c:pt idx="15034">
                  <c:v>42378.406410860101</c:v>
                </c:pt>
                <c:pt idx="15035">
                  <c:v>42378.4066421346</c:v>
                </c:pt>
                <c:pt idx="15036">
                  <c:v>42378.4068698232</c:v>
                </c:pt>
                <c:pt idx="15037">
                  <c:v>42378.407089750101</c:v>
                </c:pt>
                <c:pt idx="15038">
                  <c:v>42378.407310718103</c:v>
                </c:pt>
                <c:pt idx="15039">
                  <c:v>42378.407536058497</c:v>
                </c:pt>
                <c:pt idx="15040">
                  <c:v>42378.407766280397</c:v>
                </c:pt>
                <c:pt idx="15041">
                  <c:v>42378.407992696601</c:v>
                </c:pt>
                <c:pt idx="15042">
                  <c:v>42378.408223092003</c:v>
                </c:pt>
                <c:pt idx="15043">
                  <c:v>42378.408451856398</c:v>
                </c:pt>
                <c:pt idx="15044">
                  <c:v>42378.408677370302</c:v>
                </c:pt>
                <c:pt idx="15045">
                  <c:v>42378.408901634997</c:v>
                </c:pt>
                <c:pt idx="15046">
                  <c:v>42378.409126593702</c:v>
                </c:pt>
                <c:pt idx="15047">
                  <c:v>42378.409353900599</c:v>
                </c:pt>
                <c:pt idx="15048">
                  <c:v>42378.4095801433</c:v>
                </c:pt>
                <c:pt idx="15049">
                  <c:v>42378.4098049401</c:v>
                </c:pt>
                <c:pt idx="15050">
                  <c:v>42378.410031344698</c:v>
                </c:pt>
                <c:pt idx="15051">
                  <c:v>42378.410257217198</c:v>
                </c:pt>
                <c:pt idx="15052">
                  <c:v>42378.4104870921</c:v>
                </c:pt>
                <c:pt idx="15053">
                  <c:v>42378.410713681798</c:v>
                </c:pt>
                <c:pt idx="15054">
                  <c:v>42378.410940641697</c:v>
                </c:pt>
                <c:pt idx="15055">
                  <c:v>42378.4111670579</c:v>
                </c:pt>
                <c:pt idx="15056">
                  <c:v>42378.411391114299</c:v>
                </c:pt>
                <c:pt idx="15057">
                  <c:v>42378.411617900703</c:v>
                </c:pt>
                <c:pt idx="15058">
                  <c:v>42378.411842153801</c:v>
                </c:pt>
                <c:pt idx="15059">
                  <c:v>42378.412066591998</c:v>
                </c:pt>
                <c:pt idx="15060">
                  <c:v>42378.412291920802</c:v>
                </c:pt>
                <c:pt idx="15061">
                  <c:v>42378.412517064702</c:v>
                </c:pt>
                <c:pt idx="15062">
                  <c:v>42378.412747274997</c:v>
                </c:pt>
                <c:pt idx="15063">
                  <c:v>42378.4129718982</c:v>
                </c:pt>
                <c:pt idx="15064">
                  <c:v>42378.413197215501</c:v>
                </c:pt>
                <c:pt idx="15065">
                  <c:v>42378.413426002997</c:v>
                </c:pt>
                <c:pt idx="15066">
                  <c:v>42378.4136543973</c:v>
                </c:pt>
                <c:pt idx="15067">
                  <c:v>42378.413881542197</c:v>
                </c:pt>
                <c:pt idx="15068">
                  <c:v>42378.414110318197</c:v>
                </c:pt>
                <c:pt idx="15069">
                  <c:v>42378.414335832102</c:v>
                </c:pt>
                <c:pt idx="15070">
                  <c:v>42378.414561334503</c:v>
                </c:pt>
                <c:pt idx="15071">
                  <c:v>42378.414787750698</c:v>
                </c:pt>
                <c:pt idx="15072">
                  <c:v>42378.415012906102</c:v>
                </c:pt>
                <c:pt idx="15073">
                  <c:v>42378.415237506197</c:v>
                </c:pt>
                <c:pt idx="15074">
                  <c:v>42378.415460857002</c:v>
                </c:pt>
                <c:pt idx="15075">
                  <c:v>42378.415685110202</c:v>
                </c:pt>
                <c:pt idx="15076">
                  <c:v>42378.4159082759</c:v>
                </c:pt>
                <c:pt idx="15077">
                  <c:v>42378.416133431201</c:v>
                </c:pt>
                <c:pt idx="15078">
                  <c:v>42378.416362380704</c:v>
                </c:pt>
                <c:pt idx="15079">
                  <c:v>42378.416590242799</c:v>
                </c:pt>
                <c:pt idx="15080">
                  <c:v>42378.416816659003</c:v>
                </c:pt>
                <c:pt idx="15081">
                  <c:v>42378.417046695897</c:v>
                </c:pt>
                <c:pt idx="15082">
                  <c:v>42378.417277808498</c:v>
                </c:pt>
                <c:pt idx="15083">
                  <c:v>42378.417507116501</c:v>
                </c:pt>
                <c:pt idx="15084">
                  <c:v>42378.417737870499</c:v>
                </c:pt>
                <c:pt idx="15085">
                  <c:v>42378.417980770297</c:v>
                </c:pt>
                <c:pt idx="15086">
                  <c:v>42378.418205902497</c:v>
                </c:pt>
                <c:pt idx="15087">
                  <c:v>42378.4184294269</c:v>
                </c:pt>
                <c:pt idx="15088">
                  <c:v>42378.418654050198</c:v>
                </c:pt>
                <c:pt idx="15089">
                  <c:v>42378.418881172001</c:v>
                </c:pt>
                <c:pt idx="15090">
                  <c:v>42378.419106500798</c:v>
                </c:pt>
                <c:pt idx="15091">
                  <c:v>42378.419330210301</c:v>
                </c:pt>
                <c:pt idx="15092">
                  <c:v>42378.419554648397</c:v>
                </c:pt>
                <c:pt idx="15093">
                  <c:v>42378.419783424397</c:v>
                </c:pt>
                <c:pt idx="15094">
                  <c:v>42378.420010372698</c:v>
                </c:pt>
                <c:pt idx="15095">
                  <c:v>42378.420233896999</c:v>
                </c:pt>
                <c:pt idx="15096">
                  <c:v>42378.4204617707</c:v>
                </c:pt>
                <c:pt idx="15097">
                  <c:v>42378.420686185797</c:v>
                </c:pt>
                <c:pt idx="15098">
                  <c:v>42378.420910438901</c:v>
                </c:pt>
                <c:pt idx="15099">
                  <c:v>42378.421131429997</c:v>
                </c:pt>
                <c:pt idx="15100">
                  <c:v>42378.421361281697</c:v>
                </c:pt>
                <c:pt idx="15101">
                  <c:v>42378.421587524397</c:v>
                </c:pt>
                <c:pt idx="15102">
                  <c:v>42378.421814114103</c:v>
                </c:pt>
                <c:pt idx="15103">
                  <c:v>42378.422040900499</c:v>
                </c:pt>
                <c:pt idx="15104">
                  <c:v>42378.422266240901</c:v>
                </c:pt>
                <c:pt idx="15105">
                  <c:v>42378.422489568598</c:v>
                </c:pt>
                <c:pt idx="15106">
                  <c:v>42378.422742057803</c:v>
                </c:pt>
                <c:pt idx="15107">
                  <c:v>42378.422986010301</c:v>
                </c:pt>
                <c:pt idx="15108">
                  <c:v>42378.423222189398</c:v>
                </c:pt>
                <c:pt idx="15109">
                  <c:v>42378.423447321598</c:v>
                </c:pt>
                <c:pt idx="15110">
                  <c:v>42378.423675368802</c:v>
                </c:pt>
                <c:pt idx="15111">
                  <c:v>42378.4238992518</c:v>
                </c:pt>
                <c:pt idx="15112">
                  <c:v>42378.4241218854</c:v>
                </c:pt>
                <c:pt idx="15113">
                  <c:v>42378.424345398198</c:v>
                </c:pt>
                <c:pt idx="15114">
                  <c:v>42378.424571652402</c:v>
                </c:pt>
                <c:pt idx="15115">
                  <c:v>42378.4247955354</c:v>
                </c:pt>
                <c:pt idx="15116">
                  <c:v>42378.425021593001</c:v>
                </c:pt>
                <c:pt idx="15117">
                  <c:v>42378.425247106898</c:v>
                </c:pt>
                <c:pt idx="15118">
                  <c:v>42378.425471892202</c:v>
                </c:pt>
                <c:pt idx="15119">
                  <c:v>42378.425694144098</c:v>
                </c:pt>
                <c:pt idx="15120">
                  <c:v>42378.425932694503</c:v>
                </c:pt>
                <c:pt idx="15121">
                  <c:v>42378.426159642797</c:v>
                </c:pt>
                <c:pt idx="15122">
                  <c:v>42378.426383895901</c:v>
                </c:pt>
                <c:pt idx="15123">
                  <c:v>42378.426605604203</c:v>
                </c:pt>
                <c:pt idx="15124">
                  <c:v>42378.426830759498</c:v>
                </c:pt>
                <c:pt idx="15125">
                  <c:v>42378.427056805602</c:v>
                </c:pt>
                <c:pt idx="15126">
                  <c:v>42378.427283962097</c:v>
                </c:pt>
                <c:pt idx="15127">
                  <c:v>42378.427504583</c:v>
                </c:pt>
                <c:pt idx="15128">
                  <c:v>42378.427730467098</c:v>
                </c:pt>
                <c:pt idx="15129">
                  <c:v>42378.427956154599</c:v>
                </c:pt>
                <c:pt idx="15130">
                  <c:v>42378.428180592797</c:v>
                </c:pt>
                <c:pt idx="15131">
                  <c:v>42378.428404117098</c:v>
                </c:pt>
                <c:pt idx="15132">
                  <c:v>42378.428630533301</c:v>
                </c:pt>
                <c:pt idx="15133">
                  <c:v>42378.428857122999</c:v>
                </c:pt>
                <c:pt idx="15134">
                  <c:v>42378.429081364498</c:v>
                </c:pt>
                <c:pt idx="15135">
                  <c:v>42378.429305270598</c:v>
                </c:pt>
                <c:pt idx="15136">
                  <c:v>42378.429531490197</c:v>
                </c:pt>
                <c:pt idx="15137">
                  <c:v>42378.429755026104</c:v>
                </c:pt>
                <c:pt idx="15138">
                  <c:v>42378.429979441098</c:v>
                </c:pt>
                <c:pt idx="15139">
                  <c:v>42378.430203335702</c:v>
                </c:pt>
                <c:pt idx="15140">
                  <c:v>42378.430428664498</c:v>
                </c:pt>
                <c:pt idx="15141">
                  <c:v>42378.430652003801</c:v>
                </c:pt>
                <c:pt idx="15142">
                  <c:v>42378.430878072897</c:v>
                </c:pt>
                <c:pt idx="15143">
                  <c:v>42378.431100695001</c:v>
                </c:pt>
                <c:pt idx="15144">
                  <c:v>42378.431326926198</c:v>
                </c:pt>
                <c:pt idx="15145">
                  <c:v>42378.431551167698</c:v>
                </c:pt>
                <c:pt idx="15146">
                  <c:v>42378.4317765081</c:v>
                </c:pt>
                <c:pt idx="15147">
                  <c:v>42378.4320027508</c:v>
                </c:pt>
                <c:pt idx="15148">
                  <c:v>42378.432234592103</c:v>
                </c:pt>
                <c:pt idx="15149">
                  <c:v>42378.432463541598</c:v>
                </c:pt>
                <c:pt idx="15150">
                  <c:v>42378.4326865107</c:v>
                </c:pt>
                <c:pt idx="15151">
                  <c:v>42378.432908947703</c:v>
                </c:pt>
                <c:pt idx="15152">
                  <c:v>42378.433133929597</c:v>
                </c:pt>
                <c:pt idx="15153">
                  <c:v>42378.433358726303</c:v>
                </c:pt>
                <c:pt idx="15154">
                  <c:v>42378.433581695397</c:v>
                </c:pt>
                <c:pt idx="15155">
                  <c:v>42378.4338050347</c:v>
                </c:pt>
                <c:pt idx="15156">
                  <c:v>42378.4340310923</c:v>
                </c:pt>
                <c:pt idx="15157">
                  <c:v>42378.434254801803</c:v>
                </c:pt>
                <c:pt idx="15158">
                  <c:v>42378.434478152602</c:v>
                </c:pt>
                <c:pt idx="15159">
                  <c:v>42378.434706731903</c:v>
                </c:pt>
                <c:pt idx="15160">
                  <c:v>42378.434932072298</c:v>
                </c:pt>
                <c:pt idx="15161">
                  <c:v>42378.435156313899</c:v>
                </c:pt>
                <c:pt idx="15162">
                  <c:v>42378.435379467999</c:v>
                </c:pt>
                <c:pt idx="15163">
                  <c:v>42378.435603721096</c:v>
                </c:pt>
                <c:pt idx="15164">
                  <c:v>42378.435829420203</c:v>
                </c:pt>
                <c:pt idx="15165">
                  <c:v>42378.436055466198</c:v>
                </c:pt>
                <c:pt idx="15166">
                  <c:v>42378.436281535403</c:v>
                </c:pt>
                <c:pt idx="15167">
                  <c:v>42378.436506135498</c:v>
                </c:pt>
                <c:pt idx="15168">
                  <c:v>42378.436730932299</c:v>
                </c:pt>
                <c:pt idx="15169">
                  <c:v>42378.436954826801</c:v>
                </c:pt>
                <c:pt idx="15170">
                  <c:v>42378.437178351101</c:v>
                </c:pt>
                <c:pt idx="15171">
                  <c:v>42378.437402407602</c:v>
                </c:pt>
                <c:pt idx="15172">
                  <c:v>42378.437626649102</c:v>
                </c:pt>
                <c:pt idx="15173">
                  <c:v>42378.437851272298</c:v>
                </c:pt>
                <c:pt idx="15174">
                  <c:v>42378.438077503502</c:v>
                </c:pt>
                <c:pt idx="15175">
                  <c:v>42378.4383017566</c:v>
                </c:pt>
                <c:pt idx="15176">
                  <c:v>42378.438527085404</c:v>
                </c:pt>
                <c:pt idx="15177">
                  <c:v>42378.438751141897</c:v>
                </c:pt>
                <c:pt idx="15178">
                  <c:v>42378.438976678997</c:v>
                </c:pt>
                <c:pt idx="15179">
                  <c:v>42378.439200908899</c:v>
                </c:pt>
                <c:pt idx="15180">
                  <c:v>42378.439427695303</c:v>
                </c:pt>
                <c:pt idx="15181">
                  <c:v>42378.439655198803</c:v>
                </c:pt>
                <c:pt idx="15182">
                  <c:v>42378.439880701197</c:v>
                </c:pt>
                <c:pt idx="15183">
                  <c:v>42378.440102779598</c:v>
                </c:pt>
                <c:pt idx="15184">
                  <c:v>42378.440326847602</c:v>
                </c:pt>
                <c:pt idx="15185">
                  <c:v>42378.440552905296</c:v>
                </c:pt>
                <c:pt idx="15186">
                  <c:v>42378.440779147997</c:v>
                </c:pt>
                <c:pt idx="15187">
                  <c:v>42378.441002302097</c:v>
                </c:pt>
                <c:pt idx="15188">
                  <c:v>42378.441229817297</c:v>
                </c:pt>
                <c:pt idx="15189">
                  <c:v>42378.441456962202</c:v>
                </c:pt>
                <c:pt idx="15190">
                  <c:v>42378.441680845099</c:v>
                </c:pt>
                <c:pt idx="15191">
                  <c:v>42378.441906706103</c:v>
                </c:pt>
                <c:pt idx="15192">
                  <c:v>42378.4421340361</c:v>
                </c:pt>
                <c:pt idx="15193">
                  <c:v>42378.442358659398</c:v>
                </c:pt>
                <c:pt idx="15194">
                  <c:v>42378.442583259501</c:v>
                </c:pt>
                <c:pt idx="15195">
                  <c:v>42378.44280587</c:v>
                </c:pt>
                <c:pt idx="15196">
                  <c:v>42378.443032494397</c:v>
                </c:pt>
                <c:pt idx="15197">
                  <c:v>42378.443255637103</c:v>
                </c:pt>
                <c:pt idx="15198">
                  <c:v>42378.4434853153</c:v>
                </c:pt>
                <c:pt idx="15199">
                  <c:v>42378.443711534797</c:v>
                </c:pt>
                <c:pt idx="15200">
                  <c:v>42378.443937974203</c:v>
                </c:pt>
                <c:pt idx="15201">
                  <c:v>42378.444162400803</c:v>
                </c:pt>
                <c:pt idx="15202">
                  <c:v>42378.444386272102</c:v>
                </c:pt>
                <c:pt idx="15203">
                  <c:v>42378.444612514802</c:v>
                </c:pt>
                <c:pt idx="15204">
                  <c:v>42378.444838757503</c:v>
                </c:pt>
                <c:pt idx="15205">
                  <c:v>42378.445063172599</c:v>
                </c:pt>
                <c:pt idx="15206">
                  <c:v>42378.4452894153</c:v>
                </c:pt>
                <c:pt idx="15207">
                  <c:v>42378.445514929197</c:v>
                </c:pt>
                <c:pt idx="15208">
                  <c:v>42378.445744052202</c:v>
                </c:pt>
                <c:pt idx="15209">
                  <c:v>42378.445968663902</c:v>
                </c:pt>
                <c:pt idx="15210">
                  <c:v>42378.446194721502</c:v>
                </c:pt>
                <c:pt idx="15211">
                  <c:v>42378.446419691798</c:v>
                </c:pt>
                <c:pt idx="15212">
                  <c:v>42378.446645761003</c:v>
                </c:pt>
                <c:pt idx="15213">
                  <c:v>42378.446872177199</c:v>
                </c:pt>
                <c:pt idx="15214">
                  <c:v>42378.447100409503</c:v>
                </c:pt>
                <c:pt idx="15215">
                  <c:v>42378.447324454297</c:v>
                </c:pt>
                <c:pt idx="15216">
                  <c:v>42378.447550511897</c:v>
                </c:pt>
                <c:pt idx="15217">
                  <c:v>42378.447776939698</c:v>
                </c:pt>
                <c:pt idx="15218">
                  <c:v>42378.448000475597</c:v>
                </c:pt>
                <c:pt idx="15219">
                  <c:v>42378.4482252608</c:v>
                </c:pt>
                <c:pt idx="15220">
                  <c:v>42378.448452579301</c:v>
                </c:pt>
                <c:pt idx="15221">
                  <c:v>42378.448677919703</c:v>
                </c:pt>
                <c:pt idx="15222">
                  <c:v>42378.448903075099</c:v>
                </c:pt>
                <c:pt idx="15223">
                  <c:v>42378.4491282073</c:v>
                </c:pt>
                <c:pt idx="15224">
                  <c:v>42378.449355178702</c:v>
                </c:pt>
                <c:pt idx="15225">
                  <c:v>42378.449579593798</c:v>
                </c:pt>
                <c:pt idx="15226">
                  <c:v>42378.449804402102</c:v>
                </c:pt>
                <c:pt idx="15227">
                  <c:v>42378.450030633197</c:v>
                </c:pt>
                <c:pt idx="15228">
                  <c:v>42378.450258483797</c:v>
                </c:pt>
                <c:pt idx="15229">
                  <c:v>42378.450486184003</c:v>
                </c:pt>
                <c:pt idx="15230">
                  <c:v>42378.450715492101</c:v>
                </c:pt>
                <c:pt idx="15231">
                  <c:v>42378.450942810501</c:v>
                </c:pt>
                <c:pt idx="15232">
                  <c:v>42378.451168498003</c:v>
                </c:pt>
                <c:pt idx="15233">
                  <c:v>42378.451395284297</c:v>
                </c:pt>
                <c:pt idx="15234">
                  <c:v>42378.451621341999</c:v>
                </c:pt>
                <c:pt idx="15235">
                  <c:v>42378.451848301898</c:v>
                </c:pt>
                <c:pt idx="15236">
                  <c:v>42378.452073989298</c:v>
                </c:pt>
                <c:pt idx="15237">
                  <c:v>42378.452299503202</c:v>
                </c:pt>
                <c:pt idx="15238">
                  <c:v>42378.452526289599</c:v>
                </c:pt>
                <c:pt idx="15239">
                  <c:v>42378.452753076002</c:v>
                </c:pt>
                <c:pt idx="15240">
                  <c:v>42378.452980567898</c:v>
                </c:pt>
                <c:pt idx="15241">
                  <c:v>42378.453204994599</c:v>
                </c:pt>
                <c:pt idx="15242">
                  <c:v>42378.453432139497</c:v>
                </c:pt>
                <c:pt idx="15243">
                  <c:v>42378.453658023602</c:v>
                </c:pt>
                <c:pt idx="15244">
                  <c:v>42378.453882635302</c:v>
                </c:pt>
                <c:pt idx="15245">
                  <c:v>42378.454120260401</c:v>
                </c:pt>
                <c:pt idx="15246">
                  <c:v>42378.454351187902</c:v>
                </c:pt>
                <c:pt idx="15247">
                  <c:v>42378.4545785179</c:v>
                </c:pt>
                <c:pt idx="15248">
                  <c:v>42378.454802956097</c:v>
                </c:pt>
                <c:pt idx="15249">
                  <c:v>42378.455030077901</c:v>
                </c:pt>
                <c:pt idx="15250">
                  <c:v>42378.455254330998</c:v>
                </c:pt>
                <c:pt idx="15251">
                  <c:v>42378.455481834499</c:v>
                </c:pt>
                <c:pt idx="15252">
                  <c:v>42378.455708979498</c:v>
                </c:pt>
                <c:pt idx="15253">
                  <c:v>42378.4559343199</c:v>
                </c:pt>
                <c:pt idx="15254">
                  <c:v>42378.456160192502</c:v>
                </c:pt>
                <c:pt idx="15255">
                  <c:v>42378.456386955702</c:v>
                </c:pt>
                <c:pt idx="15256">
                  <c:v>42378.456615384603</c:v>
                </c:pt>
                <c:pt idx="15257">
                  <c:v>42378.456845409899</c:v>
                </c:pt>
                <c:pt idx="15258">
                  <c:v>42378.457071108904</c:v>
                </c:pt>
                <c:pt idx="15259">
                  <c:v>42378.457298959504</c:v>
                </c:pt>
                <c:pt idx="15260">
                  <c:v>42378.457525202197</c:v>
                </c:pt>
                <c:pt idx="15261">
                  <c:v>42378.4577503459</c:v>
                </c:pt>
                <c:pt idx="15262">
                  <c:v>42378.457978046099</c:v>
                </c:pt>
                <c:pt idx="15263">
                  <c:v>42378.458208082899</c:v>
                </c:pt>
                <c:pt idx="15264">
                  <c:v>42378.458434684297</c:v>
                </c:pt>
                <c:pt idx="15265">
                  <c:v>42378.458659816497</c:v>
                </c:pt>
                <c:pt idx="15266">
                  <c:v>42378.458888222303</c:v>
                </c:pt>
                <c:pt idx="15267">
                  <c:v>42378.4591137362</c:v>
                </c:pt>
                <c:pt idx="15268">
                  <c:v>42378.459339435198</c:v>
                </c:pt>
                <c:pt idx="15269">
                  <c:v>42378.459566950303</c:v>
                </c:pt>
                <c:pt idx="15270">
                  <c:v>42378.459796443502</c:v>
                </c:pt>
                <c:pt idx="15271">
                  <c:v>42378.460022859697</c:v>
                </c:pt>
                <c:pt idx="15272">
                  <c:v>42378.4602518092</c:v>
                </c:pt>
                <c:pt idx="15273">
                  <c:v>42378.460479856403</c:v>
                </c:pt>
                <c:pt idx="15274">
                  <c:v>42378.460707359904</c:v>
                </c:pt>
                <c:pt idx="15275">
                  <c:v>42378.460933776099</c:v>
                </c:pt>
                <c:pt idx="15276">
                  <c:v>42378.461159995699</c:v>
                </c:pt>
                <c:pt idx="15277">
                  <c:v>42378.461392392303</c:v>
                </c:pt>
                <c:pt idx="15278">
                  <c:v>42378.461628582998</c:v>
                </c:pt>
                <c:pt idx="15279">
                  <c:v>42378.461871471198</c:v>
                </c:pt>
                <c:pt idx="15280">
                  <c:v>42378.462105822699</c:v>
                </c:pt>
                <c:pt idx="15281">
                  <c:v>42378.462339306599</c:v>
                </c:pt>
                <c:pt idx="15282">
                  <c:v>42378.462572593897</c:v>
                </c:pt>
                <c:pt idx="15283">
                  <c:v>42378.462799542198</c:v>
                </c:pt>
                <c:pt idx="15284">
                  <c:v>42378.4630297525</c:v>
                </c:pt>
                <c:pt idx="15285">
                  <c:v>42378.463256538897</c:v>
                </c:pt>
                <c:pt idx="15286">
                  <c:v>42378.463484412598</c:v>
                </c:pt>
                <c:pt idx="15287">
                  <c:v>42378.463713547098</c:v>
                </c:pt>
                <c:pt idx="15288">
                  <c:v>42378.463943560797</c:v>
                </c:pt>
                <c:pt idx="15289">
                  <c:v>42378.464171804699</c:v>
                </c:pt>
                <c:pt idx="15290">
                  <c:v>42378.464398567899</c:v>
                </c:pt>
                <c:pt idx="15291">
                  <c:v>42378.464627887501</c:v>
                </c:pt>
                <c:pt idx="15292">
                  <c:v>42378.464855749698</c:v>
                </c:pt>
                <c:pt idx="15293">
                  <c:v>42378.465083068098</c:v>
                </c:pt>
                <c:pt idx="15294">
                  <c:v>42378.465318183102</c:v>
                </c:pt>
                <c:pt idx="15295">
                  <c:v>42378.465545860097</c:v>
                </c:pt>
                <c:pt idx="15296">
                  <c:v>42378.465776625701</c:v>
                </c:pt>
                <c:pt idx="15297">
                  <c:v>42378.466004476199</c:v>
                </c:pt>
                <c:pt idx="15298">
                  <c:v>42378.466235056701</c:v>
                </c:pt>
                <c:pt idx="15299">
                  <c:v>42378.4664661809</c:v>
                </c:pt>
                <c:pt idx="15300">
                  <c:v>42378.466728039697</c:v>
                </c:pt>
                <c:pt idx="15301">
                  <c:v>42378.466971448499</c:v>
                </c:pt>
                <c:pt idx="15302">
                  <c:v>42378.467220305603</c:v>
                </c:pt>
                <c:pt idx="15303">
                  <c:v>42378.467519596699</c:v>
                </c:pt>
                <c:pt idx="15304">
                  <c:v>42378.467763016997</c:v>
                </c:pt>
                <c:pt idx="15305">
                  <c:v>42378.467992325102</c:v>
                </c:pt>
                <c:pt idx="15306">
                  <c:v>42378.468222905598</c:v>
                </c:pt>
                <c:pt idx="15307">
                  <c:v>42378.468451496497</c:v>
                </c:pt>
                <c:pt idx="15308">
                  <c:v>42378.468682608996</c:v>
                </c:pt>
                <c:pt idx="15309">
                  <c:v>42378.468911743599</c:v>
                </c:pt>
                <c:pt idx="15310">
                  <c:v>42378.469140322901</c:v>
                </c:pt>
                <c:pt idx="15311">
                  <c:v>42378.469370544801</c:v>
                </c:pt>
                <c:pt idx="15312">
                  <c:v>42378.469598788703</c:v>
                </c:pt>
                <c:pt idx="15313">
                  <c:v>42378.4698747367</c:v>
                </c:pt>
                <c:pt idx="15314">
                  <c:v>42378.470104588399</c:v>
                </c:pt>
                <c:pt idx="15315">
                  <c:v>42378.4703324621</c:v>
                </c:pt>
                <c:pt idx="15316">
                  <c:v>42378.470560150701</c:v>
                </c:pt>
                <c:pt idx="15317">
                  <c:v>42378.470788903498</c:v>
                </c:pt>
                <c:pt idx="15318">
                  <c:v>42378.4710191255</c:v>
                </c:pt>
                <c:pt idx="15319">
                  <c:v>42378.471250076102</c:v>
                </c:pt>
                <c:pt idx="15320">
                  <c:v>42378.471478470303</c:v>
                </c:pt>
                <c:pt idx="15321">
                  <c:v>42378.471708877303</c:v>
                </c:pt>
                <c:pt idx="15322">
                  <c:v>42378.471937468203</c:v>
                </c:pt>
                <c:pt idx="15323">
                  <c:v>42378.472165874002</c:v>
                </c:pt>
                <c:pt idx="15324">
                  <c:v>42378.472395367098</c:v>
                </c:pt>
                <c:pt idx="15325">
                  <c:v>42378.472627381998</c:v>
                </c:pt>
                <c:pt idx="15326">
                  <c:v>42378.472857060202</c:v>
                </c:pt>
                <c:pt idx="15327">
                  <c:v>42378.473086183199</c:v>
                </c:pt>
                <c:pt idx="15328">
                  <c:v>42378.473318209602</c:v>
                </c:pt>
                <c:pt idx="15329">
                  <c:v>42378.473547159098</c:v>
                </c:pt>
                <c:pt idx="15330">
                  <c:v>42378.473777022402</c:v>
                </c:pt>
                <c:pt idx="15331">
                  <c:v>42378.474008308498</c:v>
                </c:pt>
                <c:pt idx="15332">
                  <c:v>42378.474239802803</c:v>
                </c:pt>
                <c:pt idx="15333">
                  <c:v>42378.474468393702</c:v>
                </c:pt>
                <c:pt idx="15334">
                  <c:v>42378.474698233898</c:v>
                </c:pt>
                <c:pt idx="15335">
                  <c:v>42378.474929890101</c:v>
                </c:pt>
                <c:pt idx="15336">
                  <c:v>42378.475159209796</c:v>
                </c:pt>
                <c:pt idx="15337">
                  <c:v>42378.475388344297</c:v>
                </c:pt>
                <c:pt idx="15338">
                  <c:v>42378.475617108699</c:v>
                </c:pt>
                <c:pt idx="15339">
                  <c:v>42378.475847134003</c:v>
                </c:pt>
                <c:pt idx="15340">
                  <c:v>42378.476076083403</c:v>
                </c:pt>
                <c:pt idx="15341">
                  <c:v>42378.476309914397</c:v>
                </c:pt>
                <c:pt idx="15342">
                  <c:v>42378.476541408701</c:v>
                </c:pt>
                <c:pt idx="15343">
                  <c:v>42378.476770531699</c:v>
                </c:pt>
                <c:pt idx="15344">
                  <c:v>42378.477000036401</c:v>
                </c:pt>
                <c:pt idx="15345">
                  <c:v>42378.477230246703</c:v>
                </c:pt>
                <c:pt idx="15346">
                  <c:v>42378.477461359304</c:v>
                </c:pt>
                <c:pt idx="15347">
                  <c:v>42378.477691939799</c:v>
                </c:pt>
                <c:pt idx="15348">
                  <c:v>42378.477921444501</c:v>
                </c:pt>
                <c:pt idx="15349">
                  <c:v>42378.478153829499</c:v>
                </c:pt>
                <c:pt idx="15350">
                  <c:v>42378.4783833111</c:v>
                </c:pt>
                <c:pt idx="15351">
                  <c:v>42378.478618587898</c:v>
                </c:pt>
                <c:pt idx="15352">
                  <c:v>42378.478847907601</c:v>
                </c:pt>
                <c:pt idx="15353">
                  <c:v>42378.479079922399</c:v>
                </c:pt>
                <c:pt idx="15354">
                  <c:v>42378.479309427101</c:v>
                </c:pt>
                <c:pt idx="15355">
                  <c:v>42378.4795419972</c:v>
                </c:pt>
                <c:pt idx="15356">
                  <c:v>42378.479779992398</c:v>
                </c:pt>
                <c:pt idx="15357">
                  <c:v>42378.480013441702</c:v>
                </c:pt>
                <c:pt idx="15358">
                  <c:v>42378.480243663602</c:v>
                </c:pt>
                <c:pt idx="15359">
                  <c:v>42378.480473700401</c:v>
                </c:pt>
                <c:pt idx="15360">
                  <c:v>42378.480704269299</c:v>
                </c:pt>
                <c:pt idx="15361">
                  <c:v>42378.480934491199</c:v>
                </c:pt>
                <c:pt idx="15362">
                  <c:v>42378.4811641579</c:v>
                </c:pt>
                <c:pt idx="15363">
                  <c:v>42378.4813958257</c:v>
                </c:pt>
                <c:pt idx="15364">
                  <c:v>42378.481625341898</c:v>
                </c:pt>
                <c:pt idx="15365">
                  <c:v>42378.481855899299</c:v>
                </c:pt>
                <c:pt idx="15366">
                  <c:v>42378.4820884578</c:v>
                </c:pt>
                <c:pt idx="15367">
                  <c:v>42378.482319778603</c:v>
                </c:pt>
                <c:pt idx="15368">
                  <c:v>42378.482549803899</c:v>
                </c:pt>
                <c:pt idx="15369">
                  <c:v>42378.482780187704</c:v>
                </c:pt>
                <c:pt idx="15370">
                  <c:v>42378.483011496901</c:v>
                </c:pt>
                <c:pt idx="15371">
                  <c:v>42378.483243349903</c:v>
                </c:pt>
                <c:pt idx="15372">
                  <c:v>42378.483472819898</c:v>
                </c:pt>
                <c:pt idx="15373">
                  <c:v>42378.483708119798</c:v>
                </c:pt>
                <c:pt idx="15374">
                  <c:v>42378.4839381567</c:v>
                </c:pt>
                <c:pt idx="15375">
                  <c:v>42378.484169454299</c:v>
                </c:pt>
                <c:pt idx="15376">
                  <c:v>42378.484399664703</c:v>
                </c:pt>
                <c:pt idx="15377">
                  <c:v>42378.484632940403</c:v>
                </c:pt>
                <c:pt idx="15378">
                  <c:v>42378.484863890997</c:v>
                </c:pt>
                <c:pt idx="15379">
                  <c:v>42378.485095373697</c:v>
                </c:pt>
                <c:pt idx="15380">
                  <c:v>42378.485327573697</c:v>
                </c:pt>
                <c:pt idx="15381">
                  <c:v>42378.485558142602</c:v>
                </c:pt>
                <c:pt idx="15382">
                  <c:v>42378.4857912679</c:v>
                </c:pt>
                <c:pt idx="15383">
                  <c:v>42378.486022021898</c:v>
                </c:pt>
                <c:pt idx="15384">
                  <c:v>42378.486254418502</c:v>
                </c:pt>
                <c:pt idx="15385">
                  <c:v>42378.486486421803</c:v>
                </c:pt>
                <c:pt idx="15386">
                  <c:v>42378.486718459797</c:v>
                </c:pt>
                <c:pt idx="15387">
                  <c:v>42378.486950833198</c:v>
                </c:pt>
                <c:pt idx="15388">
                  <c:v>42378.487184849197</c:v>
                </c:pt>
                <c:pt idx="15389">
                  <c:v>42378.487416887197</c:v>
                </c:pt>
                <c:pt idx="15390">
                  <c:v>42378.487650359501</c:v>
                </c:pt>
                <c:pt idx="15391">
                  <c:v>42378.487883808702</c:v>
                </c:pt>
                <c:pt idx="15392">
                  <c:v>42378.488114747801</c:v>
                </c:pt>
                <c:pt idx="15393">
                  <c:v>42378.488345351398</c:v>
                </c:pt>
                <c:pt idx="15394">
                  <c:v>42378.488578268603</c:v>
                </c:pt>
                <c:pt idx="15395">
                  <c:v>42378.488810827097</c:v>
                </c:pt>
                <c:pt idx="15396">
                  <c:v>42378.489042865003</c:v>
                </c:pt>
                <c:pt idx="15397">
                  <c:v>42378.489275250096</c:v>
                </c:pt>
                <c:pt idx="15398">
                  <c:v>42378.489508352199</c:v>
                </c:pt>
                <c:pt idx="15399">
                  <c:v>42378.489743085403</c:v>
                </c:pt>
                <c:pt idx="15400">
                  <c:v>42378.489974024502</c:v>
                </c:pt>
                <c:pt idx="15401">
                  <c:v>42378.490208028998</c:v>
                </c:pt>
                <c:pt idx="15402">
                  <c:v>42378.490440969203</c:v>
                </c:pt>
                <c:pt idx="15403">
                  <c:v>42378.490672995598</c:v>
                </c:pt>
                <c:pt idx="15404">
                  <c:v>42378.490909001201</c:v>
                </c:pt>
                <c:pt idx="15405">
                  <c:v>42378.491139951897</c:v>
                </c:pt>
                <c:pt idx="15406">
                  <c:v>42378.491372151802</c:v>
                </c:pt>
                <c:pt idx="15407">
                  <c:v>42378.491604525298</c:v>
                </c:pt>
                <c:pt idx="15408">
                  <c:v>42378.491838899798</c:v>
                </c:pt>
                <c:pt idx="15409">
                  <c:v>42378.492071099798</c:v>
                </c:pt>
                <c:pt idx="15410">
                  <c:v>42378.492303114603</c:v>
                </c:pt>
                <c:pt idx="15411">
                  <c:v>42378.4925380329</c:v>
                </c:pt>
                <c:pt idx="15412">
                  <c:v>42378.492769885801</c:v>
                </c:pt>
                <c:pt idx="15413">
                  <c:v>42378.493005903001</c:v>
                </c:pt>
                <c:pt idx="15414">
                  <c:v>42378.493239895899</c:v>
                </c:pt>
                <c:pt idx="15415">
                  <c:v>42378.493474085401</c:v>
                </c:pt>
                <c:pt idx="15416">
                  <c:v>42378.4937081014</c:v>
                </c:pt>
                <c:pt idx="15417">
                  <c:v>42378.493939595799</c:v>
                </c:pt>
                <c:pt idx="15418">
                  <c:v>42378.494173796797</c:v>
                </c:pt>
                <c:pt idx="15419">
                  <c:v>42378.494405985199</c:v>
                </c:pt>
                <c:pt idx="15420">
                  <c:v>42378.494643251601</c:v>
                </c:pt>
                <c:pt idx="15421">
                  <c:v>42378.494879453901</c:v>
                </c:pt>
                <c:pt idx="15422">
                  <c:v>42378.495114013604</c:v>
                </c:pt>
                <c:pt idx="15423">
                  <c:v>42378.495347832999</c:v>
                </c:pt>
                <c:pt idx="15424">
                  <c:v>42378.4955802064</c:v>
                </c:pt>
                <c:pt idx="15425">
                  <c:v>42378.495816767303</c:v>
                </c:pt>
                <c:pt idx="15426">
                  <c:v>42378.4960513154</c:v>
                </c:pt>
                <c:pt idx="15427">
                  <c:v>42378.496282809698</c:v>
                </c:pt>
                <c:pt idx="15428">
                  <c:v>42378.496517901498</c:v>
                </c:pt>
                <c:pt idx="15429">
                  <c:v>42378.496753548498</c:v>
                </c:pt>
                <c:pt idx="15430">
                  <c:v>42378.4969871828</c:v>
                </c:pt>
                <c:pt idx="15431">
                  <c:v>42378.497220666701</c:v>
                </c:pt>
                <c:pt idx="15432">
                  <c:v>42378.497455584999</c:v>
                </c:pt>
                <c:pt idx="15433">
                  <c:v>42378.497689612603</c:v>
                </c:pt>
                <c:pt idx="15434">
                  <c:v>42378.497929747798</c:v>
                </c:pt>
                <c:pt idx="15435">
                  <c:v>42378.498167557897</c:v>
                </c:pt>
                <c:pt idx="15436">
                  <c:v>42378.498400845201</c:v>
                </c:pt>
                <c:pt idx="15437">
                  <c:v>42378.498636318698</c:v>
                </c:pt>
                <c:pt idx="15438">
                  <c:v>42378.498873573597</c:v>
                </c:pt>
                <c:pt idx="15439">
                  <c:v>42378.4991079713</c:v>
                </c:pt>
                <c:pt idx="15440">
                  <c:v>42378.499342519499</c:v>
                </c:pt>
                <c:pt idx="15441">
                  <c:v>42378.499577079201</c:v>
                </c:pt>
                <c:pt idx="15442">
                  <c:v>42378.499814160503</c:v>
                </c:pt>
                <c:pt idx="15443">
                  <c:v>42378.500049067203</c:v>
                </c:pt>
                <c:pt idx="15444">
                  <c:v>42378.500285628099</c:v>
                </c:pt>
                <c:pt idx="15445">
                  <c:v>42378.500527058801</c:v>
                </c:pt>
                <c:pt idx="15446">
                  <c:v>42378.500761051699</c:v>
                </c:pt>
                <c:pt idx="15447">
                  <c:v>42378.500994362097</c:v>
                </c:pt>
                <c:pt idx="15448">
                  <c:v>42378.501229083697</c:v>
                </c:pt>
                <c:pt idx="15449">
                  <c:v>42378.501468547998</c:v>
                </c:pt>
                <c:pt idx="15450">
                  <c:v>42378.5017063466</c:v>
                </c:pt>
                <c:pt idx="15451">
                  <c:v>42378.5019456027</c:v>
                </c:pt>
                <c:pt idx="15452">
                  <c:v>42378.502181966898</c:v>
                </c:pt>
                <c:pt idx="15453">
                  <c:v>42378.502415786199</c:v>
                </c:pt>
                <c:pt idx="15454">
                  <c:v>42378.502650704497</c:v>
                </c:pt>
                <c:pt idx="15455">
                  <c:v>42378.502889243398</c:v>
                </c:pt>
                <c:pt idx="15456">
                  <c:v>42378.503123247901</c:v>
                </c:pt>
                <c:pt idx="15457">
                  <c:v>42378.503359068403</c:v>
                </c:pt>
                <c:pt idx="15458">
                  <c:v>42378.503593096</c:v>
                </c:pt>
                <c:pt idx="15459">
                  <c:v>42378.503831808397</c:v>
                </c:pt>
                <c:pt idx="15460">
                  <c:v>42378.504068531198</c:v>
                </c:pt>
                <c:pt idx="15461">
                  <c:v>42378.504303449503</c:v>
                </c:pt>
                <c:pt idx="15462">
                  <c:v>42378.504540195398</c:v>
                </c:pt>
                <c:pt idx="15463">
                  <c:v>42378.504778167502</c:v>
                </c:pt>
                <c:pt idx="15464">
                  <c:v>42378.5050143466</c:v>
                </c:pt>
                <c:pt idx="15465">
                  <c:v>42378.505252885501</c:v>
                </c:pt>
                <c:pt idx="15466">
                  <c:v>42378.505490892298</c:v>
                </c:pt>
                <c:pt idx="15467">
                  <c:v>42378.505745695002</c:v>
                </c:pt>
                <c:pt idx="15468">
                  <c:v>42378.505984395801</c:v>
                </c:pt>
                <c:pt idx="15469">
                  <c:v>42378.506227642603</c:v>
                </c:pt>
                <c:pt idx="15470">
                  <c:v>42378.506467986001</c:v>
                </c:pt>
                <c:pt idx="15471">
                  <c:v>42378.506706883498</c:v>
                </c:pt>
                <c:pt idx="15472">
                  <c:v>42378.506946694797</c:v>
                </c:pt>
                <c:pt idx="15473">
                  <c:v>42378.507185210598</c:v>
                </c:pt>
                <c:pt idx="15474">
                  <c:v>42378.507425021897</c:v>
                </c:pt>
                <c:pt idx="15475">
                  <c:v>42378.507666464197</c:v>
                </c:pt>
                <c:pt idx="15476">
                  <c:v>42378.507906981104</c:v>
                </c:pt>
                <c:pt idx="15477">
                  <c:v>42378.508146410699</c:v>
                </c:pt>
                <c:pt idx="15478">
                  <c:v>42378.508386754103</c:v>
                </c:pt>
                <c:pt idx="15479">
                  <c:v>42378.508627629599</c:v>
                </c:pt>
                <c:pt idx="15480">
                  <c:v>42378.508868875302</c:v>
                </c:pt>
                <c:pt idx="15481">
                  <c:v>42378.509112295702</c:v>
                </c:pt>
                <c:pt idx="15482">
                  <c:v>42378.509352997702</c:v>
                </c:pt>
                <c:pt idx="15483">
                  <c:v>42378.509590830901</c:v>
                </c:pt>
                <c:pt idx="15484">
                  <c:v>42378.5098282709</c:v>
                </c:pt>
                <c:pt idx="15485">
                  <c:v>42378.510068417701</c:v>
                </c:pt>
                <c:pt idx="15486">
                  <c:v>42378.510314371299</c:v>
                </c:pt>
                <c:pt idx="15487">
                  <c:v>42378.510587080396</c:v>
                </c:pt>
                <c:pt idx="15488">
                  <c:v>42378.510835208697</c:v>
                </c:pt>
                <c:pt idx="15489">
                  <c:v>42378.511081150697</c:v>
                </c:pt>
                <c:pt idx="15490">
                  <c:v>42378.511322593004</c:v>
                </c:pt>
                <c:pt idx="15491">
                  <c:v>42378.511567089197</c:v>
                </c:pt>
                <c:pt idx="15492">
                  <c:v>42378.511808161304</c:v>
                </c:pt>
                <c:pt idx="15493">
                  <c:v>42378.512048493198</c:v>
                </c:pt>
                <c:pt idx="15494">
                  <c:v>42378.5122886631</c:v>
                </c:pt>
                <c:pt idx="15495">
                  <c:v>42378.512530267297</c:v>
                </c:pt>
                <c:pt idx="15496">
                  <c:v>42378.512770784197</c:v>
                </c:pt>
                <c:pt idx="15497">
                  <c:v>42378.513011868003</c:v>
                </c:pt>
                <c:pt idx="15498">
                  <c:v>42378.513251841199</c:v>
                </c:pt>
                <c:pt idx="15499">
                  <c:v>42378.513506840602</c:v>
                </c:pt>
                <c:pt idx="15500">
                  <c:v>42378.513747542602</c:v>
                </c:pt>
                <c:pt idx="15501">
                  <c:v>42378.513988232997</c:v>
                </c:pt>
                <c:pt idx="15502">
                  <c:v>42378.514230380897</c:v>
                </c:pt>
                <c:pt idx="15503">
                  <c:v>42378.514469104899</c:v>
                </c:pt>
                <c:pt idx="15504">
                  <c:v>42378.514707285198</c:v>
                </c:pt>
                <c:pt idx="15505">
                  <c:v>42378.514950335397</c:v>
                </c:pt>
                <c:pt idx="15506">
                  <c:v>42378.515191222497</c:v>
                </c:pt>
                <c:pt idx="15507">
                  <c:v>42378.515431565902</c:v>
                </c:pt>
                <c:pt idx="15508">
                  <c:v>42378.515672453002</c:v>
                </c:pt>
                <c:pt idx="15509">
                  <c:v>42378.515912807903</c:v>
                </c:pt>
                <c:pt idx="15510">
                  <c:v>42378.516155835001</c:v>
                </c:pt>
                <c:pt idx="15511">
                  <c:v>42378.516398549698</c:v>
                </c:pt>
                <c:pt idx="15512">
                  <c:v>42378.516640501002</c:v>
                </c:pt>
                <c:pt idx="15513">
                  <c:v>42378.516879398499</c:v>
                </c:pt>
                <c:pt idx="15514">
                  <c:v>42378.517118851203</c:v>
                </c:pt>
                <c:pt idx="15515">
                  <c:v>42378.517360628903</c:v>
                </c:pt>
                <c:pt idx="15516">
                  <c:v>42378.517602244799</c:v>
                </c:pt>
                <c:pt idx="15517">
                  <c:v>42378.517843501999</c:v>
                </c:pt>
                <c:pt idx="15518">
                  <c:v>42378.518084921197</c:v>
                </c:pt>
                <c:pt idx="15519">
                  <c:v>42378.518324720899</c:v>
                </c:pt>
                <c:pt idx="15520">
                  <c:v>42378.518566336701</c:v>
                </c:pt>
                <c:pt idx="15521">
                  <c:v>42378.518806124899</c:v>
                </c:pt>
                <c:pt idx="15522">
                  <c:v>42378.519048272901</c:v>
                </c:pt>
                <c:pt idx="15523">
                  <c:v>42378.519288801399</c:v>
                </c:pt>
                <c:pt idx="15524">
                  <c:v>42378.519528427598</c:v>
                </c:pt>
                <c:pt idx="15525">
                  <c:v>42378.519771304302</c:v>
                </c:pt>
                <c:pt idx="15526">
                  <c:v>42378.520014180896</c:v>
                </c:pt>
                <c:pt idx="15527">
                  <c:v>42378.520257242701</c:v>
                </c:pt>
                <c:pt idx="15528">
                  <c:v>42378.520498476799</c:v>
                </c:pt>
                <c:pt idx="15529">
                  <c:v>42378.520738102998</c:v>
                </c:pt>
                <c:pt idx="15530">
                  <c:v>42378.5209787934</c:v>
                </c:pt>
                <c:pt idx="15531">
                  <c:v>42378.521219321898</c:v>
                </c:pt>
                <c:pt idx="15532">
                  <c:v>42378.521462198602</c:v>
                </c:pt>
                <c:pt idx="15533">
                  <c:v>42378.5217043581</c:v>
                </c:pt>
                <c:pt idx="15534">
                  <c:v>42378.5219463209</c:v>
                </c:pt>
                <c:pt idx="15535">
                  <c:v>42378.522190285003</c:v>
                </c:pt>
                <c:pt idx="15536">
                  <c:v>42378.522435151302</c:v>
                </c:pt>
                <c:pt idx="15537">
                  <c:v>42378.522676038301</c:v>
                </c:pt>
                <c:pt idx="15538">
                  <c:v>42378.522919262003</c:v>
                </c:pt>
                <c:pt idx="15539">
                  <c:v>42378.523159431898</c:v>
                </c:pt>
                <c:pt idx="15540">
                  <c:v>42378.5233990466</c:v>
                </c:pt>
                <c:pt idx="15541">
                  <c:v>42378.5236410094</c:v>
                </c:pt>
                <c:pt idx="15542">
                  <c:v>42378.523886974603</c:v>
                </c:pt>
                <c:pt idx="15543">
                  <c:v>42378.524129666199</c:v>
                </c:pt>
                <c:pt idx="15544">
                  <c:v>42378.524370194697</c:v>
                </c:pt>
                <c:pt idx="15545">
                  <c:v>42378.5246146793</c:v>
                </c:pt>
                <c:pt idx="15546">
                  <c:v>42378.524856121599</c:v>
                </c:pt>
                <c:pt idx="15547">
                  <c:v>42378.525097355698</c:v>
                </c:pt>
                <c:pt idx="15548">
                  <c:v>42378.525339330103</c:v>
                </c:pt>
                <c:pt idx="15549">
                  <c:v>42378.525580587302</c:v>
                </c:pt>
                <c:pt idx="15550">
                  <c:v>42378.525822550197</c:v>
                </c:pt>
                <c:pt idx="15551">
                  <c:v>42378.526066710801</c:v>
                </c:pt>
                <c:pt idx="15552">
                  <c:v>42378.526307031098</c:v>
                </c:pt>
                <c:pt idx="15553">
                  <c:v>42378.526550081297</c:v>
                </c:pt>
                <c:pt idx="15554">
                  <c:v>42378.526794056903</c:v>
                </c:pt>
                <c:pt idx="15555">
                  <c:v>42378.527046869996</c:v>
                </c:pt>
                <c:pt idx="15556">
                  <c:v>42378.527293170599</c:v>
                </c:pt>
                <c:pt idx="15557">
                  <c:v>42378.527537134702</c:v>
                </c:pt>
                <c:pt idx="15558">
                  <c:v>42378.527780554999</c:v>
                </c:pt>
                <c:pt idx="15559">
                  <c:v>42378.528022344297</c:v>
                </c:pt>
                <c:pt idx="15560">
                  <c:v>42378.528262687701</c:v>
                </c:pt>
                <c:pt idx="15561">
                  <c:v>42378.5285050323</c:v>
                </c:pt>
                <c:pt idx="15562">
                  <c:v>42378.528746266398</c:v>
                </c:pt>
                <c:pt idx="15563">
                  <c:v>42378.528988784499</c:v>
                </c:pt>
                <c:pt idx="15564">
                  <c:v>42378.5292298567</c:v>
                </c:pt>
                <c:pt idx="15565">
                  <c:v>42378.529472721799</c:v>
                </c:pt>
                <c:pt idx="15566">
                  <c:v>42378.529715413402</c:v>
                </c:pt>
                <c:pt idx="15567">
                  <c:v>42378.5299575729</c:v>
                </c:pt>
                <c:pt idx="15568">
                  <c:v>42378.530200808098</c:v>
                </c:pt>
                <c:pt idx="15569">
                  <c:v>42378.530444934098</c:v>
                </c:pt>
                <c:pt idx="15570">
                  <c:v>42378.530686549901</c:v>
                </c:pt>
                <c:pt idx="15571">
                  <c:v>42378.530931601301</c:v>
                </c:pt>
                <c:pt idx="15572">
                  <c:v>42378.531176652599</c:v>
                </c:pt>
                <c:pt idx="15573">
                  <c:v>42378.531419529303</c:v>
                </c:pt>
                <c:pt idx="15574">
                  <c:v>42378.531663308298</c:v>
                </c:pt>
                <c:pt idx="15575">
                  <c:v>42378.531911783597</c:v>
                </c:pt>
                <c:pt idx="15576">
                  <c:v>42378.5321526591</c:v>
                </c:pt>
                <c:pt idx="15577">
                  <c:v>42378.532394460002</c:v>
                </c:pt>
                <c:pt idx="15578">
                  <c:v>42378.532638597499</c:v>
                </c:pt>
                <c:pt idx="15579">
                  <c:v>42378.5328814858</c:v>
                </c:pt>
                <c:pt idx="15580">
                  <c:v>42378.5331225232</c:v>
                </c:pt>
                <c:pt idx="15581">
                  <c:v>42378.533370281402</c:v>
                </c:pt>
                <c:pt idx="15582">
                  <c:v>42378.533613898398</c:v>
                </c:pt>
                <c:pt idx="15583">
                  <c:v>42378.533856578397</c:v>
                </c:pt>
                <c:pt idx="15584">
                  <c:v>42378.534098379299</c:v>
                </c:pt>
                <c:pt idx="15585">
                  <c:v>42378.534341429498</c:v>
                </c:pt>
                <c:pt idx="15586">
                  <c:v>42378.534584676301</c:v>
                </c:pt>
                <c:pt idx="15587">
                  <c:v>42378.534831520599</c:v>
                </c:pt>
                <c:pt idx="15588">
                  <c:v>42378.535073136503</c:v>
                </c:pt>
                <c:pt idx="15589">
                  <c:v>42378.535316730296</c:v>
                </c:pt>
                <c:pt idx="15590">
                  <c:v>42378.535559248397</c:v>
                </c:pt>
                <c:pt idx="15591">
                  <c:v>42378.535803374398</c:v>
                </c:pt>
                <c:pt idx="15592">
                  <c:v>42378.5360449902</c:v>
                </c:pt>
                <c:pt idx="15593">
                  <c:v>42378.536288757598</c:v>
                </c:pt>
                <c:pt idx="15594">
                  <c:v>42378.536533808903</c:v>
                </c:pt>
                <c:pt idx="15595">
                  <c:v>42378.536777414403</c:v>
                </c:pt>
                <c:pt idx="15596">
                  <c:v>42378.537020649601</c:v>
                </c:pt>
                <c:pt idx="15597">
                  <c:v>42378.537264787097</c:v>
                </c:pt>
                <c:pt idx="15598">
                  <c:v>42378.537508207497</c:v>
                </c:pt>
                <c:pt idx="15599">
                  <c:v>42378.537750725598</c:v>
                </c:pt>
                <c:pt idx="15600">
                  <c:v>42378.537992688398</c:v>
                </c:pt>
                <c:pt idx="15601">
                  <c:v>42378.538237739798</c:v>
                </c:pt>
                <c:pt idx="15602">
                  <c:v>42378.538484225501</c:v>
                </c:pt>
                <c:pt idx="15603">
                  <c:v>42378.5387274608</c:v>
                </c:pt>
                <c:pt idx="15604">
                  <c:v>42378.538971956899</c:v>
                </c:pt>
                <c:pt idx="15605">
                  <c:v>42378.539215377299</c:v>
                </c:pt>
                <c:pt idx="15606">
                  <c:v>42378.539459329702</c:v>
                </c:pt>
                <c:pt idx="15607">
                  <c:v>42378.539703848903</c:v>
                </c:pt>
                <c:pt idx="15608">
                  <c:v>42378.539945268101</c:v>
                </c:pt>
                <c:pt idx="15609">
                  <c:v>42378.540188329898</c:v>
                </c:pt>
                <c:pt idx="15610">
                  <c:v>42378.540434815601</c:v>
                </c:pt>
                <c:pt idx="15611">
                  <c:v>42378.540679681901</c:v>
                </c:pt>
                <c:pt idx="15612">
                  <c:v>42378.540921459702</c:v>
                </c:pt>
                <c:pt idx="15613">
                  <c:v>42378.541163619098</c:v>
                </c:pt>
                <c:pt idx="15614">
                  <c:v>42378.541408497003</c:v>
                </c:pt>
                <c:pt idx="15615">
                  <c:v>42378.541655341302</c:v>
                </c:pt>
                <c:pt idx="15616">
                  <c:v>42378.541903458099</c:v>
                </c:pt>
                <c:pt idx="15617">
                  <c:v>42378.542149770197</c:v>
                </c:pt>
                <c:pt idx="15618">
                  <c:v>42378.5423933641</c:v>
                </c:pt>
                <c:pt idx="15619">
                  <c:v>42378.542638230399</c:v>
                </c:pt>
                <c:pt idx="15620">
                  <c:v>42378.542883281698</c:v>
                </c:pt>
                <c:pt idx="15621">
                  <c:v>42378.543129235397</c:v>
                </c:pt>
                <c:pt idx="15622">
                  <c:v>42378.543373361303</c:v>
                </c:pt>
                <c:pt idx="15623">
                  <c:v>42378.543619326498</c:v>
                </c:pt>
                <c:pt idx="15624">
                  <c:v>42378.543863626001</c:v>
                </c:pt>
                <c:pt idx="15625">
                  <c:v>42378.544108318798</c:v>
                </c:pt>
                <c:pt idx="15626">
                  <c:v>42378.544355186197</c:v>
                </c:pt>
                <c:pt idx="15627">
                  <c:v>42378.544601857</c:v>
                </c:pt>
                <c:pt idx="15628">
                  <c:v>42378.544845439297</c:v>
                </c:pt>
                <c:pt idx="15629">
                  <c:v>42378.545089576801</c:v>
                </c:pt>
                <c:pt idx="15630">
                  <c:v>42378.545336444302</c:v>
                </c:pt>
                <c:pt idx="15631">
                  <c:v>42378.545583843799</c:v>
                </c:pt>
                <c:pt idx="15632">
                  <c:v>42378.545829242197</c:v>
                </c:pt>
                <c:pt idx="15633">
                  <c:v>42378.546075184197</c:v>
                </c:pt>
                <c:pt idx="15634">
                  <c:v>42378.546319321802</c:v>
                </c:pt>
                <c:pt idx="15635">
                  <c:v>42378.546563112301</c:v>
                </c:pt>
                <c:pt idx="15636">
                  <c:v>42378.546806879604</c:v>
                </c:pt>
                <c:pt idx="15637">
                  <c:v>42378.547051745903</c:v>
                </c:pt>
                <c:pt idx="15638">
                  <c:v>42378.547294981203</c:v>
                </c:pt>
                <c:pt idx="15639">
                  <c:v>42378.547539858999</c:v>
                </c:pt>
                <c:pt idx="15640">
                  <c:v>42378.547784355098</c:v>
                </c:pt>
                <c:pt idx="15641">
                  <c:v>42378.548029580001</c:v>
                </c:pt>
                <c:pt idx="15642">
                  <c:v>42378.548274076202</c:v>
                </c:pt>
                <c:pt idx="15643">
                  <c:v>42378.548523280202</c:v>
                </c:pt>
                <c:pt idx="15644">
                  <c:v>42378.548767440901</c:v>
                </c:pt>
                <c:pt idx="15645">
                  <c:v>42378.549020057297</c:v>
                </c:pt>
                <c:pt idx="15646">
                  <c:v>42378.549269087896</c:v>
                </c:pt>
                <c:pt idx="15647">
                  <c:v>42378.549531490396</c:v>
                </c:pt>
                <c:pt idx="15648">
                  <c:v>42378.549776368302</c:v>
                </c:pt>
                <c:pt idx="15649">
                  <c:v>42378.550022495401</c:v>
                </c:pt>
                <c:pt idx="15650">
                  <c:v>42378.550267546801</c:v>
                </c:pt>
                <c:pt idx="15651">
                  <c:v>42378.5505143911</c:v>
                </c:pt>
                <c:pt idx="15652">
                  <c:v>42378.5507657583</c:v>
                </c:pt>
                <c:pt idx="15653">
                  <c:v>42378.551010265903</c:v>
                </c:pt>
                <c:pt idx="15654">
                  <c:v>42378.551253871403</c:v>
                </c:pt>
                <c:pt idx="15655">
                  <c:v>42378.551499998503</c:v>
                </c:pt>
                <c:pt idx="15656">
                  <c:v>42378.551745940502</c:v>
                </c:pt>
                <c:pt idx="15657">
                  <c:v>42378.551990980297</c:v>
                </c:pt>
                <c:pt idx="15658">
                  <c:v>42378.552236577903</c:v>
                </c:pt>
                <c:pt idx="15659">
                  <c:v>42378.5524836072</c:v>
                </c:pt>
                <c:pt idx="15660">
                  <c:v>42378.552728647002</c:v>
                </c:pt>
                <c:pt idx="15661">
                  <c:v>42378.5529776892</c:v>
                </c:pt>
                <c:pt idx="15662">
                  <c:v>42378.553228142497</c:v>
                </c:pt>
                <c:pt idx="15663">
                  <c:v>42378.553472823703</c:v>
                </c:pt>
                <c:pt idx="15664">
                  <c:v>42378.5537178866</c:v>
                </c:pt>
                <c:pt idx="15665">
                  <c:v>42378.553963470098</c:v>
                </c:pt>
                <c:pt idx="15666">
                  <c:v>42378.554236722899</c:v>
                </c:pt>
                <c:pt idx="15667">
                  <c:v>42378.554501115002</c:v>
                </c:pt>
                <c:pt idx="15668">
                  <c:v>42378.554756819998</c:v>
                </c:pt>
                <c:pt idx="15669">
                  <c:v>42378.555004404603</c:v>
                </c:pt>
                <c:pt idx="15670">
                  <c:v>42378.555253793798</c:v>
                </c:pt>
                <c:pt idx="15671">
                  <c:v>42378.555500105998</c:v>
                </c:pt>
                <c:pt idx="15672">
                  <c:v>42378.555746591701</c:v>
                </c:pt>
                <c:pt idx="15673">
                  <c:v>42378.555990729197</c:v>
                </c:pt>
                <c:pt idx="15674">
                  <c:v>42378.556235422002</c:v>
                </c:pt>
                <c:pt idx="15675">
                  <c:v>42378.556485886897</c:v>
                </c:pt>
                <c:pt idx="15676">
                  <c:v>42378.556730741599</c:v>
                </c:pt>
                <c:pt idx="15677">
                  <c:v>42378.5569748907</c:v>
                </c:pt>
                <c:pt idx="15678">
                  <c:v>42378.557232238301</c:v>
                </c:pt>
                <c:pt idx="15679">
                  <c:v>42378.557482714801</c:v>
                </c:pt>
                <c:pt idx="15680">
                  <c:v>42378.557731537097</c:v>
                </c:pt>
                <c:pt idx="15681">
                  <c:v>42378.557978231001</c:v>
                </c:pt>
                <c:pt idx="15682">
                  <c:v>42378.558223455897</c:v>
                </c:pt>
                <c:pt idx="15683">
                  <c:v>42378.558469930002</c:v>
                </c:pt>
                <c:pt idx="15684">
                  <c:v>42378.558714264203</c:v>
                </c:pt>
                <c:pt idx="15685">
                  <c:v>42378.5589603798</c:v>
                </c:pt>
                <c:pt idx="15686">
                  <c:v>42378.5592052461</c:v>
                </c:pt>
                <c:pt idx="15687">
                  <c:v>42378.559451928399</c:v>
                </c:pt>
                <c:pt idx="15688">
                  <c:v>42378.559697882003</c:v>
                </c:pt>
                <c:pt idx="15689">
                  <c:v>42378.559943824097</c:v>
                </c:pt>
                <c:pt idx="15690">
                  <c:v>42378.560192669604</c:v>
                </c:pt>
                <c:pt idx="15691">
                  <c:v>42378.560441515103</c:v>
                </c:pt>
                <c:pt idx="15692">
                  <c:v>42378.560684935401</c:v>
                </c:pt>
                <c:pt idx="15693">
                  <c:v>42378.560930703898</c:v>
                </c:pt>
                <c:pt idx="15694">
                  <c:v>42378.561178091899</c:v>
                </c:pt>
                <c:pt idx="15695">
                  <c:v>42378.561425121297</c:v>
                </c:pt>
                <c:pt idx="15696">
                  <c:v>42378.561669443901</c:v>
                </c:pt>
                <c:pt idx="15697">
                  <c:v>42378.561915767699</c:v>
                </c:pt>
                <c:pt idx="15698">
                  <c:v>42378.562162982198</c:v>
                </c:pt>
                <c:pt idx="15699">
                  <c:v>42378.562411260798</c:v>
                </c:pt>
                <c:pt idx="15700">
                  <c:v>42378.562655248003</c:v>
                </c:pt>
                <c:pt idx="15701">
                  <c:v>42378.562903364698</c:v>
                </c:pt>
                <c:pt idx="15702">
                  <c:v>42378.563148566398</c:v>
                </c:pt>
                <c:pt idx="15703">
                  <c:v>42378.563395075304</c:v>
                </c:pt>
                <c:pt idx="15704">
                  <c:v>42378.563641734501</c:v>
                </c:pt>
                <c:pt idx="15705">
                  <c:v>42378.563891852398</c:v>
                </c:pt>
                <c:pt idx="15706">
                  <c:v>42378.564135631401</c:v>
                </c:pt>
                <c:pt idx="15707">
                  <c:v>42378.564383204401</c:v>
                </c:pt>
                <c:pt idx="15708">
                  <c:v>42378.564626636296</c:v>
                </c:pt>
                <c:pt idx="15709">
                  <c:v>42378.564871479502</c:v>
                </c:pt>
                <c:pt idx="15710">
                  <c:v>42378.565117247999</c:v>
                </c:pt>
                <c:pt idx="15711">
                  <c:v>42378.565366267001</c:v>
                </c:pt>
                <c:pt idx="15712">
                  <c:v>42378.565610439298</c:v>
                </c:pt>
                <c:pt idx="15713">
                  <c:v>42378.565855652603</c:v>
                </c:pt>
                <c:pt idx="15714">
                  <c:v>42378.566106649603</c:v>
                </c:pt>
                <c:pt idx="15715">
                  <c:v>42378.566356755902</c:v>
                </c:pt>
                <c:pt idx="15716">
                  <c:v>42378.566600904996</c:v>
                </c:pt>
                <c:pt idx="15717">
                  <c:v>42378.566847217196</c:v>
                </c:pt>
                <c:pt idx="15718">
                  <c:v>42378.567092442099</c:v>
                </c:pt>
                <c:pt idx="15719">
                  <c:v>42378.567339286397</c:v>
                </c:pt>
                <c:pt idx="15720">
                  <c:v>42378.5675899364</c:v>
                </c:pt>
                <c:pt idx="15721">
                  <c:v>42378.567836098198</c:v>
                </c:pt>
                <c:pt idx="15722">
                  <c:v>42378.568080594297</c:v>
                </c:pt>
                <c:pt idx="15723">
                  <c:v>42378.568329428301</c:v>
                </c:pt>
                <c:pt idx="15724">
                  <c:v>42378.568575740501</c:v>
                </c:pt>
                <c:pt idx="15725">
                  <c:v>42378.568821497502</c:v>
                </c:pt>
                <c:pt idx="15726">
                  <c:v>42378.569067624601</c:v>
                </c:pt>
                <c:pt idx="15727">
                  <c:v>42378.5693170253</c:v>
                </c:pt>
                <c:pt idx="15728">
                  <c:v>42378.569562955803</c:v>
                </c:pt>
                <c:pt idx="15729">
                  <c:v>42378.5698089094</c:v>
                </c:pt>
                <c:pt idx="15730">
                  <c:v>42378.570055406701</c:v>
                </c:pt>
                <c:pt idx="15731">
                  <c:v>42378.570303546498</c:v>
                </c:pt>
                <c:pt idx="15732">
                  <c:v>42378.570551108001</c:v>
                </c:pt>
                <c:pt idx="15733">
                  <c:v>42378.570814597901</c:v>
                </c:pt>
                <c:pt idx="15734">
                  <c:v>42378.5710632583</c:v>
                </c:pt>
                <c:pt idx="15735">
                  <c:v>42378.571313538101</c:v>
                </c:pt>
                <c:pt idx="15736">
                  <c:v>42378.571560405602</c:v>
                </c:pt>
                <c:pt idx="15737">
                  <c:v>42378.571806532702</c:v>
                </c:pt>
                <c:pt idx="15738">
                  <c:v>42378.572051757597</c:v>
                </c:pt>
                <c:pt idx="15739">
                  <c:v>42378.572300961598</c:v>
                </c:pt>
                <c:pt idx="15740">
                  <c:v>42378.572549263503</c:v>
                </c:pt>
                <c:pt idx="15741">
                  <c:v>42378.572795032</c:v>
                </c:pt>
                <c:pt idx="15742">
                  <c:v>42378.573041147603</c:v>
                </c:pt>
                <c:pt idx="15743">
                  <c:v>42378.573291809102</c:v>
                </c:pt>
                <c:pt idx="15744">
                  <c:v>42378.573537589204</c:v>
                </c:pt>
                <c:pt idx="15745">
                  <c:v>42378.573783693202</c:v>
                </c:pt>
                <c:pt idx="15746">
                  <c:v>42378.574032550299</c:v>
                </c:pt>
                <c:pt idx="15747">
                  <c:v>42378.574281742804</c:v>
                </c:pt>
                <c:pt idx="15748">
                  <c:v>42378.5745275113</c:v>
                </c:pt>
                <c:pt idx="15749">
                  <c:v>42378.574781978597</c:v>
                </c:pt>
                <c:pt idx="15750">
                  <c:v>42378.575029540101</c:v>
                </c:pt>
                <c:pt idx="15751">
                  <c:v>42378.575278212003</c:v>
                </c:pt>
                <c:pt idx="15752">
                  <c:v>42378.575526155299</c:v>
                </c:pt>
                <c:pt idx="15753">
                  <c:v>42378.5757730111</c:v>
                </c:pt>
                <c:pt idx="15754">
                  <c:v>42378.576019138301</c:v>
                </c:pt>
                <c:pt idx="15755">
                  <c:v>42378.576268157201</c:v>
                </c:pt>
                <c:pt idx="15756">
                  <c:v>42378.576515903798</c:v>
                </c:pt>
                <c:pt idx="15757">
                  <c:v>42378.576761487297</c:v>
                </c:pt>
                <c:pt idx="15758">
                  <c:v>42378.577010888002</c:v>
                </c:pt>
                <c:pt idx="15759">
                  <c:v>42378.5772647884</c:v>
                </c:pt>
                <c:pt idx="15760">
                  <c:v>42378.577511112198</c:v>
                </c:pt>
                <c:pt idx="15761">
                  <c:v>42378.577757771498</c:v>
                </c:pt>
                <c:pt idx="15762">
                  <c:v>42378.578024881899</c:v>
                </c:pt>
                <c:pt idx="15763">
                  <c:v>42378.578277510001</c:v>
                </c:pt>
                <c:pt idx="15764">
                  <c:v>42378.578532150699</c:v>
                </c:pt>
                <c:pt idx="15765">
                  <c:v>42378.578781169701</c:v>
                </c:pt>
                <c:pt idx="15766">
                  <c:v>42378.579028557702</c:v>
                </c:pt>
                <c:pt idx="15767">
                  <c:v>42378.5792806768</c:v>
                </c:pt>
                <c:pt idx="15768">
                  <c:v>42378.579529695802</c:v>
                </c:pt>
                <c:pt idx="15769">
                  <c:v>42378.579777453902</c:v>
                </c:pt>
                <c:pt idx="15770">
                  <c:v>42378.580024483301</c:v>
                </c:pt>
                <c:pt idx="15771">
                  <c:v>42378.5802745896</c:v>
                </c:pt>
                <c:pt idx="15772">
                  <c:v>42378.5805245109</c:v>
                </c:pt>
                <c:pt idx="15773">
                  <c:v>42378.580772280598</c:v>
                </c:pt>
                <c:pt idx="15774">
                  <c:v>42378.581020038699</c:v>
                </c:pt>
                <c:pt idx="15775">
                  <c:v>42378.581272493197</c:v>
                </c:pt>
                <c:pt idx="15776">
                  <c:v>42378.581519163999</c:v>
                </c:pt>
                <c:pt idx="15777">
                  <c:v>42378.581767280797</c:v>
                </c:pt>
                <c:pt idx="15778">
                  <c:v>42378.582019203197</c:v>
                </c:pt>
                <c:pt idx="15779">
                  <c:v>42378.582270928899</c:v>
                </c:pt>
                <c:pt idx="15780">
                  <c:v>42378.582518513598</c:v>
                </c:pt>
                <c:pt idx="15781">
                  <c:v>42378.5827682729</c:v>
                </c:pt>
                <c:pt idx="15782">
                  <c:v>42378.583016377997</c:v>
                </c:pt>
                <c:pt idx="15783">
                  <c:v>42378.583266495902</c:v>
                </c:pt>
                <c:pt idx="15784">
                  <c:v>42378.5835162437</c:v>
                </c:pt>
                <c:pt idx="15785">
                  <c:v>42378.583763631701</c:v>
                </c:pt>
                <c:pt idx="15786">
                  <c:v>42378.584011019702</c:v>
                </c:pt>
                <c:pt idx="15787">
                  <c:v>42378.584262942102</c:v>
                </c:pt>
                <c:pt idx="15788">
                  <c:v>42378.584512331203</c:v>
                </c:pt>
                <c:pt idx="15789">
                  <c:v>42378.5847610032</c:v>
                </c:pt>
                <c:pt idx="15790">
                  <c:v>42378.585008391201</c:v>
                </c:pt>
                <c:pt idx="15791">
                  <c:v>42378.585260857297</c:v>
                </c:pt>
                <c:pt idx="15792">
                  <c:v>42378.585512027799</c:v>
                </c:pt>
                <c:pt idx="15793">
                  <c:v>42378.5857659514</c:v>
                </c:pt>
                <c:pt idx="15794">
                  <c:v>42378.586015687499</c:v>
                </c:pt>
                <c:pt idx="15795">
                  <c:v>42378.586267066297</c:v>
                </c:pt>
                <c:pt idx="15796">
                  <c:v>42378.586515900199</c:v>
                </c:pt>
                <c:pt idx="15797">
                  <c:v>42378.586765833003</c:v>
                </c:pt>
                <c:pt idx="15798">
                  <c:v>42378.587014134799</c:v>
                </c:pt>
                <c:pt idx="15799">
                  <c:v>42378.587265351598</c:v>
                </c:pt>
                <c:pt idx="15800">
                  <c:v>42378.587515064697</c:v>
                </c:pt>
                <c:pt idx="15801">
                  <c:v>42378.5877655527</c:v>
                </c:pt>
                <c:pt idx="15802">
                  <c:v>42378.588018921102</c:v>
                </c:pt>
                <c:pt idx="15803">
                  <c:v>42378.588272266301</c:v>
                </c:pt>
                <c:pt idx="15804">
                  <c:v>42378.588522013997</c:v>
                </c:pt>
                <c:pt idx="15805">
                  <c:v>42378.588770130802</c:v>
                </c:pt>
                <c:pt idx="15806">
                  <c:v>42378.5890193464</c:v>
                </c:pt>
                <c:pt idx="15807">
                  <c:v>42378.589275791703</c:v>
                </c:pt>
                <c:pt idx="15808">
                  <c:v>42378.589526800301</c:v>
                </c:pt>
                <c:pt idx="15809">
                  <c:v>42378.589775275599</c:v>
                </c:pt>
                <c:pt idx="15810">
                  <c:v>42378.590024838297</c:v>
                </c:pt>
                <c:pt idx="15811">
                  <c:v>42378.5902760319</c:v>
                </c:pt>
                <c:pt idx="15812">
                  <c:v>42378.590524888998</c:v>
                </c:pt>
                <c:pt idx="15813">
                  <c:v>42378.590774810204</c:v>
                </c:pt>
                <c:pt idx="15814">
                  <c:v>42378.591022927001</c:v>
                </c:pt>
                <c:pt idx="15815">
                  <c:v>42378.591274490798</c:v>
                </c:pt>
                <c:pt idx="15816">
                  <c:v>42378.591526204997</c:v>
                </c:pt>
                <c:pt idx="15817">
                  <c:v>42378.591775061999</c:v>
                </c:pt>
                <c:pt idx="15818">
                  <c:v>42378.592023710902</c:v>
                </c:pt>
                <c:pt idx="15819">
                  <c:v>42378.592276535499</c:v>
                </c:pt>
                <c:pt idx="15820">
                  <c:v>42378.592529903901</c:v>
                </c:pt>
                <c:pt idx="15821">
                  <c:v>42378.592780183702</c:v>
                </c:pt>
                <c:pt idx="15822">
                  <c:v>42378.593035009602</c:v>
                </c:pt>
                <c:pt idx="15823">
                  <c:v>42378.593308262403</c:v>
                </c:pt>
                <c:pt idx="15824">
                  <c:v>42378.5935638054</c:v>
                </c:pt>
                <c:pt idx="15825">
                  <c:v>42378.593815531203</c:v>
                </c:pt>
                <c:pt idx="15826">
                  <c:v>42378.594068355902</c:v>
                </c:pt>
                <c:pt idx="15827">
                  <c:v>42378.594324072401</c:v>
                </c:pt>
                <c:pt idx="15828">
                  <c:v>42378.594578331402</c:v>
                </c:pt>
                <c:pt idx="15829">
                  <c:v>42378.594833145697</c:v>
                </c:pt>
                <c:pt idx="15830">
                  <c:v>42378.5950857969</c:v>
                </c:pt>
                <c:pt idx="15831">
                  <c:v>42378.595339685802</c:v>
                </c:pt>
                <c:pt idx="15832">
                  <c:v>42378.595596316198</c:v>
                </c:pt>
                <c:pt idx="15833">
                  <c:v>42378.595850401704</c:v>
                </c:pt>
                <c:pt idx="15834">
                  <c:v>42378.596104313699</c:v>
                </c:pt>
                <c:pt idx="15835">
                  <c:v>42378.596367063197</c:v>
                </c:pt>
                <c:pt idx="15836">
                  <c:v>42378.596623867103</c:v>
                </c:pt>
                <c:pt idx="15837">
                  <c:v>42378.596878507902</c:v>
                </c:pt>
                <c:pt idx="15838">
                  <c:v>42378.597134397904</c:v>
                </c:pt>
                <c:pt idx="15839">
                  <c:v>42378.597389038703</c:v>
                </c:pt>
                <c:pt idx="15840">
                  <c:v>42378.597641123102</c:v>
                </c:pt>
                <c:pt idx="15841">
                  <c:v>42378.597923595102</c:v>
                </c:pt>
                <c:pt idx="15842">
                  <c:v>42378.598195587103</c:v>
                </c:pt>
                <c:pt idx="15843">
                  <c:v>42378.5984569254</c:v>
                </c:pt>
                <c:pt idx="15844">
                  <c:v>42378.5987137177</c:v>
                </c:pt>
                <c:pt idx="15845">
                  <c:v>42378.598973043197</c:v>
                </c:pt>
                <c:pt idx="15846">
                  <c:v>42378.599227857499</c:v>
                </c:pt>
                <c:pt idx="15847">
                  <c:v>42378.599482486701</c:v>
                </c:pt>
                <c:pt idx="15848">
                  <c:v>42378.5997354965</c:v>
                </c:pt>
                <c:pt idx="15849">
                  <c:v>42378.599990669398</c:v>
                </c:pt>
                <c:pt idx="15850">
                  <c:v>42378.600248919203</c:v>
                </c:pt>
                <c:pt idx="15851">
                  <c:v>42378.600503178197</c:v>
                </c:pt>
                <c:pt idx="15852">
                  <c:v>42378.600756349901</c:v>
                </c:pt>
                <c:pt idx="15853">
                  <c:v>42378.601023645497</c:v>
                </c:pt>
                <c:pt idx="15854">
                  <c:v>42378.601278829898</c:v>
                </c:pt>
                <c:pt idx="15855">
                  <c:v>42378.601532186702</c:v>
                </c:pt>
                <c:pt idx="15856">
                  <c:v>42378.6017860871</c:v>
                </c:pt>
                <c:pt idx="15857">
                  <c:v>42378.602042162303</c:v>
                </c:pt>
                <c:pt idx="15858">
                  <c:v>42378.602294998498</c:v>
                </c:pt>
                <c:pt idx="15859">
                  <c:v>42378.602550530202</c:v>
                </c:pt>
                <c:pt idx="15860">
                  <c:v>42378.602805321098</c:v>
                </c:pt>
                <c:pt idx="15861">
                  <c:v>42378.603058504399</c:v>
                </c:pt>
                <c:pt idx="15862">
                  <c:v>42378.603311872801</c:v>
                </c:pt>
                <c:pt idx="15863">
                  <c:v>42378.603566860504</c:v>
                </c:pt>
                <c:pt idx="15864">
                  <c:v>42378.603829829903</c:v>
                </c:pt>
                <c:pt idx="15865">
                  <c:v>42378.604084077298</c:v>
                </c:pt>
                <c:pt idx="15866">
                  <c:v>42378.604339793899</c:v>
                </c:pt>
                <c:pt idx="15867">
                  <c:v>42378.604593705903</c:v>
                </c:pt>
                <c:pt idx="15868">
                  <c:v>42378.6048469007</c:v>
                </c:pt>
                <c:pt idx="15869">
                  <c:v>42378.605102605703</c:v>
                </c:pt>
                <c:pt idx="15870">
                  <c:v>42378.6053574084</c:v>
                </c:pt>
                <c:pt idx="15871">
                  <c:v>42378.605614212298</c:v>
                </c:pt>
                <c:pt idx="15872">
                  <c:v>42378.605875353998</c:v>
                </c:pt>
                <c:pt idx="15873">
                  <c:v>42378.606129809603</c:v>
                </c:pt>
                <c:pt idx="15874">
                  <c:v>42378.606382634302</c:v>
                </c:pt>
                <c:pt idx="15875">
                  <c:v>42378.606639958802</c:v>
                </c:pt>
                <c:pt idx="15876">
                  <c:v>42378.606892794996</c:v>
                </c:pt>
                <c:pt idx="15877">
                  <c:v>42378.607147956303</c:v>
                </c:pt>
                <c:pt idx="15878">
                  <c:v>42378.607403302703</c:v>
                </c:pt>
                <c:pt idx="15879">
                  <c:v>42378.6076631951</c:v>
                </c:pt>
                <c:pt idx="15880">
                  <c:v>42378.607916736903</c:v>
                </c:pt>
                <c:pt idx="15881">
                  <c:v>42378.6081688329</c:v>
                </c:pt>
                <c:pt idx="15882">
                  <c:v>42378.608422733298</c:v>
                </c:pt>
                <c:pt idx="15883">
                  <c:v>42378.6086775476</c:v>
                </c:pt>
                <c:pt idx="15884">
                  <c:v>42378.6089312861</c:v>
                </c:pt>
                <c:pt idx="15885">
                  <c:v>42378.6091851866</c:v>
                </c:pt>
                <c:pt idx="15886">
                  <c:v>42378.609437270898</c:v>
                </c:pt>
                <c:pt idx="15887">
                  <c:v>42378.609693542698</c:v>
                </c:pt>
                <c:pt idx="15888">
                  <c:v>42378.609955031403</c:v>
                </c:pt>
                <c:pt idx="15889">
                  <c:v>42378.610207312398</c:v>
                </c:pt>
                <c:pt idx="15890">
                  <c:v>42378.610460125499</c:v>
                </c:pt>
                <c:pt idx="15891">
                  <c:v>42378.610715680101</c:v>
                </c:pt>
                <c:pt idx="15892">
                  <c:v>42378.610970297697</c:v>
                </c:pt>
                <c:pt idx="15893">
                  <c:v>42378.611225829198</c:v>
                </c:pt>
                <c:pt idx="15894">
                  <c:v>42378.611480631902</c:v>
                </c:pt>
                <c:pt idx="15895">
                  <c:v>42378.611735272701</c:v>
                </c:pt>
                <c:pt idx="15896">
                  <c:v>42378.611989184697</c:v>
                </c:pt>
                <c:pt idx="15897">
                  <c:v>42378.612243270203</c:v>
                </c:pt>
                <c:pt idx="15898">
                  <c:v>42378.6124953662</c:v>
                </c:pt>
                <c:pt idx="15899">
                  <c:v>42378.6127501804</c:v>
                </c:pt>
                <c:pt idx="15900">
                  <c:v>42378.613006058898</c:v>
                </c:pt>
                <c:pt idx="15901">
                  <c:v>42378.613259623897</c:v>
                </c:pt>
                <c:pt idx="15902">
                  <c:v>42378.613513154203</c:v>
                </c:pt>
                <c:pt idx="15903">
                  <c:v>42378.613769784599</c:v>
                </c:pt>
                <c:pt idx="15904">
                  <c:v>42378.614024772403</c:v>
                </c:pt>
                <c:pt idx="15905">
                  <c:v>42378.614278302703</c:v>
                </c:pt>
                <c:pt idx="15906">
                  <c:v>42378.614534019202</c:v>
                </c:pt>
                <c:pt idx="15907">
                  <c:v>42378.614793182802</c:v>
                </c:pt>
                <c:pt idx="15908">
                  <c:v>42378.615049084503</c:v>
                </c:pt>
                <c:pt idx="15909">
                  <c:v>42378.615302256199</c:v>
                </c:pt>
                <c:pt idx="15910">
                  <c:v>42378.615556353303</c:v>
                </c:pt>
                <c:pt idx="15911">
                  <c:v>42378.615812613498</c:v>
                </c:pt>
                <c:pt idx="15912">
                  <c:v>42378.616068306903</c:v>
                </c:pt>
                <c:pt idx="15913">
                  <c:v>42378.616322762602</c:v>
                </c:pt>
                <c:pt idx="15914">
                  <c:v>42378.616574858497</c:v>
                </c:pt>
                <c:pt idx="15915">
                  <c:v>42378.616830031402</c:v>
                </c:pt>
                <c:pt idx="15916">
                  <c:v>42378.617087911</c:v>
                </c:pt>
                <c:pt idx="15917">
                  <c:v>42378.617340735698</c:v>
                </c:pt>
                <c:pt idx="15918">
                  <c:v>42378.617593201801</c:v>
                </c:pt>
                <c:pt idx="15919">
                  <c:v>42378.617850734401</c:v>
                </c:pt>
                <c:pt idx="15920">
                  <c:v>42378.618117301201</c:v>
                </c:pt>
                <c:pt idx="15921">
                  <c:v>42378.618373179699</c:v>
                </c:pt>
                <c:pt idx="15922">
                  <c:v>42378.618629625002</c:v>
                </c:pt>
                <c:pt idx="15923">
                  <c:v>42378.618885167998</c:v>
                </c:pt>
                <c:pt idx="15924">
                  <c:v>42378.619141416697</c:v>
                </c:pt>
                <c:pt idx="15925">
                  <c:v>42378.619396589602</c:v>
                </c:pt>
                <c:pt idx="15926">
                  <c:v>42378.619650860201</c:v>
                </c:pt>
                <c:pt idx="15927">
                  <c:v>42378.619907663997</c:v>
                </c:pt>
                <c:pt idx="15928">
                  <c:v>42378.620162651801</c:v>
                </c:pt>
                <c:pt idx="15929">
                  <c:v>42378.620416725797</c:v>
                </c:pt>
                <c:pt idx="15930">
                  <c:v>42378.620671008</c:v>
                </c:pt>
                <c:pt idx="15931">
                  <c:v>42378.620932138103</c:v>
                </c:pt>
                <c:pt idx="15932">
                  <c:v>42378.621185864999</c:v>
                </c:pt>
                <c:pt idx="15933">
                  <c:v>42378.6214388632</c:v>
                </c:pt>
                <c:pt idx="15934">
                  <c:v>42378.621693133799</c:v>
                </c:pt>
                <c:pt idx="15935">
                  <c:v>42378.621951568697</c:v>
                </c:pt>
                <c:pt idx="15936">
                  <c:v>42378.6222085345</c:v>
                </c:pt>
                <c:pt idx="15937">
                  <c:v>42378.622461544299</c:v>
                </c:pt>
                <c:pt idx="15938">
                  <c:v>42378.622717816099</c:v>
                </c:pt>
                <c:pt idx="15939">
                  <c:v>42378.622974955397</c:v>
                </c:pt>
                <c:pt idx="15940">
                  <c:v>42378.623229954799</c:v>
                </c:pt>
                <c:pt idx="15941">
                  <c:v>42378.623485486198</c:v>
                </c:pt>
                <c:pt idx="15942">
                  <c:v>42378.623739039598</c:v>
                </c:pt>
                <c:pt idx="15943">
                  <c:v>42378.623996202099</c:v>
                </c:pt>
                <c:pt idx="15944">
                  <c:v>42378.624251907102</c:v>
                </c:pt>
                <c:pt idx="15945">
                  <c:v>42378.624506536296</c:v>
                </c:pt>
                <c:pt idx="15946">
                  <c:v>42378.624760274797</c:v>
                </c:pt>
                <c:pt idx="15947">
                  <c:v>42378.625018339502</c:v>
                </c:pt>
                <c:pt idx="15948">
                  <c:v>42378.625272598598</c:v>
                </c:pt>
                <c:pt idx="15949">
                  <c:v>42378.625526499003</c:v>
                </c:pt>
                <c:pt idx="15950">
                  <c:v>42378.625785466</c:v>
                </c:pt>
                <c:pt idx="15951">
                  <c:v>42378.626043172197</c:v>
                </c:pt>
                <c:pt idx="15952">
                  <c:v>42378.626297454299</c:v>
                </c:pt>
                <c:pt idx="15953">
                  <c:v>42378.626553714501</c:v>
                </c:pt>
                <c:pt idx="15954">
                  <c:v>42378.626808343703</c:v>
                </c:pt>
                <c:pt idx="15955">
                  <c:v>42378.6270669406</c:v>
                </c:pt>
                <c:pt idx="15956">
                  <c:v>42378.6273228422</c:v>
                </c:pt>
                <c:pt idx="15957">
                  <c:v>42378.627576916202</c:v>
                </c:pt>
                <c:pt idx="15958">
                  <c:v>42378.627833361403</c:v>
                </c:pt>
                <c:pt idx="15959">
                  <c:v>42378.628093253799</c:v>
                </c:pt>
                <c:pt idx="15960">
                  <c:v>42378.628350034603</c:v>
                </c:pt>
                <c:pt idx="15961">
                  <c:v>42378.628603935002</c:v>
                </c:pt>
                <c:pt idx="15962">
                  <c:v>42378.628859836703</c:v>
                </c:pt>
                <c:pt idx="15963">
                  <c:v>42378.629122597798</c:v>
                </c:pt>
                <c:pt idx="15964">
                  <c:v>42378.629381934901</c:v>
                </c:pt>
                <c:pt idx="15965">
                  <c:v>42378.629638206701</c:v>
                </c:pt>
                <c:pt idx="15966">
                  <c:v>42378.629895184102</c:v>
                </c:pt>
                <c:pt idx="15967">
                  <c:v>42378.6301525085</c:v>
                </c:pt>
                <c:pt idx="15968">
                  <c:v>42378.630407681398</c:v>
                </c:pt>
                <c:pt idx="15969">
                  <c:v>42378.6306641267</c:v>
                </c:pt>
                <c:pt idx="15970">
                  <c:v>42378.630920375297</c:v>
                </c:pt>
                <c:pt idx="15971">
                  <c:v>42378.631177746</c:v>
                </c:pt>
                <c:pt idx="15972">
                  <c:v>42378.631436701398</c:v>
                </c:pt>
                <c:pt idx="15973">
                  <c:v>42378.631696397199</c:v>
                </c:pt>
                <c:pt idx="15974">
                  <c:v>42378.6319510264</c:v>
                </c:pt>
                <c:pt idx="15975">
                  <c:v>42378.632210178403</c:v>
                </c:pt>
                <c:pt idx="15976">
                  <c:v>42378.632464981099</c:v>
                </c:pt>
                <c:pt idx="15977">
                  <c:v>42378.632720535701</c:v>
                </c:pt>
                <c:pt idx="15978">
                  <c:v>42378.632979664697</c:v>
                </c:pt>
                <c:pt idx="15979">
                  <c:v>42378.633236468602</c:v>
                </c:pt>
                <c:pt idx="15980">
                  <c:v>42378.633492011599</c:v>
                </c:pt>
                <c:pt idx="15981">
                  <c:v>42378.633749000503</c:v>
                </c:pt>
                <c:pt idx="15982">
                  <c:v>42378.634004867497</c:v>
                </c:pt>
                <c:pt idx="15983">
                  <c:v>42378.634261486302</c:v>
                </c:pt>
                <c:pt idx="15984">
                  <c:v>42378.634519747597</c:v>
                </c:pt>
                <c:pt idx="15985">
                  <c:v>42378.634774735401</c:v>
                </c:pt>
                <c:pt idx="15986">
                  <c:v>42378.635031354199</c:v>
                </c:pt>
                <c:pt idx="15987">
                  <c:v>42378.635291790299</c:v>
                </c:pt>
                <c:pt idx="15988">
                  <c:v>42378.635548212398</c:v>
                </c:pt>
                <c:pt idx="15989">
                  <c:v>42378.635803570403</c:v>
                </c:pt>
                <c:pt idx="15990">
                  <c:v>42378.636060732897</c:v>
                </c:pt>
                <c:pt idx="15991">
                  <c:v>42378.636324766398</c:v>
                </c:pt>
                <c:pt idx="15992">
                  <c:v>42378.636584091997</c:v>
                </c:pt>
                <c:pt idx="15993">
                  <c:v>42378.636859507897</c:v>
                </c:pt>
                <c:pt idx="15994">
                  <c:v>42378.6371190301</c:v>
                </c:pt>
                <c:pt idx="15995">
                  <c:v>42378.637390489901</c:v>
                </c:pt>
                <c:pt idx="15996">
                  <c:v>42378.637649075201</c:v>
                </c:pt>
                <c:pt idx="15997">
                  <c:v>42378.637909858298</c:v>
                </c:pt>
                <c:pt idx="15998">
                  <c:v>42378.638167749501</c:v>
                </c:pt>
                <c:pt idx="15999">
                  <c:v>42378.638426357902</c:v>
                </c:pt>
                <c:pt idx="16000">
                  <c:v>42378.638685695099</c:v>
                </c:pt>
                <c:pt idx="16001">
                  <c:v>42378.638941758603</c:v>
                </c:pt>
                <c:pt idx="16002">
                  <c:v>42378.639198932702</c:v>
                </c:pt>
                <c:pt idx="16003">
                  <c:v>42378.639457714598</c:v>
                </c:pt>
                <c:pt idx="16004">
                  <c:v>42378.639714703502</c:v>
                </c:pt>
                <c:pt idx="16005">
                  <c:v>42378.639970767101</c:v>
                </c:pt>
                <c:pt idx="16006">
                  <c:v>42378.640232822603</c:v>
                </c:pt>
                <c:pt idx="16007">
                  <c:v>42378.6404932355</c:v>
                </c:pt>
                <c:pt idx="16008">
                  <c:v>42378.640750201397</c:v>
                </c:pt>
                <c:pt idx="16009">
                  <c:v>42378.641009364997</c:v>
                </c:pt>
                <c:pt idx="16010">
                  <c:v>42378.641265972197</c:v>
                </c:pt>
                <c:pt idx="16011">
                  <c:v>42378.641550642104</c:v>
                </c:pt>
                <c:pt idx="16012">
                  <c:v>42378.6418285912</c:v>
                </c:pt>
                <c:pt idx="16013">
                  <c:v>42378.642094429299</c:v>
                </c:pt>
                <c:pt idx="16014">
                  <c:v>42378.6423532228</c:v>
                </c:pt>
                <c:pt idx="16015">
                  <c:v>42378.642617256301</c:v>
                </c:pt>
                <c:pt idx="16016">
                  <c:v>42378.642875691199</c:v>
                </c:pt>
                <c:pt idx="16017">
                  <c:v>42378.6431326686</c:v>
                </c:pt>
                <c:pt idx="16018">
                  <c:v>42378.643391809099</c:v>
                </c:pt>
                <c:pt idx="16019">
                  <c:v>42378.6436594517</c:v>
                </c:pt>
                <c:pt idx="16020">
                  <c:v>42378.643920049697</c:v>
                </c:pt>
                <c:pt idx="16021">
                  <c:v>42378.644180103998</c:v>
                </c:pt>
                <c:pt idx="16022">
                  <c:v>42378.644437659801</c:v>
                </c:pt>
                <c:pt idx="16023">
                  <c:v>42378.644710542401</c:v>
                </c:pt>
                <c:pt idx="16024">
                  <c:v>42378.644970041503</c:v>
                </c:pt>
                <c:pt idx="16025">
                  <c:v>42378.645229552101</c:v>
                </c:pt>
                <c:pt idx="16026">
                  <c:v>42378.645487616901</c:v>
                </c:pt>
                <c:pt idx="16027">
                  <c:v>42378.645749672403</c:v>
                </c:pt>
                <c:pt idx="16028">
                  <c:v>42378.646009541597</c:v>
                </c:pt>
                <c:pt idx="16029">
                  <c:v>42378.646268161603</c:v>
                </c:pt>
                <c:pt idx="16030">
                  <c:v>42378.646527660698</c:v>
                </c:pt>
                <c:pt idx="16031">
                  <c:v>42378.646786824298</c:v>
                </c:pt>
                <c:pt idx="16032">
                  <c:v>42378.6470446924</c:v>
                </c:pt>
                <c:pt idx="16033">
                  <c:v>42378.6473031157</c:v>
                </c:pt>
                <c:pt idx="16034">
                  <c:v>42378.647564268998</c:v>
                </c:pt>
                <c:pt idx="16035">
                  <c:v>42378.647825595697</c:v>
                </c:pt>
                <c:pt idx="16036">
                  <c:v>42378.6480841925</c:v>
                </c:pt>
                <c:pt idx="16037">
                  <c:v>42378.648342615903</c:v>
                </c:pt>
                <c:pt idx="16038">
                  <c:v>42378.648601039196</c:v>
                </c:pt>
                <c:pt idx="16039">
                  <c:v>42378.648862724498</c:v>
                </c:pt>
                <c:pt idx="16040">
                  <c:v>42378.649121517999</c:v>
                </c:pt>
                <c:pt idx="16041">
                  <c:v>42378.649380137998</c:v>
                </c:pt>
                <c:pt idx="16042">
                  <c:v>42378.649643072597</c:v>
                </c:pt>
                <c:pt idx="16043">
                  <c:v>42378.649902953402</c:v>
                </c:pt>
                <c:pt idx="16044">
                  <c:v>42378.650161931997</c:v>
                </c:pt>
                <c:pt idx="16045">
                  <c:v>42378.650422530001</c:v>
                </c:pt>
                <c:pt idx="16046">
                  <c:v>42378.650680941697</c:v>
                </c:pt>
                <c:pt idx="16047">
                  <c:v>42378.650941551299</c:v>
                </c:pt>
                <c:pt idx="16048">
                  <c:v>42378.651206301998</c:v>
                </c:pt>
                <c:pt idx="16049">
                  <c:v>42378.6514652806</c:v>
                </c:pt>
                <c:pt idx="16050">
                  <c:v>42378.651724421099</c:v>
                </c:pt>
                <c:pt idx="16051">
                  <c:v>42378.651985932898</c:v>
                </c:pt>
                <c:pt idx="16052">
                  <c:v>42378.652246519297</c:v>
                </c:pt>
                <c:pt idx="16053">
                  <c:v>42378.652505671402</c:v>
                </c:pt>
                <c:pt idx="16054">
                  <c:v>42378.652765737301</c:v>
                </c:pt>
                <c:pt idx="16055">
                  <c:v>42378.653028139903</c:v>
                </c:pt>
                <c:pt idx="16056">
                  <c:v>42378.653289640097</c:v>
                </c:pt>
                <c:pt idx="16057">
                  <c:v>42378.653554564298</c:v>
                </c:pt>
                <c:pt idx="16058">
                  <c:v>42378.653814618701</c:v>
                </c:pt>
                <c:pt idx="16059">
                  <c:v>42378.654075043203</c:v>
                </c:pt>
                <c:pt idx="16060">
                  <c:v>42378.6543336631</c:v>
                </c:pt>
                <c:pt idx="16061">
                  <c:v>42378.654595510401</c:v>
                </c:pt>
                <c:pt idx="16062">
                  <c:v>42378.654856825597</c:v>
                </c:pt>
                <c:pt idx="16063">
                  <c:v>42378.655117805298</c:v>
                </c:pt>
                <c:pt idx="16064">
                  <c:v>42378.655380022799</c:v>
                </c:pt>
                <c:pt idx="16065">
                  <c:v>42378.655638816199</c:v>
                </c:pt>
                <c:pt idx="16066">
                  <c:v>42378.655897413097</c:v>
                </c:pt>
                <c:pt idx="16067">
                  <c:v>42378.656160185797</c:v>
                </c:pt>
                <c:pt idx="16068">
                  <c:v>42378.6564195229</c:v>
                </c:pt>
                <c:pt idx="16069">
                  <c:v>42378.656678860098</c:v>
                </c:pt>
                <c:pt idx="16070">
                  <c:v>42378.656941077497</c:v>
                </c:pt>
                <c:pt idx="16071">
                  <c:v>42378.657202219198</c:v>
                </c:pt>
                <c:pt idx="16072">
                  <c:v>42378.657462088398</c:v>
                </c:pt>
                <c:pt idx="16073">
                  <c:v>42378.657722859898</c:v>
                </c:pt>
                <c:pt idx="16074">
                  <c:v>42378.657983654601</c:v>
                </c:pt>
                <c:pt idx="16075">
                  <c:v>42378.6582471445</c:v>
                </c:pt>
                <c:pt idx="16076">
                  <c:v>42378.658512253802</c:v>
                </c:pt>
                <c:pt idx="16077">
                  <c:v>42378.6587721346</c:v>
                </c:pt>
                <c:pt idx="16078">
                  <c:v>42378.659032362397</c:v>
                </c:pt>
                <c:pt idx="16079">
                  <c:v>42378.659296210899</c:v>
                </c:pt>
                <c:pt idx="16080">
                  <c:v>42378.659555918202</c:v>
                </c:pt>
                <c:pt idx="16081">
                  <c:v>42378.659816689702</c:v>
                </c:pt>
                <c:pt idx="16082">
                  <c:v>42378.660078004898</c:v>
                </c:pt>
                <c:pt idx="16083">
                  <c:v>42378.660338440903</c:v>
                </c:pt>
                <c:pt idx="16084">
                  <c:v>42378.6605995711</c:v>
                </c:pt>
                <c:pt idx="16085">
                  <c:v>42378.660861244804</c:v>
                </c:pt>
                <c:pt idx="16086">
                  <c:v>42378.661120223398</c:v>
                </c:pt>
                <c:pt idx="16087">
                  <c:v>42378.6613820938</c:v>
                </c:pt>
                <c:pt idx="16088">
                  <c:v>42378.661648290399</c:v>
                </c:pt>
                <c:pt idx="16089">
                  <c:v>42378.661914498603</c:v>
                </c:pt>
                <c:pt idx="16090">
                  <c:v>42378.662178890801</c:v>
                </c:pt>
                <c:pt idx="16091">
                  <c:v>42378.662441651897</c:v>
                </c:pt>
                <c:pt idx="16092">
                  <c:v>42378.662702076399</c:v>
                </c:pt>
                <c:pt idx="16093">
                  <c:v>42378.662964293799</c:v>
                </c:pt>
                <c:pt idx="16094">
                  <c:v>42378.663227968798</c:v>
                </c:pt>
                <c:pt idx="16095">
                  <c:v>42378.663491643703</c:v>
                </c:pt>
                <c:pt idx="16096">
                  <c:v>42378.663753317502</c:v>
                </c:pt>
                <c:pt idx="16097">
                  <c:v>42378.664016078597</c:v>
                </c:pt>
                <c:pt idx="16098">
                  <c:v>42378.664280123703</c:v>
                </c:pt>
                <c:pt idx="16099">
                  <c:v>42378.664544527397</c:v>
                </c:pt>
                <c:pt idx="16100">
                  <c:v>42378.6648074736</c:v>
                </c:pt>
                <c:pt idx="16101">
                  <c:v>42378.665070408199</c:v>
                </c:pt>
                <c:pt idx="16102">
                  <c:v>42378.665332637203</c:v>
                </c:pt>
                <c:pt idx="16103">
                  <c:v>42378.665598671898</c:v>
                </c:pt>
                <c:pt idx="16104">
                  <c:v>42378.665860345704</c:v>
                </c:pt>
                <c:pt idx="16105">
                  <c:v>42378.666122401199</c:v>
                </c:pt>
                <c:pt idx="16106">
                  <c:v>42378.666386249599</c:v>
                </c:pt>
                <c:pt idx="16107">
                  <c:v>42378.666647738297</c:v>
                </c:pt>
                <c:pt idx="16108">
                  <c:v>42378.666907977698</c:v>
                </c:pt>
                <c:pt idx="16109">
                  <c:v>42378.6671711206</c:v>
                </c:pt>
                <c:pt idx="16110">
                  <c:v>42378.667434228701</c:v>
                </c:pt>
                <c:pt idx="16111">
                  <c:v>42378.667695023403</c:v>
                </c:pt>
                <c:pt idx="16112">
                  <c:v>42378.667959045299</c:v>
                </c:pt>
                <c:pt idx="16113">
                  <c:v>42378.668222350097</c:v>
                </c:pt>
                <c:pt idx="16114">
                  <c:v>42378.668484775801</c:v>
                </c:pt>
                <c:pt idx="16115">
                  <c:v>42378.668747710399</c:v>
                </c:pt>
                <c:pt idx="16116">
                  <c:v>42378.669009037199</c:v>
                </c:pt>
                <c:pt idx="16117">
                  <c:v>42378.669275233799</c:v>
                </c:pt>
                <c:pt idx="16118">
                  <c:v>42378.669541442003</c:v>
                </c:pt>
                <c:pt idx="16119">
                  <c:v>42378.669803300902</c:v>
                </c:pt>
                <c:pt idx="16120">
                  <c:v>42378.670063910402</c:v>
                </c:pt>
                <c:pt idx="16121">
                  <c:v>42378.670328672699</c:v>
                </c:pt>
                <c:pt idx="16122">
                  <c:v>42378.670591063703</c:v>
                </c:pt>
                <c:pt idx="16123">
                  <c:v>42378.670852934098</c:v>
                </c:pt>
                <c:pt idx="16124">
                  <c:v>42378.671116238897</c:v>
                </c:pt>
                <c:pt idx="16125">
                  <c:v>42378.671381186199</c:v>
                </c:pt>
                <c:pt idx="16126">
                  <c:v>42378.671643415197</c:v>
                </c:pt>
                <c:pt idx="16127">
                  <c:v>42378.671907078598</c:v>
                </c:pt>
                <c:pt idx="16128">
                  <c:v>42378.672168220299</c:v>
                </c:pt>
                <c:pt idx="16129">
                  <c:v>42378.6724324389</c:v>
                </c:pt>
                <c:pt idx="16130">
                  <c:v>42378.672700081501</c:v>
                </c:pt>
                <c:pt idx="16131">
                  <c:v>42378.672966289698</c:v>
                </c:pt>
                <c:pt idx="16132">
                  <c:v>42378.673228692198</c:v>
                </c:pt>
                <c:pt idx="16133">
                  <c:v>42378.673494160103</c:v>
                </c:pt>
                <c:pt idx="16134">
                  <c:v>42378.673758193603</c:v>
                </c:pt>
                <c:pt idx="16135">
                  <c:v>42378.674020607701</c:v>
                </c:pt>
                <c:pt idx="16136">
                  <c:v>42378.674285011402</c:v>
                </c:pt>
                <c:pt idx="16137">
                  <c:v>42378.674548848299</c:v>
                </c:pt>
                <c:pt idx="16138">
                  <c:v>42378.674812523197</c:v>
                </c:pt>
                <c:pt idx="16139">
                  <c:v>42378.675080547597</c:v>
                </c:pt>
                <c:pt idx="16140">
                  <c:v>42378.675348190103</c:v>
                </c:pt>
                <c:pt idx="16141">
                  <c:v>42378.675612778898</c:v>
                </c:pt>
                <c:pt idx="16142">
                  <c:v>42378.675876430701</c:v>
                </c:pt>
                <c:pt idx="16143">
                  <c:v>42378.676138659699</c:v>
                </c:pt>
                <c:pt idx="16144">
                  <c:v>42378.676407759798</c:v>
                </c:pt>
                <c:pt idx="16145">
                  <c:v>42378.676686634302</c:v>
                </c:pt>
                <c:pt idx="16146">
                  <c:v>42378.676950482797</c:v>
                </c:pt>
                <c:pt idx="16147">
                  <c:v>42378.677214504802</c:v>
                </c:pt>
                <c:pt idx="16148">
                  <c:v>42378.677480342798</c:v>
                </c:pt>
                <c:pt idx="16149">
                  <c:v>42378.6777449316</c:v>
                </c:pt>
                <c:pt idx="16150">
                  <c:v>42378.678008953597</c:v>
                </c:pt>
                <c:pt idx="16151">
                  <c:v>42378.678274803198</c:v>
                </c:pt>
                <c:pt idx="16152">
                  <c:v>42378.678537760898</c:v>
                </c:pt>
                <c:pt idx="16153">
                  <c:v>42378.678802870301</c:v>
                </c:pt>
                <c:pt idx="16154">
                  <c:v>42378.679068708298</c:v>
                </c:pt>
                <c:pt idx="16155">
                  <c:v>42378.679332579901</c:v>
                </c:pt>
                <c:pt idx="16156">
                  <c:v>42378.679595873102</c:v>
                </c:pt>
                <c:pt idx="16157">
                  <c:v>42378.679866430699</c:v>
                </c:pt>
                <c:pt idx="16158">
                  <c:v>42378.680134616901</c:v>
                </c:pt>
                <c:pt idx="16159">
                  <c:v>42378.680416186697</c:v>
                </c:pt>
                <c:pt idx="16160">
                  <c:v>42378.680683482198</c:v>
                </c:pt>
                <c:pt idx="16161">
                  <c:v>42378.680949505397</c:v>
                </c:pt>
                <c:pt idx="16162">
                  <c:v>42378.681215528501</c:v>
                </c:pt>
                <c:pt idx="16163">
                  <c:v>42378.681481193002</c:v>
                </c:pt>
                <c:pt idx="16164">
                  <c:v>42378.6817443127</c:v>
                </c:pt>
                <c:pt idx="16165">
                  <c:v>42378.682009063501</c:v>
                </c:pt>
                <c:pt idx="16166">
                  <c:v>42378.682277272797</c:v>
                </c:pt>
                <c:pt idx="16167">
                  <c:v>42378.6825429374</c:v>
                </c:pt>
                <c:pt idx="16168">
                  <c:v>42378.6828064273</c:v>
                </c:pt>
                <c:pt idx="16169">
                  <c:v>42378.683073896304</c:v>
                </c:pt>
                <c:pt idx="16170">
                  <c:v>42378.6833382884</c:v>
                </c:pt>
                <c:pt idx="16171">
                  <c:v>42378.683602125297</c:v>
                </c:pt>
                <c:pt idx="16172">
                  <c:v>42378.683871965703</c:v>
                </c:pt>
                <c:pt idx="16173">
                  <c:v>42378.684138347402</c:v>
                </c:pt>
                <c:pt idx="16174">
                  <c:v>42378.684403826897</c:v>
                </c:pt>
                <c:pt idx="16175">
                  <c:v>42378.684669653398</c:v>
                </c:pt>
                <c:pt idx="16176">
                  <c:v>42378.684936231803</c:v>
                </c:pt>
                <c:pt idx="16177">
                  <c:v>42378.6852396756</c:v>
                </c:pt>
                <c:pt idx="16178">
                  <c:v>42378.685516386999</c:v>
                </c:pt>
                <c:pt idx="16179">
                  <c:v>42378.685786747898</c:v>
                </c:pt>
                <c:pt idx="16180">
                  <c:v>42378.686053846897</c:v>
                </c:pt>
                <c:pt idx="16181">
                  <c:v>42378.686326914503</c:v>
                </c:pt>
                <c:pt idx="16182">
                  <c:v>42378.686592590697</c:v>
                </c:pt>
                <c:pt idx="16183">
                  <c:v>42378.686857896602</c:v>
                </c:pt>
                <c:pt idx="16184">
                  <c:v>42378.687130062099</c:v>
                </c:pt>
                <c:pt idx="16185">
                  <c:v>42378.687398791997</c:v>
                </c:pt>
                <c:pt idx="16186">
                  <c:v>42378.687664456498</c:v>
                </c:pt>
                <c:pt idx="16187">
                  <c:v>42378.687931370303</c:v>
                </c:pt>
                <c:pt idx="16188">
                  <c:v>42378.688209712796</c:v>
                </c:pt>
                <c:pt idx="16189">
                  <c:v>42378.688476638199</c:v>
                </c:pt>
                <c:pt idx="16190">
                  <c:v>42378.688744997897</c:v>
                </c:pt>
                <c:pt idx="16191">
                  <c:v>42378.689010118796</c:v>
                </c:pt>
                <c:pt idx="16192">
                  <c:v>42378.689275066201</c:v>
                </c:pt>
                <c:pt idx="16193">
                  <c:v>42378.689543078901</c:v>
                </c:pt>
                <c:pt idx="16194">
                  <c:v>42378.689808731899</c:v>
                </c:pt>
                <c:pt idx="16195">
                  <c:v>42378.690074755003</c:v>
                </c:pt>
                <c:pt idx="16196">
                  <c:v>42378.690342409202</c:v>
                </c:pt>
                <c:pt idx="16197">
                  <c:v>42378.690608247198</c:v>
                </c:pt>
                <c:pt idx="16198">
                  <c:v>42378.690874443899</c:v>
                </c:pt>
                <c:pt idx="16199">
                  <c:v>42378.691144804798</c:v>
                </c:pt>
                <c:pt idx="16200">
                  <c:v>42378.691410665997</c:v>
                </c:pt>
                <c:pt idx="16201">
                  <c:v>42378.691677394701</c:v>
                </c:pt>
                <c:pt idx="16202">
                  <c:v>42378.691945407401</c:v>
                </c:pt>
                <c:pt idx="16203">
                  <c:v>42378.692211071997</c:v>
                </c:pt>
                <c:pt idx="16204">
                  <c:v>42378.692477823897</c:v>
                </c:pt>
                <c:pt idx="16205">
                  <c:v>42378.692747652698</c:v>
                </c:pt>
                <c:pt idx="16206">
                  <c:v>42378.693015468802</c:v>
                </c:pt>
                <c:pt idx="16207">
                  <c:v>42378.6932827528</c:v>
                </c:pt>
                <c:pt idx="16208">
                  <c:v>42378.693550603602</c:v>
                </c:pt>
                <c:pt idx="16209">
                  <c:v>42378.6938187782</c:v>
                </c:pt>
                <c:pt idx="16210">
                  <c:v>42378.694086629002</c:v>
                </c:pt>
                <c:pt idx="16211">
                  <c:v>42378.694353010702</c:v>
                </c:pt>
                <c:pt idx="16212">
                  <c:v>42378.694622122399</c:v>
                </c:pt>
                <c:pt idx="16213">
                  <c:v>42378.694892645202</c:v>
                </c:pt>
                <c:pt idx="16214">
                  <c:v>42378.695160843097</c:v>
                </c:pt>
                <c:pt idx="16215">
                  <c:v>42378.695427039696</c:v>
                </c:pt>
                <c:pt idx="16216">
                  <c:v>42378.695694867398</c:v>
                </c:pt>
                <c:pt idx="16217">
                  <c:v>42378.695963065198</c:v>
                </c:pt>
                <c:pt idx="16218">
                  <c:v>42378.696230892798</c:v>
                </c:pt>
                <c:pt idx="16219">
                  <c:v>42378.696497644698</c:v>
                </c:pt>
                <c:pt idx="16220">
                  <c:v>42378.696763841297</c:v>
                </c:pt>
                <c:pt idx="16221">
                  <c:v>42378.697037475897</c:v>
                </c:pt>
                <c:pt idx="16222">
                  <c:v>42378.697306009097</c:v>
                </c:pt>
                <c:pt idx="16223">
                  <c:v>42378.697573316298</c:v>
                </c:pt>
                <c:pt idx="16224">
                  <c:v>42378.697838599102</c:v>
                </c:pt>
                <c:pt idx="16225">
                  <c:v>42378.698109873803</c:v>
                </c:pt>
                <c:pt idx="16226">
                  <c:v>42378.698379506</c:v>
                </c:pt>
                <c:pt idx="16227">
                  <c:v>42378.698646269397</c:v>
                </c:pt>
                <c:pt idx="16228">
                  <c:v>42378.698915172899</c:v>
                </c:pt>
                <c:pt idx="16229">
                  <c:v>42378.699182826997</c:v>
                </c:pt>
                <c:pt idx="16230">
                  <c:v>42378.699450851302</c:v>
                </c:pt>
                <c:pt idx="16231">
                  <c:v>42378.699718493903</c:v>
                </c:pt>
                <c:pt idx="16232">
                  <c:v>42378.699984875602</c:v>
                </c:pt>
                <c:pt idx="16233">
                  <c:v>42378.700252876799</c:v>
                </c:pt>
                <c:pt idx="16234">
                  <c:v>42378.700522532097</c:v>
                </c:pt>
                <c:pt idx="16235">
                  <c:v>42378.700790729898</c:v>
                </c:pt>
                <c:pt idx="16236">
                  <c:v>42378.701058199003</c:v>
                </c:pt>
                <c:pt idx="16237">
                  <c:v>42378.701328201299</c:v>
                </c:pt>
                <c:pt idx="16238">
                  <c:v>42378.701596213999</c:v>
                </c:pt>
                <c:pt idx="16239">
                  <c:v>42378.701864215203</c:v>
                </c:pt>
                <c:pt idx="16240">
                  <c:v>42378.702134957799</c:v>
                </c:pt>
                <c:pt idx="16241">
                  <c:v>42378.702403306001</c:v>
                </c:pt>
                <c:pt idx="16242">
                  <c:v>42378.702671688901</c:v>
                </c:pt>
                <c:pt idx="16243">
                  <c:v>42378.702940256902</c:v>
                </c:pt>
                <c:pt idx="16244">
                  <c:v>42378.703207702798</c:v>
                </c:pt>
                <c:pt idx="16245">
                  <c:v>42378.703475912203</c:v>
                </c:pt>
                <c:pt idx="16246">
                  <c:v>42378.7037453593</c:v>
                </c:pt>
                <c:pt idx="16247">
                  <c:v>42378.704012099603</c:v>
                </c:pt>
                <c:pt idx="16248">
                  <c:v>42378.7042812113</c:v>
                </c:pt>
                <c:pt idx="16249">
                  <c:v>42378.704552474497</c:v>
                </c:pt>
                <c:pt idx="16250">
                  <c:v>42378.704820128602</c:v>
                </c:pt>
                <c:pt idx="16251">
                  <c:v>42378.705087956201</c:v>
                </c:pt>
                <c:pt idx="16252">
                  <c:v>42378.705357241401</c:v>
                </c:pt>
                <c:pt idx="16253">
                  <c:v>42378.705630690798</c:v>
                </c:pt>
                <c:pt idx="16254">
                  <c:v>42378.7058992241</c:v>
                </c:pt>
                <c:pt idx="16255">
                  <c:v>42378.7061688678</c:v>
                </c:pt>
                <c:pt idx="16256">
                  <c:v>42378.706435966698</c:v>
                </c:pt>
                <c:pt idx="16257">
                  <c:v>42378.706704881697</c:v>
                </c:pt>
                <c:pt idx="16258">
                  <c:v>42378.706974351997</c:v>
                </c:pt>
                <c:pt idx="16259">
                  <c:v>42378.707242908298</c:v>
                </c:pt>
                <c:pt idx="16260">
                  <c:v>42378.707510724402</c:v>
                </c:pt>
                <c:pt idx="16261">
                  <c:v>42378.707785804902</c:v>
                </c:pt>
                <c:pt idx="16262">
                  <c:v>42378.708060133402</c:v>
                </c:pt>
                <c:pt idx="16263">
                  <c:v>42378.708327984197</c:v>
                </c:pt>
                <c:pt idx="16264">
                  <c:v>42378.708597604898</c:v>
                </c:pt>
                <c:pt idx="16265">
                  <c:v>42378.708876317403</c:v>
                </c:pt>
                <c:pt idx="16266">
                  <c:v>42378.709150275899</c:v>
                </c:pt>
                <c:pt idx="16267">
                  <c:v>42378.709421191998</c:v>
                </c:pt>
                <c:pt idx="16268">
                  <c:v>42378.709690639102</c:v>
                </c:pt>
                <c:pt idx="16269">
                  <c:v>42378.709961358603</c:v>
                </c:pt>
                <c:pt idx="16270">
                  <c:v>42378.710232274803</c:v>
                </c:pt>
                <c:pt idx="16271">
                  <c:v>42378.710502277099</c:v>
                </c:pt>
                <c:pt idx="16272">
                  <c:v>42378.7107721059</c:v>
                </c:pt>
                <c:pt idx="16273">
                  <c:v>42378.711044086303</c:v>
                </c:pt>
                <c:pt idx="16274">
                  <c:v>42378.711313544998</c:v>
                </c:pt>
                <c:pt idx="16275">
                  <c:v>42378.711582830103</c:v>
                </c:pt>
                <c:pt idx="16276">
                  <c:v>42378.711851745102</c:v>
                </c:pt>
                <c:pt idx="16277">
                  <c:v>42378.712121735902</c:v>
                </c:pt>
                <c:pt idx="16278">
                  <c:v>42378.712392640497</c:v>
                </c:pt>
                <c:pt idx="16279">
                  <c:v>42378.712661566999</c:v>
                </c:pt>
                <c:pt idx="16280">
                  <c:v>42378.712932830203</c:v>
                </c:pt>
                <c:pt idx="16281">
                  <c:v>42378.7132062565</c:v>
                </c:pt>
                <c:pt idx="16282">
                  <c:v>42378.7134760853</c:v>
                </c:pt>
                <c:pt idx="16283">
                  <c:v>42378.7137451854</c:v>
                </c:pt>
                <c:pt idx="16284">
                  <c:v>42378.714016078498</c:v>
                </c:pt>
                <c:pt idx="16285">
                  <c:v>42378.714286821101</c:v>
                </c:pt>
                <c:pt idx="16286">
                  <c:v>42378.714556279803</c:v>
                </c:pt>
                <c:pt idx="16287">
                  <c:v>42378.7148269877</c:v>
                </c:pt>
                <c:pt idx="16288">
                  <c:v>42378.715097545297</c:v>
                </c:pt>
                <c:pt idx="16289">
                  <c:v>42378.715367732701</c:v>
                </c:pt>
                <c:pt idx="16290">
                  <c:v>42378.7156397246</c:v>
                </c:pt>
                <c:pt idx="16291">
                  <c:v>42378.715908095997</c:v>
                </c:pt>
                <c:pt idx="16292">
                  <c:v>42378.716176825903</c:v>
                </c:pt>
                <c:pt idx="16293">
                  <c:v>42378.716452623499</c:v>
                </c:pt>
                <c:pt idx="16294">
                  <c:v>42378.716723528101</c:v>
                </c:pt>
                <c:pt idx="16295">
                  <c:v>42378.716993518799</c:v>
                </c:pt>
                <c:pt idx="16296">
                  <c:v>42378.717264608502</c:v>
                </c:pt>
                <c:pt idx="16297">
                  <c:v>42378.717536230302</c:v>
                </c:pt>
                <c:pt idx="16298">
                  <c:v>42378.717806232598</c:v>
                </c:pt>
                <c:pt idx="16299">
                  <c:v>42378.718078398102</c:v>
                </c:pt>
                <c:pt idx="16300">
                  <c:v>42378.7183478683</c:v>
                </c:pt>
                <c:pt idx="16301">
                  <c:v>42378.718618414299</c:v>
                </c:pt>
                <c:pt idx="16302">
                  <c:v>42378.718896722101</c:v>
                </c:pt>
                <c:pt idx="16303">
                  <c:v>42378.719166909497</c:v>
                </c:pt>
                <c:pt idx="16304">
                  <c:v>42378.719437270403</c:v>
                </c:pt>
                <c:pt idx="16305">
                  <c:v>42378.719715057603</c:v>
                </c:pt>
                <c:pt idx="16306">
                  <c:v>42378.719985788703</c:v>
                </c:pt>
                <c:pt idx="16307">
                  <c:v>42378.720259029898</c:v>
                </c:pt>
                <c:pt idx="16308">
                  <c:v>42378.720529414</c:v>
                </c:pt>
                <c:pt idx="16309">
                  <c:v>42378.720801024203</c:v>
                </c:pt>
                <c:pt idx="16310">
                  <c:v>42378.721071928798</c:v>
                </c:pt>
                <c:pt idx="16311">
                  <c:v>42378.721343215097</c:v>
                </c:pt>
                <c:pt idx="16312">
                  <c:v>42378.721612662201</c:v>
                </c:pt>
                <c:pt idx="16313">
                  <c:v>42378.721885186198</c:v>
                </c:pt>
                <c:pt idx="16314">
                  <c:v>42378.722158624099</c:v>
                </c:pt>
                <c:pt idx="16315">
                  <c:v>42378.722430442504</c:v>
                </c:pt>
                <c:pt idx="16316">
                  <c:v>42378.722701879196</c:v>
                </c:pt>
                <c:pt idx="16317">
                  <c:v>42378.722974611497</c:v>
                </c:pt>
                <c:pt idx="16318">
                  <c:v>42378.723245145899</c:v>
                </c:pt>
                <c:pt idx="16319">
                  <c:v>42378.723522192799</c:v>
                </c:pt>
                <c:pt idx="16320">
                  <c:v>42378.723794543301</c:v>
                </c:pt>
                <c:pt idx="16321">
                  <c:v>42378.724097640101</c:v>
                </c:pt>
                <c:pt idx="16322">
                  <c:v>42378.724370719399</c:v>
                </c:pt>
                <c:pt idx="16323">
                  <c:v>42378.7246412885</c:v>
                </c:pt>
                <c:pt idx="16324">
                  <c:v>42378.724910920697</c:v>
                </c:pt>
                <c:pt idx="16325">
                  <c:v>42378.725185075797</c:v>
                </c:pt>
                <c:pt idx="16326">
                  <c:v>42378.725456512497</c:v>
                </c:pt>
                <c:pt idx="16327">
                  <c:v>42378.725727428602</c:v>
                </c:pt>
                <c:pt idx="16328">
                  <c:v>42378.726001398602</c:v>
                </c:pt>
                <c:pt idx="16329">
                  <c:v>42378.726273390501</c:v>
                </c:pt>
                <c:pt idx="16330">
                  <c:v>42378.726546284699</c:v>
                </c:pt>
                <c:pt idx="16331">
                  <c:v>42378.726817929601</c:v>
                </c:pt>
                <c:pt idx="16332">
                  <c:v>42378.727090442102</c:v>
                </c:pt>
                <c:pt idx="16333">
                  <c:v>42378.727367141997</c:v>
                </c:pt>
                <c:pt idx="16334">
                  <c:v>42378.7276413086</c:v>
                </c:pt>
                <c:pt idx="16335">
                  <c:v>42378.7279127453</c:v>
                </c:pt>
                <c:pt idx="16336">
                  <c:v>42378.728184378597</c:v>
                </c:pt>
                <c:pt idx="16337">
                  <c:v>42378.728460361301</c:v>
                </c:pt>
                <c:pt idx="16338">
                  <c:v>42378.728769611997</c:v>
                </c:pt>
                <c:pt idx="16339">
                  <c:v>42378.729053714997</c:v>
                </c:pt>
                <c:pt idx="16340">
                  <c:v>42378.729376337702</c:v>
                </c:pt>
                <c:pt idx="16341">
                  <c:v>42378.729696253497</c:v>
                </c:pt>
                <c:pt idx="16342">
                  <c:v>42378.729970940702</c:v>
                </c:pt>
                <c:pt idx="16343">
                  <c:v>42378.730243672901</c:v>
                </c:pt>
                <c:pt idx="16344">
                  <c:v>42378.730515294701</c:v>
                </c:pt>
                <c:pt idx="16345">
                  <c:v>42378.7307961357</c:v>
                </c:pt>
                <c:pt idx="16346">
                  <c:v>42378.731070672497</c:v>
                </c:pt>
                <c:pt idx="16347">
                  <c:v>42378.7313426529</c:v>
                </c:pt>
                <c:pt idx="16348">
                  <c:v>42378.731625333101</c:v>
                </c:pt>
                <c:pt idx="16349">
                  <c:v>42378.731938354802</c:v>
                </c:pt>
                <c:pt idx="16350">
                  <c:v>42378.732212347903</c:v>
                </c:pt>
                <c:pt idx="16351">
                  <c:v>42378.732486491397</c:v>
                </c:pt>
                <c:pt idx="16352">
                  <c:v>42378.732759940802</c:v>
                </c:pt>
                <c:pt idx="16353">
                  <c:v>42378.7330340958</c:v>
                </c:pt>
                <c:pt idx="16354">
                  <c:v>42378.733308435898</c:v>
                </c:pt>
                <c:pt idx="16355">
                  <c:v>42378.7335820589</c:v>
                </c:pt>
                <c:pt idx="16356">
                  <c:v>42378.733856213898</c:v>
                </c:pt>
                <c:pt idx="16357">
                  <c:v>42378.734129293203</c:v>
                </c:pt>
                <c:pt idx="16358">
                  <c:v>42378.7344023841</c:v>
                </c:pt>
                <c:pt idx="16359">
                  <c:v>42378.734678517103</c:v>
                </c:pt>
                <c:pt idx="16360">
                  <c:v>42378.734951064303</c:v>
                </c:pt>
                <c:pt idx="16361">
                  <c:v>42378.735225577897</c:v>
                </c:pt>
                <c:pt idx="16362">
                  <c:v>42378.735500484901</c:v>
                </c:pt>
                <c:pt idx="16363">
                  <c:v>42378.735771724903</c:v>
                </c:pt>
                <c:pt idx="16364">
                  <c:v>42378.736043901903</c:v>
                </c:pt>
                <c:pt idx="16365">
                  <c:v>42378.7363189592</c:v>
                </c:pt>
                <c:pt idx="16366">
                  <c:v>42378.736592408699</c:v>
                </c:pt>
                <c:pt idx="16367">
                  <c:v>42378.736866205101</c:v>
                </c:pt>
                <c:pt idx="16368">
                  <c:v>42378.737141459103</c:v>
                </c:pt>
                <c:pt idx="16369">
                  <c:v>42378.737415452197</c:v>
                </c:pt>
                <c:pt idx="16370">
                  <c:v>42378.737688681802</c:v>
                </c:pt>
                <c:pt idx="16371">
                  <c:v>42378.737963392101</c:v>
                </c:pt>
                <c:pt idx="16372">
                  <c:v>42378.738240450599</c:v>
                </c:pt>
                <c:pt idx="16373">
                  <c:v>42378.738515322802</c:v>
                </c:pt>
                <c:pt idx="16374">
                  <c:v>42378.738791479002</c:v>
                </c:pt>
                <c:pt idx="16375">
                  <c:v>42378.739063829496</c:v>
                </c:pt>
                <c:pt idx="16376">
                  <c:v>42378.739337082297</c:v>
                </c:pt>
                <c:pt idx="16377">
                  <c:v>42378.739613053498</c:v>
                </c:pt>
                <c:pt idx="16378">
                  <c:v>42378.7398861443</c:v>
                </c:pt>
                <c:pt idx="16379">
                  <c:v>42378.740160646397</c:v>
                </c:pt>
                <c:pt idx="16380">
                  <c:v>42378.740436455599</c:v>
                </c:pt>
                <c:pt idx="16381">
                  <c:v>42378.740715121901</c:v>
                </c:pt>
                <c:pt idx="16382">
                  <c:v>42378.740991474799</c:v>
                </c:pt>
                <c:pt idx="16383">
                  <c:v>42378.741265086202</c:v>
                </c:pt>
                <c:pt idx="16384">
                  <c:v>42378.741541589399</c:v>
                </c:pt>
                <c:pt idx="16385">
                  <c:v>42378.741819376599</c:v>
                </c:pt>
                <c:pt idx="16386">
                  <c:v>42378.742093335</c:v>
                </c:pt>
                <c:pt idx="16387">
                  <c:v>42378.742366425802</c:v>
                </c:pt>
                <c:pt idx="16388">
                  <c:v>42378.742641483201</c:v>
                </c:pt>
                <c:pt idx="16389">
                  <c:v>42378.742915834802</c:v>
                </c:pt>
                <c:pt idx="16390">
                  <c:v>42378.743189619701</c:v>
                </c:pt>
                <c:pt idx="16391">
                  <c:v>42378.743465590902</c:v>
                </c:pt>
                <c:pt idx="16392">
                  <c:v>42378.743740127597</c:v>
                </c:pt>
                <c:pt idx="16393">
                  <c:v>42378.744017001001</c:v>
                </c:pt>
                <c:pt idx="16394">
                  <c:v>42378.744292243398</c:v>
                </c:pt>
                <c:pt idx="16395">
                  <c:v>42378.7445658664</c:v>
                </c:pt>
                <c:pt idx="16396">
                  <c:v>42378.744839662802</c:v>
                </c:pt>
                <c:pt idx="16397">
                  <c:v>42378.7451167213</c:v>
                </c:pt>
                <c:pt idx="16398">
                  <c:v>42378.745396833598</c:v>
                </c:pt>
                <c:pt idx="16399">
                  <c:v>42378.745671543897</c:v>
                </c:pt>
                <c:pt idx="16400">
                  <c:v>42378.745948047101</c:v>
                </c:pt>
                <c:pt idx="16401">
                  <c:v>42378.746224920498</c:v>
                </c:pt>
                <c:pt idx="16402">
                  <c:v>42378.7464996423</c:v>
                </c:pt>
                <c:pt idx="16403">
                  <c:v>42378.746777221299</c:v>
                </c:pt>
                <c:pt idx="16404">
                  <c:v>42378.747051029401</c:v>
                </c:pt>
                <c:pt idx="16405">
                  <c:v>42378.747328457997</c:v>
                </c:pt>
                <c:pt idx="16406">
                  <c:v>42378.7476056784</c:v>
                </c:pt>
                <c:pt idx="16407">
                  <c:v>42378.747880203598</c:v>
                </c:pt>
                <c:pt idx="16408">
                  <c:v>42378.748156174799</c:v>
                </c:pt>
                <c:pt idx="16409">
                  <c:v>42378.7484323194</c:v>
                </c:pt>
                <c:pt idx="16410">
                  <c:v>42378.748707758401</c:v>
                </c:pt>
                <c:pt idx="16411">
                  <c:v>42378.748983185898</c:v>
                </c:pt>
                <c:pt idx="16412">
                  <c:v>42378.749259862598</c:v>
                </c:pt>
                <c:pt idx="16413">
                  <c:v>42378.749535648698</c:v>
                </c:pt>
                <c:pt idx="16414">
                  <c:v>42378.749812880698</c:v>
                </c:pt>
                <c:pt idx="16415">
                  <c:v>42378.750088308203</c:v>
                </c:pt>
                <c:pt idx="16416">
                  <c:v>42378.750370248097</c:v>
                </c:pt>
                <c:pt idx="16417">
                  <c:v>42378.750648752502</c:v>
                </c:pt>
                <c:pt idx="16418">
                  <c:v>42378.750923092601</c:v>
                </c:pt>
                <c:pt idx="16419">
                  <c:v>42378.751198161503</c:v>
                </c:pt>
                <c:pt idx="16420">
                  <c:v>42378.751478655497</c:v>
                </c:pt>
                <c:pt idx="16421">
                  <c:v>42378.751754626603</c:v>
                </c:pt>
                <c:pt idx="16422">
                  <c:v>42378.752031488497</c:v>
                </c:pt>
                <c:pt idx="16423">
                  <c:v>42378.752308373398</c:v>
                </c:pt>
                <c:pt idx="16424">
                  <c:v>42378.752582702</c:v>
                </c:pt>
                <c:pt idx="16425">
                  <c:v>42378.752863381102</c:v>
                </c:pt>
                <c:pt idx="16426">
                  <c:v>42378.753141341796</c:v>
                </c:pt>
                <c:pt idx="16427">
                  <c:v>42378.753418226799</c:v>
                </c:pt>
                <c:pt idx="16428">
                  <c:v>42378.753695632302</c:v>
                </c:pt>
                <c:pt idx="16429">
                  <c:v>42378.753974321698</c:v>
                </c:pt>
                <c:pt idx="16430">
                  <c:v>42378.7542511836</c:v>
                </c:pt>
                <c:pt idx="16431">
                  <c:v>42378.754529699501</c:v>
                </c:pt>
                <c:pt idx="16432">
                  <c:v>42378.754806376302</c:v>
                </c:pt>
                <c:pt idx="16433">
                  <c:v>42378.755084348602</c:v>
                </c:pt>
                <c:pt idx="16434">
                  <c:v>42378.755361765703</c:v>
                </c:pt>
                <c:pt idx="16435">
                  <c:v>42378.755636811402</c:v>
                </c:pt>
                <c:pt idx="16436">
                  <c:v>42378.755911348198</c:v>
                </c:pt>
                <c:pt idx="16437">
                  <c:v>42378.756198528201</c:v>
                </c:pt>
                <c:pt idx="16438">
                  <c:v>42378.756478466901</c:v>
                </c:pt>
                <c:pt idx="16439">
                  <c:v>42378.756754808201</c:v>
                </c:pt>
                <c:pt idx="16440">
                  <c:v>42378.757031866699</c:v>
                </c:pt>
                <c:pt idx="16441">
                  <c:v>42378.757309272201</c:v>
                </c:pt>
                <c:pt idx="16442">
                  <c:v>42378.757585613501</c:v>
                </c:pt>
                <c:pt idx="16443">
                  <c:v>42378.757862660401</c:v>
                </c:pt>
                <c:pt idx="16444">
                  <c:v>42378.758139348698</c:v>
                </c:pt>
                <c:pt idx="16445">
                  <c:v>42378.758417853103</c:v>
                </c:pt>
                <c:pt idx="16446">
                  <c:v>42378.758695270197</c:v>
                </c:pt>
                <c:pt idx="16447">
                  <c:v>42378.758971611504</c:v>
                </c:pt>
                <c:pt idx="16448">
                  <c:v>42378.759249201998</c:v>
                </c:pt>
                <c:pt idx="16449">
                  <c:v>42378.759526063899</c:v>
                </c:pt>
                <c:pt idx="16450">
                  <c:v>42378.759802937202</c:v>
                </c:pt>
                <c:pt idx="16451">
                  <c:v>42378.7600843451</c:v>
                </c:pt>
                <c:pt idx="16452">
                  <c:v>42378.760361392</c:v>
                </c:pt>
                <c:pt idx="16453">
                  <c:v>42378.760638635598</c:v>
                </c:pt>
                <c:pt idx="16454">
                  <c:v>42378.760916769803</c:v>
                </c:pt>
                <c:pt idx="16455">
                  <c:v>42378.761192555903</c:v>
                </c:pt>
                <c:pt idx="16456">
                  <c:v>42378.761469440797</c:v>
                </c:pt>
                <c:pt idx="16457">
                  <c:v>42378.7617486624</c:v>
                </c:pt>
                <c:pt idx="16458">
                  <c:v>42378.762025535798</c:v>
                </c:pt>
                <c:pt idx="16459">
                  <c:v>42378.762307822799</c:v>
                </c:pt>
                <c:pt idx="16460">
                  <c:v>42378.7625848928</c:v>
                </c:pt>
                <c:pt idx="16461">
                  <c:v>42378.762863385702</c:v>
                </c:pt>
                <c:pt idx="16462">
                  <c:v>42378.763141531403</c:v>
                </c:pt>
                <c:pt idx="16463">
                  <c:v>42378.763419480601</c:v>
                </c:pt>
                <c:pt idx="16464">
                  <c:v>42378.763699789502</c:v>
                </c:pt>
                <c:pt idx="16465">
                  <c:v>42378.7639795664</c:v>
                </c:pt>
                <c:pt idx="16466">
                  <c:v>42378.764257156901</c:v>
                </c:pt>
                <c:pt idx="16467">
                  <c:v>42378.764534388902</c:v>
                </c:pt>
                <c:pt idx="16468">
                  <c:v>42378.764812719797</c:v>
                </c:pt>
                <c:pt idx="16469">
                  <c:v>42378.765090136898</c:v>
                </c:pt>
                <c:pt idx="16470">
                  <c:v>42378.765367542401</c:v>
                </c:pt>
                <c:pt idx="16471">
                  <c:v>42378.765645861698</c:v>
                </c:pt>
                <c:pt idx="16472">
                  <c:v>42378.765924181003</c:v>
                </c:pt>
                <c:pt idx="16473">
                  <c:v>42378.766204304899</c:v>
                </c:pt>
                <c:pt idx="16474">
                  <c:v>42378.766483167899</c:v>
                </c:pt>
                <c:pt idx="16475">
                  <c:v>42378.766760955099</c:v>
                </c:pt>
                <c:pt idx="16476">
                  <c:v>42378.7670439824</c:v>
                </c:pt>
                <c:pt idx="16477">
                  <c:v>42378.767328467096</c:v>
                </c:pt>
                <c:pt idx="16478">
                  <c:v>42378.7676197767</c:v>
                </c:pt>
                <c:pt idx="16479">
                  <c:v>42378.767898651298</c:v>
                </c:pt>
                <c:pt idx="16480">
                  <c:v>42378.768177340702</c:v>
                </c:pt>
                <c:pt idx="16481">
                  <c:v>42378.768455660102</c:v>
                </c:pt>
                <c:pt idx="16482">
                  <c:v>42378.7687356104</c:v>
                </c:pt>
                <c:pt idx="16483">
                  <c:v>42378.769013744699</c:v>
                </c:pt>
                <c:pt idx="16484">
                  <c:v>42378.769290791599</c:v>
                </c:pt>
                <c:pt idx="16485">
                  <c:v>42378.769571459103</c:v>
                </c:pt>
                <c:pt idx="16486">
                  <c:v>42378.769849604898</c:v>
                </c:pt>
                <c:pt idx="16487">
                  <c:v>42378.770126651798</c:v>
                </c:pt>
                <c:pt idx="16488">
                  <c:v>42378.770404068899</c:v>
                </c:pt>
                <c:pt idx="16489">
                  <c:v>42378.770683660601</c:v>
                </c:pt>
                <c:pt idx="16490">
                  <c:v>42378.7709652419</c:v>
                </c:pt>
                <c:pt idx="16491">
                  <c:v>42378.771245007199</c:v>
                </c:pt>
                <c:pt idx="16492">
                  <c:v>42378.771523326497</c:v>
                </c:pt>
                <c:pt idx="16493">
                  <c:v>42378.771801819399</c:v>
                </c:pt>
                <c:pt idx="16494">
                  <c:v>42378.772103852003</c:v>
                </c:pt>
                <c:pt idx="16495">
                  <c:v>42378.772406937198</c:v>
                </c:pt>
                <c:pt idx="16496">
                  <c:v>42378.7726941172</c:v>
                </c:pt>
                <c:pt idx="16497">
                  <c:v>42378.772975698499</c:v>
                </c:pt>
                <c:pt idx="16498">
                  <c:v>42378.773259061301</c:v>
                </c:pt>
                <c:pt idx="16499">
                  <c:v>42378.773539023103</c:v>
                </c:pt>
                <c:pt idx="16500">
                  <c:v>42378.773816625297</c:v>
                </c:pt>
                <c:pt idx="16501">
                  <c:v>42378.774096563997</c:v>
                </c:pt>
                <c:pt idx="16502">
                  <c:v>42378.774380863702</c:v>
                </c:pt>
                <c:pt idx="16503">
                  <c:v>42378.774659171497</c:v>
                </c:pt>
                <c:pt idx="16504">
                  <c:v>42378.774939295297</c:v>
                </c:pt>
                <c:pt idx="16505">
                  <c:v>42378.775233716602</c:v>
                </c:pt>
                <c:pt idx="16506">
                  <c:v>42378.775513123197</c:v>
                </c:pt>
                <c:pt idx="16507">
                  <c:v>42378.775791084001</c:v>
                </c:pt>
                <c:pt idx="16508">
                  <c:v>42378.7760721101</c:v>
                </c:pt>
                <c:pt idx="16509">
                  <c:v>42378.776352233901</c:v>
                </c:pt>
                <c:pt idx="16510">
                  <c:v>42378.776632010697</c:v>
                </c:pt>
                <c:pt idx="16511">
                  <c:v>42378.776912689798</c:v>
                </c:pt>
                <c:pt idx="16512">
                  <c:v>42378.777191899797</c:v>
                </c:pt>
                <c:pt idx="16513">
                  <c:v>42378.777474568502</c:v>
                </c:pt>
                <c:pt idx="16514">
                  <c:v>42378.777761933598</c:v>
                </c:pt>
                <c:pt idx="16515">
                  <c:v>42378.778043144797</c:v>
                </c:pt>
                <c:pt idx="16516">
                  <c:v>42378.778323280203</c:v>
                </c:pt>
                <c:pt idx="16517">
                  <c:v>42378.778602316699</c:v>
                </c:pt>
                <c:pt idx="16518">
                  <c:v>42378.778882452098</c:v>
                </c:pt>
                <c:pt idx="16519">
                  <c:v>42378.779162217397</c:v>
                </c:pt>
                <c:pt idx="16520">
                  <c:v>42378.779442156098</c:v>
                </c:pt>
                <c:pt idx="16521">
                  <c:v>42378.7797224651</c:v>
                </c:pt>
                <c:pt idx="16522">
                  <c:v>42378.780003132597</c:v>
                </c:pt>
                <c:pt idx="16523">
                  <c:v>42378.780283464599</c:v>
                </c:pt>
                <c:pt idx="16524">
                  <c:v>42378.780561598898</c:v>
                </c:pt>
                <c:pt idx="16525">
                  <c:v>42378.780844070898</c:v>
                </c:pt>
                <c:pt idx="16526">
                  <c:v>42378.781123477602</c:v>
                </c:pt>
                <c:pt idx="16527">
                  <c:v>42378.781402699198</c:v>
                </c:pt>
                <c:pt idx="16528">
                  <c:v>42378.781688259704</c:v>
                </c:pt>
                <c:pt idx="16529">
                  <c:v>42378.781970188102</c:v>
                </c:pt>
                <c:pt idx="16530">
                  <c:v>42378.782252301498</c:v>
                </c:pt>
                <c:pt idx="16531">
                  <c:v>42378.782530458899</c:v>
                </c:pt>
                <c:pt idx="16532">
                  <c:v>42378.782810571203</c:v>
                </c:pt>
                <c:pt idx="16533">
                  <c:v>42378.783093066399</c:v>
                </c:pt>
                <c:pt idx="16534">
                  <c:v>42378.783372646503</c:v>
                </c:pt>
                <c:pt idx="16535">
                  <c:v>42378.783652411803</c:v>
                </c:pt>
                <c:pt idx="16536">
                  <c:v>42378.783934906998</c:v>
                </c:pt>
                <c:pt idx="16537">
                  <c:v>42378.784219900699</c:v>
                </c:pt>
                <c:pt idx="16538">
                  <c:v>42378.784499850997</c:v>
                </c:pt>
                <c:pt idx="16539">
                  <c:v>42378.7847814208</c:v>
                </c:pt>
                <c:pt idx="16540">
                  <c:v>42378.785061012597</c:v>
                </c:pt>
                <c:pt idx="16541">
                  <c:v>42378.785345300697</c:v>
                </c:pt>
                <c:pt idx="16542">
                  <c:v>42378.785627772697</c:v>
                </c:pt>
                <c:pt idx="16543">
                  <c:v>42378.785907896599</c:v>
                </c:pt>
                <c:pt idx="16544">
                  <c:v>42378.7861891309</c:v>
                </c:pt>
                <c:pt idx="16545">
                  <c:v>42378.786471417901</c:v>
                </c:pt>
                <c:pt idx="16546">
                  <c:v>42378.786752096901</c:v>
                </c:pt>
                <c:pt idx="16547">
                  <c:v>42378.787032209199</c:v>
                </c:pt>
                <c:pt idx="16548">
                  <c:v>42378.7873128883</c:v>
                </c:pt>
                <c:pt idx="16549">
                  <c:v>42378.787594828202</c:v>
                </c:pt>
                <c:pt idx="16550">
                  <c:v>42378.7878767566</c:v>
                </c:pt>
                <c:pt idx="16551">
                  <c:v>42378.788156706898</c:v>
                </c:pt>
                <c:pt idx="16552">
                  <c:v>42378.7884375711</c:v>
                </c:pt>
                <c:pt idx="16553">
                  <c:v>42378.788725479797</c:v>
                </c:pt>
                <c:pt idx="16554">
                  <c:v>42378.789009409396</c:v>
                </c:pt>
                <c:pt idx="16555">
                  <c:v>42378.7892900769</c:v>
                </c:pt>
                <c:pt idx="16556">
                  <c:v>42378.789576354597</c:v>
                </c:pt>
                <c:pt idx="16557">
                  <c:v>42378.789880168602</c:v>
                </c:pt>
                <c:pt idx="16558">
                  <c:v>42378.7901657291</c:v>
                </c:pt>
                <c:pt idx="16559">
                  <c:v>42378.790448571301</c:v>
                </c:pt>
                <c:pt idx="16560">
                  <c:v>42378.790730326204</c:v>
                </c:pt>
                <c:pt idx="16561">
                  <c:v>42378.791014059098</c:v>
                </c:pt>
                <c:pt idx="16562">
                  <c:v>42378.791295455398</c:v>
                </c:pt>
                <c:pt idx="16563">
                  <c:v>42378.791577210199</c:v>
                </c:pt>
                <c:pt idx="16564">
                  <c:v>42378.791858791497</c:v>
                </c:pt>
                <c:pt idx="16565">
                  <c:v>42378.792141448699</c:v>
                </c:pt>
                <c:pt idx="16566">
                  <c:v>42378.792424649502</c:v>
                </c:pt>
                <c:pt idx="16567">
                  <c:v>42378.792711285801</c:v>
                </c:pt>
                <c:pt idx="16568">
                  <c:v>42378.792994324598</c:v>
                </c:pt>
                <c:pt idx="16569">
                  <c:v>42378.793277698896</c:v>
                </c:pt>
                <c:pt idx="16570">
                  <c:v>42378.793561801896</c:v>
                </c:pt>
                <c:pt idx="16571">
                  <c:v>42378.793842480998</c:v>
                </c:pt>
                <c:pt idx="16572">
                  <c:v>42378.794125855296</c:v>
                </c:pt>
                <c:pt idx="16573">
                  <c:v>42378.794409784903</c:v>
                </c:pt>
                <c:pt idx="16574">
                  <c:v>42378.794692268501</c:v>
                </c:pt>
                <c:pt idx="16575">
                  <c:v>42378.7949819817</c:v>
                </c:pt>
                <c:pt idx="16576">
                  <c:v>42378.795263563101</c:v>
                </c:pt>
                <c:pt idx="16577">
                  <c:v>42378.795547666101</c:v>
                </c:pt>
                <c:pt idx="16578">
                  <c:v>42378.795832682998</c:v>
                </c:pt>
                <c:pt idx="16579">
                  <c:v>42378.796118405502</c:v>
                </c:pt>
                <c:pt idx="16580">
                  <c:v>42378.796400357001</c:v>
                </c:pt>
                <c:pt idx="16581">
                  <c:v>42378.796686253001</c:v>
                </c:pt>
                <c:pt idx="16582">
                  <c:v>42378.796968921699</c:v>
                </c:pt>
                <c:pt idx="16583">
                  <c:v>42378.797251763899</c:v>
                </c:pt>
                <c:pt idx="16584">
                  <c:v>42378.797535693397</c:v>
                </c:pt>
                <c:pt idx="16585">
                  <c:v>42378.797819808002</c:v>
                </c:pt>
                <c:pt idx="16586">
                  <c:v>42378.798102650202</c:v>
                </c:pt>
                <c:pt idx="16587">
                  <c:v>42378.798384752103</c:v>
                </c:pt>
                <c:pt idx="16588">
                  <c:v>42378.798666506998</c:v>
                </c:pt>
                <c:pt idx="16589">
                  <c:v>42378.798951350298</c:v>
                </c:pt>
                <c:pt idx="16590">
                  <c:v>42378.799234366001</c:v>
                </c:pt>
                <c:pt idx="16591">
                  <c:v>42378.799527884999</c:v>
                </c:pt>
                <c:pt idx="16592">
                  <c:v>42378.799813792502</c:v>
                </c:pt>
                <c:pt idx="16593">
                  <c:v>42378.800097548599</c:v>
                </c:pt>
                <c:pt idx="16594">
                  <c:v>42378.800380922898</c:v>
                </c:pt>
                <c:pt idx="16595">
                  <c:v>42378.800665581097</c:v>
                </c:pt>
                <c:pt idx="16596">
                  <c:v>42378.800947868098</c:v>
                </c:pt>
                <c:pt idx="16597">
                  <c:v>42378.801233081598</c:v>
                </c:pt>
                <c:pt idx="16598">
                  <c:v>42378.801517890301</c:v>
                </c:pt>
                <c:pt idx="16599">
                  <c:v>42378.801798927998</c:v>
                </c:pt>
                <c:pt idx="16600">
                  <c:v>42378.802086836702</c:v>
                </c:pt>
                <c:pt idx="16601">
                  <c:v>42378.8023736697</c:v>
                </c:pt>
                <c:pt idx="16602">
                  <c:v>42378.8026577727</c:v>
                </c:pt>
                <c:pt idx="16603">
                  <c:v>42378.802942951501</c:v>
                </c:pt>
                <c:pt idx="16604">
                  <c:v>42378.803225064999</c:v>
                </c:pt>
                <c:pt idx="16605">
                  <c:v>42378.803513332299</c:v>
                </c:pt>
                <c:pt idx="16606">
                  <c:v>42378.803800882401</c:v>
                </c:pt>
                <c:pt idx="16607">
                  <c:v>42378.804084441799</c:v>
                </c:pt>
                <c:pt idx="16608">
                  <c:v>42378.804369632198</c:v>
                </c:pt>
                <c:pt idx="16609">
                  <c:v>42378.804656823799</c:v>
                </c:pt>
                <c:pt idx="16610">
                  <c:v>42378.804940036098</c:v>
                </c:pt>
                <c:pt idx="16611">
                  <c:v>42378.805224127602</c:v>
                </c:pt>
                <c:pt idx="16612">
                  <c:v>42378.805507698497</c:v>
                </c:pt>
                <c:pt idx="16613">
                  <c:v>42378.805798684203</c:v>
                </c:pt>
                <c:pt idx="16614">
                  <c:v>42378.806083689502</c:v>
                </c:pt>
                <c:pt idx="16615">
                  <c:v>42378.8063678041</c:v>
                </c:pt>
                <c:pt idx="16616">
                  <c:v>42378.806650091101</c:v>
                </c:pt>
                <c:pt idx="16617">
                  <c:v>42378.806935651599</c:v>
                </c:pt>
                <c:pt idx="16618">
                  <c:v>42378.807222472999</c:v>
                </c:pt>
                <c:pt idx="16619">
                  <c:v>42378.8075062059</c:v>
                </c:pt>
                <c:pt idx="16620">
                  <c:v>42378.807791581399</c:v>
                </c:pt>
                <c:pt idx="16621">
                  <c:v>42378.808076413203</c:v>
                </c:pt>
                <c:pt idx="16622">
                  <c:v>42378.808361962198</c:v>
                </c:pt>
                <c:pt idx="16623">
                  <c:v>42378.808648066399</c:v>
                </c:pt>
                <c:pt idx="16624">
                  <c:v>42378.808931625797</c:v>
                </c:pt>
                <c:pt idx="16625">
                  <c:v>42378.809220980402</c:v>
                </c:pt>
                <c:pt idx="16626">
                  <c:v>42378.8095054652</c:v>
                </c:pt>
                <c:pt idx="16627">
                  <c:v>42378.809789568302</c:v>
                </c:pt>
                <c:pt idx="16628">
                  <c:v>42378.810076204602</c:v>
                </c:pt>
                <c:pt idx="16629">
                  <c:v>42378.810367363702</c:v>
                </c:pt>
                <c:pt idx="16630">
                  <c:v>42378.810654717301</c:v>
                </c:pt>
                <c:pt idx="16631">
                  <c:v>42378.810959456598</c:v>
                </c:pt>
                <c:pt idx="16632">
                  <c:v>42378.811245364202</c:v>
                </c:pt>
                <c:pt idx="16633">
                  <c:v>42378.8115455691</c:v>
                </c:pt>
                <c:pt idx="16634">
                  <c:v>42378.811833281201</c:v>
                </c:pt>
                <c:pt idx="16635">
                  <c:v>42378.812117569301</c:v>
                </c:pt>
                <c:pt idx="16636">
                  <c:v>42378.812404228796</c:v>
                </c:pt>
                <c:pt idx="16637">
                  <c:v>42378.812690494902</c:v>
                </c:pt>
                <c:pt idx="16638">
                  <c:v>42378.812975153203</c:v>
                </c:pt>
                <c:pt idx="16639">
                  <c:v>42378.813261789503</c:v>
                </c:pt>
                <c:pt idx="16640">
                  <c:v>42378.813545730598</c:v>
                </c:pt>
                <c:pt idx="16641">
                  <c:v>42378.813832170301</c:v>
                </c:pt>
                <c:pt idx="16642">
                  <c:v>42378.814119361901</c:v>
                </c:pt>
                <c:pt idx="16643">
                  <c:v>42378.814406888901</c:v>
                </c:pt>
                <c:pt idx="16644">
                  <c:v>42378.814691905704</c:v>
                </c:pt>
                <c:pt idx="16645">
                  <c:v>42378.814979802897</c:v>
                </c:pt>
                <c:pt idx="16646">
                  <c:v>42378.8152657221</c:v>
                </c:pt>
                <c:pt idx="16647">
                  <c:v>42378.815575898101</c:v>
                </c:pt>
                <c:pt idx="16648">
                  <c:v>42378.815881331502</c:v>
                </c:pt>
                <c:pt idx="16649">
                  <c:v>42378.816176643399</c:v>
                </c:pt>
                <c:pt idx="16650">
                  <c:v>42378.816465442898</c:v>
                </c:pt>
                <c:pt idx="16651">
                  <c:v>42378.816755896398</c:v>
                </c:pt>
                <c:pt idx="16652">
                  <c:v>42378.817040554699</c:v>
                </c:pt>
                <c:pt idx="16653">
                  <c:v>42378.8173291575</c:v>
                </c:pt>
                <c:pt idx="16654">
                  <c:v>42378.817614729604</c:v>
                </c:pt>
                <c:pt idx="16655">
                  <c:v>42378.817904246302</c:v>
                </c:pt>
                <c:pt idx="16656">
                  <c:v>42378.818189448197</c:v>
                </c:pt>
                <c:pt idx="16657">
                  <c:v>42378.818475911001</c:v>
                </c:pt>
                <c:pt idx="16658">
                  <c:v>42378.818777203298</c:v>
                </c:pt>
                <c:pt idx="16659">
                  <c:v>42378.819062196999</c:v>
                </c:pt>
                <c:pt idx="16660">
                  <c:v>42378.819348289602</c:v>
                </c:pt>
                <c:pt idx="16661">
                  <c:v>42378.819637470799</c:v>
                </c:pt>
                <c:pt idx="16662">
                  <c:v>42378.819924292198</c:v>
                </c:pt>
                <c:pt idx="16663">
                  <c:v>42378.820208950499</c:v>
                </c:pt>
                <c:pt idx="16664">
                  <c:v>42378.820497021203</c:v>
                </c:pt>
                <c:pt idx="16665">
                  <c:v>42378.820784571297</c:v>
                </c:pt>
                <c:pt idx="16666">
                  <c:v>42378.821072653598</c:v>
                </c:pt>
                <c:pt idx="16667">
                  <c:v>42378.821363095602</c:v>
                </c:pt>
                <c:pt idx="16668">
                  <c:v>42378.821650992701</c:v>
                </c:pt>
                <c:pt idx="16669">
                  <c:v>42378.821940520902</c:v>
                </c:pt>
                <c:pt idx="16670">
                  <c:v>42378.822227712502</c:v>
                </c:pt>
                <c:pt idx="16671">
                  <c:v>42378.822513631603</c:v>
                </c:pt>
                <c:pt idx="16672">
                  <c:v>42378.822800811598</c:v>
                </c:pt>
                <c:pt idx="16673">
                  <c:v>42378.8230876214</c:v>
                </c:pt>
                <c:pt idx="16674">
                  <c:v>42378.823373899097</c:v>
                </c:pt>
                <c:pt idx="16675">
                  <c:v>42378.823661819399</c:v>
                </c:pt>
                <c:pt idx="16676">
                  <c:v>42378.823947356897</c:v>
                </c:pt>
                <c:pt idx="16677">
                  <c:v>42378.824236549597</c:v>
                </c:pt>
                <c:pt idx="16678">
                  <c:v>42378.8245244352</c:v>
                </c:pt>
                <c:pt idx="16679">
                  <c:v>42378.824811615203</c:v>
                </c:pt>
                <c:pt idx="16680">
                  <c:v>42378.825102982599</c:v>
                </c:pt>
                <c:pt idx="16681">
                  <c:v>42378.825390706203</c:v>
                </c:pt>
                <c:pt idx="16682">
                  <c:v>42378.825683658397</c:v>
                </c:pt>
                <c:pt idx="16683">
                  <c:v>42378.825971740604</c:v>
                </c:pt>
                <c:pt idx="16684">
                  <c:v>42378.826257301203</c:v>
                </c:pt>
                <c:pt idx="16685">
                  <c:v>42378.826545568503</c:v>
                </c:pt>
                <c:pt idx="16686">
                  <c:v>42378.826834726497</c:v>
                </c:pt>
                <c:pt idx="16687">
                  <c:v>42378.827119384798</c:v>
                </c:pt>
                <c:pt idx="16688">
                  <c:v>42378.8274129153</c:v>
                </c:pt>
                <c:pt idx="16689">
                  <c:v>42378.827702258401</c:v>
                </c:pt>
                <c:pt idx="16690">
                  <c:v>42378.827989611898</c:v>
                </c:pt>
                <c:pt idx="16691">
                  <c:v>42378.828276988497</c:v>
                </c:pt>
                <c:pt idx="16692">
                  <c:v>42378.8285632431</c:v>
                </c:pt>
                <c:pt idx="16693">
                  <c:v>42378.828854228799</c:v>
                </c:pt>
                <c:pt idx="16694">
                  <c:v>42378.8291428663</c:v>
                </c:pt>
                <c:pt idx="16695">
                  <c:v>42378.829428600402</c:v>
                </c:pt>
                <c:pt idx="16696">
                  <c:v>42378.829715768799</c:v>
                </c:pt>
                <c:pt idx="16697">
                  <c:v>42378.830005678697</c:v>
                </c:pt>
                <c:pt idx="16698">
                  <c:v>42378.830293217201</c:v>
                </c:pt>
                <c:pt idx="16699">
                  <c:v>42378.830583832801</c:v>
                </c:pt>
                <c:pt idx="16700">
                  <c:v>42378.830871197802</c:v>
                </c:pt>
                <c:pt idx="16701">
                  <c:v>42378.831160193899</c:v>
                </c:pt>
                <c:pt idx="16702">
                  <c:v>42378.831450265803</c:v>
                </c:pt>
                <c:pt idx="16703">
                  <c:v>42378.831739076799</c:v>
                </c:pt>
                <c:pt idx="16704">
                  <c:v>42378.832026256699</c:v>
                </c:pt>
                <c:pt idx="16705">
                  <c:v>42378.832318676803</c:v>
                </c:pt>
                <c:pt idx="16706">
                  <c:v>42378.832608204997</c:v>
                </c:pt>
                <c:pt idx="16707">
                  <c:v>42378.832895026397</c:v>
                </c:pt>
                <c:pt idx="16708">
                  <c:v>42378.833184751202</c:v>
                </c:pt>
                <c:pt idx="16709">
                  <c:v>42378.833473724102</c:v>
                </c:pt>
                <c:pt idx="16710">
                  <c:v>42378.833764536299</c:v>
                </c:pt>
                <c:pt idx="16711">
                  <c:v>42378.834051912898</c:v>
                </c:pt>
                <c:pt idx="16712">
                  <c:v>42378.834339983601</c:v>
                </c:pt>
                <c:pt idx="16713">
                  <c:v>42378.834630610698</c:v>
                </c:pt>
                <c:pt idx="16714">
                  <c:v>42378.8349177907</c:v>
                </c:pt>
                <c:pt idx="16715">
                  <c:v>42378.835206046402</c:v>
                </c:pt>
                <c:pt idx="16716">
                  <c:v>42378.835494857398</c:v>
                </c:pt>
                <c:pt idx="16717">
                  <c:v>42378.835785287898</c:v>
                </c:pt>
                <c:pt idx="16718">
                  <c:v>42378.836078274697</c:v>
                </c:pt>
                <c:pt idx="16719">
                  <c:v>42378.836369792502</c:v>
                </c:pt>
                <c:pt idx="16720">
                  <c:v>42378.836658603497</c:v>
                </c:pt>
                <c:pt idx="16721">
                  <c:v>42378.836949566001</c:v>
                </c:pt>
                <c:pt idx="16722">
                  <c:v>42378.837238932298</c:v>
                </c:pt>
                <c:pt idx="16723">
                  <c:v>42378.837528448901</c:v>
                </c:pt>
                <c:pt idx="16724">
                  <c:v>42378.837818532302</c:v>
                </c:pt>
                <c:pt idx="16725">
                  <c:v>42378.838108419099</c:v>
                </c:pt>
                <c:pt idx="16726">
                  <c:v>42378.838402851798</c:v>
                </c:pt>
                <c:pt idx="16727">
                  <c:v>42378.838692391597</c:v>
                </c:pt>
                <c:pt idx="16728">
                  <c:v>42378.838981549598</c:v>
                </c:pt>
                <c:pt idx="16729">
                  <c:v>42378.8392757857</c:v>
                </c:pt>
                <c:pt idx="16730">
                  <c:v>42378.839569466603</c:v>
                </c:pt>
                <c:pt idx="16731">
                  <c:v>42378.839857919003</c:v>
                </c:pt>
                <c:pt idx="16732">
                  <c:v>42378.840149633499</c:v>
                </c:pt>
                <c:pt idx="16733">
                  <c:v>42378.840442065099</c:v>
                </c:pt>
                <c:pt idx="16734">
                  <c:v>42378.8407301357</c:v>
                </c:pt>
                <c:pt idx="16735">
                  <c:v>42378.841026361501</c:v>
                </c:pt>
                <c:pt idx="16736">
                  <c:v>42378.841318608</c:v>
                </c:pt>
                <c:pt idx="16737">
                  <c:v>42378.841608309704</c:v>
                </c:pt>
                <c:pt idx="16738">
                  <c:v>42378.841899295403</c:v>
                </c:pt>
                <c:pt idx="16739">
                  <c:v>42378.8421873892</c:v>
                </c:pt>
                <c:pt idx="16740">
                  <c:v>42378.842479265499</c:v>
                </c:pt>
                <c:pt idx="16741">
                  <c:v>42378.842770066098</c:v>
                </c:pt>
                <c:pt idx="16742">
                  <c:v>42378.843060334599</c:v>
                </c:pt>
                <c:pt idx="16743">
                  <c:v>42378.8433540271</c:v>
                </c:pt>
                <c:pt idx="16744">
                  <c:v>42378.843642815002</c:v>
                </c:pt>
                <c:pt idx="16745">
                  <c:v>42378.843932909898</c:v>
                </c:pt>
                <c:pt idx="16746">
                  <c:v>42378.844222970198</c:v>
                </c:pt>
                <c:pt idx="16747">
                  <c:v>42378.8445159455</c:v>
                </c:pt>
                <c:pt idx="16748">
                  <c:v>42378.844810898801</c:v>
                </c:pt>
                <c:pt idx="16749">
                  <c:v>42378.845104244203</c:v>
                </c:pt>
                <c:pt idx="16750">
                  <c:v>42378.845396837802</c:v>
                </c:pt>
                <c:pt idx="16751">
                  <c:v>42378.845687997004</c:v>
                </c:pt>
                <c:pt idx="16752">
                  <c:v>42378.845976819503</c:v>
                </c:pt>
                <c:pt idx="16753">
                  <c:v>42378.846269598202</c:v>
                </c:pt>
                <c:pt idx="16754">
                  <c:v>42378.846573238603</c:v>
                </c:pt>
                <c:pt idx="16755">
                  <c:v>42378.8468687356</c:v>
                </c:pt>
                <c:pt idx="16756">
                  <c:v>42378.8471586339</c:v>
                </c:pt>
                <c:pt idx="16757">
                  <c:v>42378.847450151698</c:v>
                </c:pt>
                <c:pt idx="16758">
                  <c:v>42378.847739332901</c:v>
                </c:pt>
                <c:pt idx="16759">
                  <c:v>42378.848035188399</c:v>
                </c:pt>
                <c:pt idx="16760">
                  <c:v>42378.848329424603</c:v>
                </c:pt>
                <c:pt idx="16761">
                  <c:v>42378.848622746897</c:v>
                </c:pt>
                <c:pt idx="16762">
                  <c:v>42378.848916809497</c:v>
                </c:pt>
                <c:pt idx="16763">
                  <c:v>42378.849211762797</c:v>
                </c:pt>
                <c:pt idx="16764">
                  <c:v>42378.849503095502</c:v>
                </c:pt>
                <c:pt idx="16765">
                  <c:v>42378.849797343202</c:v>
                </c:pt>
                <c:pt idx="16766">
                  <c:v>42378.850089763197</c:v>
                </c:pt>
                <c:pt idx="16767">
                  <c:v>42378.850384728103</c:v>
                </c:pt>
                <c:pt idx="16768">
                  <c:v>42378.850674071196</c:v>
                </c:pt>
                <c:pt idx="16769">
                  <c:v>42378.850964501602</c:v>
                </c:pt>
                <c:pt idx="16770">
                  <c:v>42378.851255684</c:v>
                </c:pt>
                <c:pt idx="16771">
                  <c:v>42378.851548450999</c:v>
                </c:pt>
                <c:pt idx="16772">
                  <c:v>42378.851843427503</c:v>
                </c:pt>
                <c:pt idx="16773">
                  <c:v>42378.852138727802</c:v>
                </c:pt>
                <c:pt idx="16774">
                  <c:v>42378.852432616899</c:v>
                </c:pt>
                <c:pt idx="16775">
                  <c:v>42378.852725210498</c:v>
                </c:pt>
                <c:pt idx="16776">
                  <c:v>42378.853017283502</c:v>
                </c:pt>
                <c:pt idx="16777">
                  <c:v>42378.853310617298</c:v>
                </c:pt>
                <c:pt idx="16778">
                  <c:v>42378.853606657998</c:v>
                </c:pt>
                <c:pt idx="16779">
                  <c:v>42378.853902328497</c:v>
                </c:pt>
                <c:pt idx="16780">
                  <c:v>42378.854204719697</c:v>
                </c:pt>
                <c:pt idx="16781">
                  <c:v>42378.854503293602</c:v>
                </c:pt>
                <c:pt idx="16782">
                  <c:v>42378.854793712497</c:v>
                </c:pt>
                <c:pt idx="16783">
                  <c:v>42378.855087960103</c:v>
                </c:pt>
                <c:pt idx="16784">
                  <c:v>42378.855384729599</c:v>
                </c:pt>
                <c:pt idx="16785">
                  <c:v>42378.855678954103</c:v>
                </c:pt>
                <c:pt idx="16786">
                  <c:v>42378.855975538398</c:v>
                </c:pt>
                <c:pt idx="16787">
                  <c:v>42378.856266894298</c:v>
                </c:pt>
                <c:pt idx="16788">
                  <c:v>42378.856557498199</c:v>
                </c:pt>
                <c:pt idx="16789">
                  <c:v>42378.856853353798</c:v>
                </c:pt>
                <c:pt idx="16790">
                  <c:v>42378.8571454384</c:v>
                </c:pt>
                <c:pt idx="16791">
                  <c:v>42378.857437684899</c:v>
                </c:pt>
                <c:pt idx="16792">
                  <c:v>42378.857734257603</c:v>
                </c:pt>
                <c:pt idx="16793">
                  <c:v>42378.858026319103</c:v>
                </c:pt>
                <c:pt idx="16794">
                  <c:v>42378.858319109298</c:v>
                </c:pt>
                <c:pt idx="16795">
                  <c:v>42378.858613518903</c:v>
                </c:pt>
                <c:pt idx="16796">
                  <c:v>42378.858931826901</c:v>
                </c:pt>
                <c:pt idx="16797">
                  <c:v>42378.859252101298</c:v>
                </c:pt>
                <c:pt idx="16798">
                  <c:v>42378.859560253099</c:v>
                </c:pt>
                <c:pt idx="16799">
                  <c:v>42378.8598539456</c:v>
                </c:pt>
                <c:pt idx="16800">
                  <c:v>42378.860150900102</c:v>
                </c:pt>
                <c:pt idx="16801">
                  <c:v>42378.8604447545</c:v>
                </c:pt>
                <c:pt idx="16802">
                  <c:v>42378.860740621603</c:v>
                </c:pt>
                <c:pt idx="16803">
                  <c:v>42378.8610326946</c:v>
                </c:pt>
                <c:pt idx="16804">
                  <c:v>42378.861326745602</c:v>
                </c:pt>
                <c:pt idx="16805">
                  <c:v>42378.861620438103</c:v>
                </c:pt>
                <c:pt idx="16806">
                  <c:v>42378.861919023599</c:v>
                </c:pt>
                <c:pt idx="16807">
                  <c:v>42378.862221391602</c:v>
                </c:pt>
                <c:pt idx="16808">
                  <c:v>42378.8625192252</c:v>
                </c:pt>
                <c:pt idx="16809">
                  <c:v>42378.862813287902</c:v>
                </c:pt>
                <c:pt idx="16810">
                  <c:v>42378.863110427403</c:v>
                </c:pt>
                <c:pt idx="16811">
                  <c:v>42378.863402847397</c:v>
                </c:pt>
                <c:pt idx="16812">
                  <c:v>42378.863694908898</c:v>
                </c:pt>
                <c:pt idx="16813">
                  <c:v>42378.863991678299</c:v>
                </c:pt>
                <c:pt idx="16814">
                  <c:v>42378.864286272998</c:v>
                </c:pt>
                <c:pt idx="16815">
                  <c:v>42378.864583944698</c:v>
                </c:pt>
                <c:pt idx="16816">
                  <c:v>42378.864879268098</c:v>
                </c:pt>
                <c:pt idx="16817">
                  <c:v>42378.8651706124</c:v>
                </c:pt>
                <c:pt idx="16818">
                  <c:v>42378.865463761198</c:v>
                </c:pt>
                <c:pt idx="16819">
                  <c:v>42378.865759258202</c:v>
                </c:pt>
                <c:pt idx="16820">
                  <c:v>42378.866055483901</c:v>
                </c:pt>
                <c:pt idx="16821">
                  <c:v>42378.866353317499</c:v>
                </c:pt>
                <c:pt idx="16822">
                  <c:v>42378.866648467498</c:v>
                </c:pt>
                <c:pt idx="16823">
                  <c:v>42378.8669412577</c:v>
                </c:pt>
                <c:pt idx="16824">
                  <c:v>42378.867234961697</c:v>
                </c:pt>
                <c:pt idx="16825">
                  <c:v>42378.867530262003</c:v>
                </c:pt>
                <c:pt idx="16826">
                  <c:v>42378.867827760201</c:v>
                </c:pt>
                <c:pt idx="16827">
                  <c:v>42378.868121093998</c:v>
                </c:pt>
                <c:pt idx="16828">
                  <c:v>42378.868416232399</c:v>
                </c:pt>
                <c:pt idx="16829">
                  <c:v>42378.868711902898</c:v>
                </c:pt>
                <c:pt idx="16830">
                  <c:v>42378.869004323002</c:v>
                </c:pt>
                <c:pt idx="16831">
                  <c:v>42378.869299472899</c:v>
                </c:pt>
                <c:pt idx="16832">
                  <c:v>42378.869599122598</c:v>
                </c:pt>
                <c:pt idx="16833">
                  <c:v>42378.869896435703</c:v>
                </c:pt>
                <c:pt idx="16834">
                  <c:v>42378.870194292402</c:v>
                </c:pt>
                <c:pt idx="16835">
                  <c:v>42378.870487070999</c:v>
                </c:pt>
                <c:pt idx="16836">
                  <c:v>42378.870783481798</c:v>
                </c:pt>
                <c:pt idx="16837">
                  <c:v>42378.871081153498</c:v>
                </c:pt>
                <c:pt idx="16838">
                  <c:v>42378.871376661999</c:v>
                </c:pt>
                <c:pt idx="16839">
                  <c:v>42378.871670169399</c:v>
                </c:pt>
                <c:pt idx="16840">
                  <c:v>42378.871965678001</c:v>
                </c:pt>
                <c:pt idx="16841">
                  <c:v>42378.872260989898</c:v>
                </c:pt>
                <c:pt idx="16842">
                  <c:v>42378.872557585797</c:v>
                </c:pt>
                <c:pt idx="16843">
                  <c:v>42378.872854158501</c:v>
                </c:pt>
                <c:pt idx="16844">
                  <c:v>42378.873150927902</c:v>
                </c:pt>
                <c:pt idx="16845">
                  <c:v>42378.873448784703</c:v>
                </c:pt>
                <c:pt idx="16846">
                  <c:v>42378.8737471735</c:v>
                </c:pt>
                <c:pt idx="16847">
                  <c:v>42378.874039593502</c:v>
                </c:pt>
                <c:pt idx="16848">
                  <c:v>42378.8743343733</c:v>
                </c:pt>
                <c:pt idx="16849">
                  <c:v>42378.874629349797</c:v>
                </c:pt>
                <c:pt idx="16850">
                  <c:v>42378.874928085599</c:v>
                </c:pt>
                <c:pt idx="16851">
                  <c:v>42378.875222148199</c:v>
                </c:pt>
                <c:pt idx="16852">
                  <c:v>42378.8755176337</c:v>
                </c:pt>
                <c:pt idx="16853">
                  <c:v>42378.875815501997</c:v>
                </c:pt>
                <c:pt idx="16854">
                  <c:v>42378.876110270197</c:v>
                </c:pt>
                <c:pt idx="16855">
                  <c:v>42378.876405420197</c:v>
                </c:pt>
                <c:pt idx="16856">
                  <c:v>42378.876705081399</c:v>
                </c:pt>
                <c:pt idx="16857">
                  <c:v>42378.877001677298</c:v>
                </c:pt>
                <c:pt idx="16858">
                  <c:v>42378.877302032597</c:v>
                </c:pt>
                <c:pt idx="16859">
                  <c:v>42378.877596083701</c:v>
                </c:pt>
                <c:pt idx="16860">
                  <c:v>42378.877890157797</c:v>
                </c:pt>
                <c:pt idx="16861">
                  <c:v>42378.878187991402</c:v>
                </c:pt>
                <c:pt idx="16862">
                  <c:v>42378.878484413799</c:v>
                </c:pt>
                <c:pt idx="16863">
                  <c:v>42378.878780628002</c:v>
                </c:pt>
                <c:pt idx="16864">
                  <c:v>42378.879077397403</c:v>
                </c:pt>
                <c:pt idx="16865">
                  <c:v>42378.879375069002</c:v>
                </c:pt>
                <c:pt idx="16866">
                  <c:v>42378.8796709362</c:v>
                </c:pt>
                <c:pt idx="16867">
                  <c:v>42378.879991939299</c:v>
                </c:pt>
                <c:pt idx="16868">
                  <c:v>42378.880290675203</c:v>
                </c:pt>
                <c:pt idx="16869">
                  <c:v>42378.880589792803</c:v>
                </c:pt>
                <c:pt idx="16870">
                  <c:v>42378.880887476</c:v>
                </c:pt>
                <c:pt idx="16871">
                  <c:v>42378.881181712197</c:v>
                </c:pt>
                <c:pt idx="16872">
                  <c:v>42378.881479013697</c:v>
                </c:pt>
                <c:pt idx="16873">
                  <c:v>42378.881781023098</c:v>
                </c:pt>
                <c:pt idx="16874">
                  <c:v>42378.882080152303</c:v>
                </c:pt>
                <c:pt idx="16875">
                  <c:v>42378.8823754642</c:v>
                </c:pt>
                <c:pt idx="16876">
                  <c:v>42378.882669896899</c:v>
                </c:pt>
                <c:pt idx="16877">
                  <c:v>42378.882967730497</c:v>
                </c:pt>
                <c:pt idx="16878">
                  <c:v>42378.883261966701</c:v>
                </c:pt>
                <c:pt idx="16879">
                  <c:v>42378.883560193601</c:v>
                </c:pt>
                <c:pt idx="16880">
                  <c:v>42378.883862191498</c:v>
                </c:pt>
                <c:pt idx="16881">
                  <c:v>42378.884161482601</c:v>
                </c:pt>
                <c:pt idx="16882">
                  <c:v>42378.884464232302</c:v>
                </c:pt>
                <c:pt idx="16883">
                  <c:v>42378.884759544198</c:v>
                </c:pt>
                <c:pt idx="16884">
                  <c:v>42378.885053595302</c:v>
                </c:pt>
                <c:pt idx="16885">
                  <c:v>42378.8853523543</c:v>
                </c:pt>
                <c:pt idx="16886">
                  <c:v>42378.885649840799</c:v>
                </c:pt>
                <c:pt idx="16887">
                  <c:v>42378.885946436698</c:v>
                </c:pt>
                <c:pt idx="16888">
                  <c:v>42378.8862424658</c:v>
                </c:pt>
                <c:pt idx="16889">
                  <c:v>42378.886539593797</c:v>
                </c:pt>
                <c:pt idx="16890">
                  <c:v>42378.886836536702</c:v>
                </c:pt>
                <c:pt idx="16891">
                  <c:v>42378.887134763601</c:v>
                </c:pt>
                <c:pt idx="16892">
                  <c:v>42378.887435500597</c:v>
                </c:pt>
                <c:pt idx="16893">
                  <c:v>42378.8877375101</c:v>
                </c:pt>
                <c:pt idx="16894">
                  <c:v>42378.888037541503</c:v>
                </c:pt>
                <c:pt idx="16895">
                  <c:v>42378.888334657902</c:v>
                </c:pt>
                <c:pt idx="16896">
                  <c:v>42378.888631080299</c:v>
                </c:pt>
                <c:pt idx="16897">
                  <c:v>42378.888930186302</c:v>
                </c:pt>
                <c:pt idx="16898">
                  <c:v>42378.889230761401</c:v>
                </c:pt>
                <c:pt idx="16899">
                  <c:v>42378.889527704298</c:v>
                </c:pt>
                <c:pt idx="16900">
                  <c:v>42378.889823386402</c:v>
                </c:pt>
                <c:pt idx="16901">
                  <c:v>42378.890124667101</c:v>
                </c:pt>
                <c:pt idx="16902">
                  <c:v>42378.890420349097</c:v>
                </c:pt>
                <c:pt idx="16903">
                  <c:v>42378.890720554104</c:v>
                </c:pt>
                <c:pt idx="16904">
                  <c:v>42378.891022748598</c:v>
                </c:pt>
                <c:pt idx="16905">
                  <c:v>42378.891321681098</c:v>
                </c:pt>
                <c:pt idx="16906">
                  <c:v>42378.8916235055</c:v>
                </c:pt>
                <c:pt idx="16907">
                  <c:v>42378.891919025598</c:v>
                </c:pt>
                <c:pt idx="16908">
                  <c:v>42378.892215771899</c:v>
                </c:pt>
                <c:pt idx="16909">
                  <c:v>42378.892520326102</c:v>
                </c:pt>
                <c:pt idx="16910">
                  <c:v>42378.892819617198</c:v>
                </c:pt>
                <c:pt idx="16911">
                  <c:v>42378.893118908301</c:v>
                </c:pt>
                <c:pt idx="16912">
                  <c:v>42378.893419321503</c:v>
                </c:pt>
                <c:pt idx="16913">
                  <c:v>42378.893724014597</c:v>
                </c:pt>
                <c:pt idx="16914">
                  <c:v>42378.894021686203</c:v>
                </c:pt>
                <c:pt idx="16915">
                  <c:v>42378.894320109801</c:v>
                </c:pt>
                <c:pt idx="16916">
                  <c:v>42378.894620650201</c:v>
                </c:pt>
                <c:pt idx="16917">
                  <c:v>42378.894922486099</c:v>
                </c:pt>
                <c:pt idx="16918">
                  <c:v>42378.895221962302</c:v>
                </c:pt>
                <c:pt idx="16919">
                  <c:v>42378.895518905199</c:v>
                </c:pt>
                <c:pt idx="16920">
                  <c:v>42378.8958145988</c:v>
                </c:pt>
                <c:pt idx="16921">
                  <c:v>42378.896114075003</c:v>
                </c:pt>
                <c:pt idx="16922">
                  <c:v>42378.896414465002</c:v>
                </c:pt>
                <c:pt idx="16923">
                  <c:v>42378.896713397502</c:v>
                </c:pt>
                <c:pt idx="16924">
                  <c:v>42378.897013972601</c:v>
                </c:pt>
                <c:pt idx="16925">
                  <c:v>42378.897314339498</c:v>
                </c:pt>
                <c:pt idx="16926">
                  <c:v>42378.897629720901</c:v>
                </c:pt>
                <c:pt idx="16927">
                  <c:v>42378.897933361397</c:v>
                </c:pt>
                <c:pt idx="16928">
                  <c:v>42378.898239731701</c:v>
                </c:pt>
                <c:pt idx="16929">
                  <c:v>42378.8985393814</c:v>
                </c:pt>
                <c:pt idx="16930">
                  <c:v>42378.898843554001</c:v>
                </c:pt>
                <c:pt idx="16931">
                  <c:v>42378.899140323403</c:v>
                </c:pt>
                <c:pt idx="16932">
                  <c:v>42378.899438180102</c:v>
                </c:pt>
                <c:pt idx="16933">
                  <c:v>42378.899737667904</c:v>
                </c:pt>
                <c:pt idx="16934">
                  <c:v>42378.900037861204</c:v>
                </c:pt>
                <c:pt idx="16935">
                  <c:v>42378.900338609797</c:v>
                </c:pt>
                <c:pt idx="16936">
                  <c:v>42378.900639161802</c:v>
                </c:pt>
                <c:pt idx="16937">
                  <c:v>42378.900939921899</c:v>
                </c:pt>
                <c:pt idx="16938">
                  <c:v>42378.901240485502</c:v>
                </c:pt>
                <c:pt idx="16939">
                  <c:v>42378.901541037398</c:v>
                </c:pt>
                <c:pt idx="16940">
                  <c:v>42378.901844492801</c:v>
                </c:pt>
                <c:pt idx="16941">
                  <c:v>42378.902150874703</c:v>
                </c:pt>
                <c:pt idx="16942">
                  <c:v>42378.902489402601</c:v>
                </c:pt>
                <c:pt idx="16943">
                  <c:v>42378.902800261203</c:v>
                </c:pt>
                <c:pt idx="16944">
                  <c:v>42378.903097585797</c:v>
                </c:pt>
                <c:pt idx="16945">
                  <c:v>42378.903404650198</c:v>
                </c:pt>
                <c:pt idx="16946">
                  <c:v>42378.903704138</c:v>
                </c:pt>
                <c:pt idx="16947">
                  <c:v>42378.904002341696</c:v>
                </c:pt>
                <c:pt idx="16948">
                  <c:v>42378.904301285802</c:v>
                </c:pt>
                <c:pt idx="16949">
                  <c:v>42378.904601120601</c:v>
                </c:pt>
                <c:pt idx="16950">
                  <c:v>42378.904898618697</c:v>
                </c:pt>
                <c:pt idx="16951">
                  <c:v>42378.905201356902</c:v>
                </c:pt>
                <c:pt idx="16952">
                  <c:v>42378.905518207401</c:v>
                </c:pt>
                <c:pt idx="16953">
                  <c:v>42378.905822194902</c:v>
                </c:pt>
                <c:pt idx="16954">
                  <c:v>42378.906123290501</c:v>
                </c:pt>
                <c:pt idx="16955">
                  <c:v>42378.906422223001</c:v>
                </c:pt>
                <c:pt idx="16956">
                  <c:v>42378.906720981999</c:v>
                </c:pt>
                <c:pt idx="16957">
                  <c:v>42378.907021371997</c:v>
                </c:pt>
                <c:pt idx="16958">
                  <c:v>42378.9073248274</c:v>
                </c:pt>
                <c:pt idx="16959">
                  <c:v>42378.907625217398</c:v>
                </c:pt>
                <c:pt idx="16960">
                  <c:v>42378.907928129098</c:v>
                </c:pt>
                <c:pt idx="16961">
                  <c:v>42378.9082297684</c:v>
                </c:pt>
                <c:pt idx="16962">
                  <c:v>42378.908528712498</c:v>
                </c:pt>
                <c:pt idx="16963">
                  <c:v>42378.908829819702</c:v>
                </c:pt>
                <c:pt idx="16964">
                  <c:v>42378.909135796799</c:v>
                </c:pt>
                <c:pt idx="16965">
                  <c:v>42378.909438361399</c:v>
                </c:pt>
                <c:pt idx="16966">
                  <c:v>42378.909742545598</c:v>
                </c:pt>
                <c:pt idx="16967">
                  <c:v>42378.910042391901</c:v>
                </c:pt>
                <c:pt idx="16968">
                  <c:v>42378.910340965798</c:v>
                </c:pt>
                <c:pt idx="16969">
                  <c:v>42378.9106451384</c:v>
                </c:pt>
                <c:pt idx="16970">
                  <c:v>42378.910946800803</c:v>
                </c:pt>
                <c:pt idx="16971">
                  <c:v>42378.9112471677</c:v>
                </c:pt>
                <c:pt idx="16972">
                  <c:v>42378.911547916301</c:v>
                </c:pt>
                <c:pt idx="16973">
                  <c:v>42378.911850828001</c:v>
                </c:pt>
                <c:pt idx="16974">
                  <c:v>42378.912151935197</c:v>
                </c:pt>
                <c:pt idx="16975">
                  <c:v>42378.912455031998</c:v>
                </c:pt>
                <c:pt idx="16976">
                  <c:v>42378.9127590426</c:v>
                </c:pt>
                <c:pt idx="16977">
                  <c:v>42378.913062856598</c:v>
                </c:pt>
                <c:pt idx="16978">
                  <c:v>42378.913365768298</c:v>
                </c:pt>
                <c:pt idx="16979">
                  <c:v>42378.913668506502</c:v>
                </c:pt>
                <c:pt idx="16980">
                  <c:v>42378.9139670804</c:v>
                </c:pt>
                <c:pt idx="16981">
                  <c:v>42378.914273982897</c:v>
                </c:pt>
                <c:pt idx="16982">
                  <c:v>42378.914578340497</c:v>
                </c:pt>
                <c:pt idx="16983">
                  <c:v>42378.914879447701</c:v>
                </c:pt>
                <c:pt idx="16984">
                  <c:v>42378.9151807284</c:v>
                </c:pt>
                <c:pt idx="16985">
                  <c:v>42378.915483836798</c:v>
                </c:pt>
                <c:pt idx="16986">
                  <c:v>42378.915783474898</c:v>
                </c:pt>
                <c:pt idx="16987">
                  <c:v>42378.916087670601</c:v>
                </c:pt>
                <c:pt idx="16988">
                  <c:v>42378.916391658102</c:v>
                </c:pt>
                <c:pt idx="16989">
                  <c:v>42378.916694037704</c:v>
                </c:pt>
                <c:pt idx="16990">
                  <c:v>42378.916998765497</c:v>
                </c:pt>
                <c:pt idx="16991">
                  <c:v>42378.917299155502</c:v>
                </c:pt>
                <c:pt idx="16992">
                  <c:v>42378.917599880901</c:v>
                </c:pt>
                <c:pt idx="16993">
                  <c:v>42378.917903891597</c:v>
                </c:pt>
                <c:pt idx="16994">
                  <c:v>42378.918206988397</c:v>
                </c:pt>
                <c:pt idx="16995">
                  <c:v>42378.918509182899</c:v>
                </c:pt>
                <c:pt idx="16996">
                  <c:v>42378.9188101166</c:v>
                </c:pt>
                <c:pt idx="16997">
                  <c:v>42378.919112472999</c:v>
                </c:pt>
                <c:pt idx="16998">
                  <c:v>42378.919414841097</c:v>
                </c:pt>
                <c:pt idx="16999">
                  <c:v>42378.919717405799</c:v>
                </c:pt>
                <c:pt idx="17000">
                  <c:v>42378.920024470201</c:v>
                </c:pt>
                <c:pt idx="17001">
                  <c:v>42378.920327578497</c:v>
                </c:pt>
                <c:pt idx="17002">
                  <c:v>42378.920633208603</c:v>
                </c:pt>
                <c:pt idx="17003">
                  <c:v>42378.920935935203</c:v>
                </c:pt>
                <c:pt idx="17004">
                  <c:v>42378.921235966598</c:v>
                </c:pt>
                <c:pt idx="17005">
                  <c:v>42378.921539595503</c:v>
                </c:pt>
                <c:pt idx="17006">
                  <c:v>42378.921843247597</c:v>
                </c:pt>
                <c:pt idx="17007">
                  <c:v>42378.922145071898</c:v>
                </c:pt>
                <c:pt idx="17008">
                  <c:v>42378.922448353798</c:v>
                </c:pt>
                <c:pt idx="17009">
                  <c:v>42378.922753243598</c:v>
                </c:pt>
                <c:pt idx="17010">
                  <c:v>42378.923053633604</c:v>
                </c:pt>
                <c:pt idx="17011">
                  <c:v>42378.923359818902</c:v>
                </c:pt>
                <c:pt idx="17012">
                  <c:v>42378.9236663396</c:v>
                </c:pt>
                <c:pt idx="17013">
                  <c:v>42378.923971611097</c:v>
                </c:pt>
                <c:pt idx="17014">
                  <c:v>42378.924275968697</c:v>
                </c:pt>
                <c:pt idx="17015">
                  <c:v>42378.924576347199</c:v>
                </c:pt>
                <c:pt idx="17016">
                  <c:v>42378.924877986501</c:v>
                </c:pt>
                <c:pt idx="17017">
                  <c:v>42378.9251872487</c:v>
                </c:pt>
                <c:pt idx="17018">
                  <c:v>42378.925493040697</c:v>
                </c:pt>
                <c:pt idx="17019">
                  <c:v>42378.9257959756</c:v>
                </c:pt>
                <c:pt idx="17020">
                  <c:v>42378.926099430901</c:v>
                </c:pt>
                <c:pt idx="17021">
                  <c:v>42378.926405593098</c:v>
                </c:pt>
                <c:pt idx="17022">
                  <c:v>42378.926705786398</c:v>
                </c:pt>
                <c:pt idx="17023">
                  <c:v>42378.927011231397</c:v>
                </c:pt>
                <c:pt idx="17024">
                  <c:v>42378.927318492497</c:v>
                </c:pt>
                <c:pt idx="17025">
                  <c:v>42378.927622491501</c:v>
                </c:pt>
                <c:pt idx="17026">
                  <c:v>42378.927928665304</c:v>
                </c:pt>
                <c:pt idx="17027">
                  <c:v>42378.928229784004</c:v>
                </c:pt>
                <c:pt idx="17028">
                  <c:v>42378.928532325597</c:v>
                </c:pt>
                <c:pt idx="17029">
                  <c:v>42378.928836879903</c:v>
                </c:pt>
                <c:pt idx="17030">
                  <c:v>42378.929141966299</c:v>
                </c:pt>
                <c:pt idx="17031">
                  <c:v>42378.929444334302</c:v>
                </c:pt>
                <c:pt idx="17032">
                  <c:v>42378.929746528796</c:v>
                </c:pt>
                <c:pt idx="17033">
                  <c:v>42378.930051245101</c:v>
                </c:pt>
                <c:pt idx="17034">
                  <c:v>42378.930353613097</c:v>
                </c:pt>
                <c:pt idx="17035">
                  <c:v>42378.930657970697</c:v>
                </c:pt>
                <c:pt idx="17036">
                  <c:v>42378.930964699699</c:v>
                </c:pt>
                <c:pt idx="17037">
                  <c:v>42378.931271590598</c:v>
                </c:pt>
                <c:pt idx="17038">
                  <c:v>42378.931576121802</c:v>
                </c:pt>
                <c:pt idx="17039">
                  <c:v>42378.9318806761</c:v>
                </c:pt>
                <c:pt idx="17040">
                  <c:v>42378.932180880998</c:v>
                </c:pt>
                <c:pt idx="17041">
                  <c:v>42378.932484868499</c:v>
                </c:pt>
                <c:pt idx="17042">
                  <c:v>42378.932791585903</c:v>
                </c:pt>
                <c:pt idx="17043">
                  <c:v>42378.9330939539</c:v>
                </c:pt>
                <c:pt idx="17044">
                  <c:v>42378.933396518602</c:v>
                </c:pt>
                <c:pt idx="17045">
                  <c:v>42378.933703397997</c:v>
                </c:pt>
                <c:pt idx="17046">
                  <c:v>42378.934006506301</c:v>
                </c:pt>
                <c:pt idx="17047">
                  <c:v>42378.9343121364</c:v>
                </c:pt>
                <c:pt idx="17048">
                  <c:v>42378.934621387001</c:v>
                </c:pt>
                <c:pt idx="17049">
                  <c:v>42378.934926473397</c:v>
                </c:pt>
                <c:pt idx="17050">
                  <c:v>42378.935232091899</c:v>
                </c:pt>
                <c:pt idx="17051">
                  <c:v>42378.935534101402</c:v>
                </c:pt>
                <c:pt idx="17052">
                  <c:v>42378.935841709499</c:v>
                </c:pt>
                <c:pt idx="17053">
                  <c:v>42378.936148970497</c:v>
                </c:pt>
                <c:pt idx="17054">
                  <c:v>42378.936454600604</c:v>
                </c:pt>
                <c:pt idx="17055">
                  <c:v>42378.936759154902</c:v>
                </c:pt>
                <c:pt idx="17056">
                  <c:v>42378.9370644148</c:v>
                </c:pt>
                <c:pt idx="17057">
                  <c:v>42378.937367870203</c:v>
                </c:pt>
                <c:pt idx="17058">
                  <c:v>42378.937671152002</c:v>
                </c:pt>
                <c:pt idx="17059">
                  <c:v>42378.937977140697</c:v>
                </c:pt>
                <c:pt idx="17060">
                  <c:v>42378.938287281999</c:v>
                </c:pt>
                <c:pt idx="17061">
                  <c:v>42378.938594531603</c:v>
                </c:pt>
                <c:pt idx="17062">
                  <c:v>42378.938899802997</c:v>
                </c:pt>
                <c:pt idx="17063">
                  <c:v>42378.939203617003</c:v>
                </c:pt>
                <c:pt idx="17064">
                  <c:v>42378.939508714902</c:v>
                </c:pt>
                <c:pt idx="17065">
                  <c:v>42378.939814345002</c:v>
                </c:pt>
                <c:pt idx="17066">
                  <c:v>42378.940122670298</c:v>
                </c:pt>
                <c:pt idx="17067">
                  <c:v>42378.940442424202</c:v>
                </c:pt>
                <c:pt idx="17068">
                  <c:v>42378.940753826399</c:v>
                </c:pt>
                <c:pt idx="17069">
                  <c:v>42378.9410757203</c:v>
                </c:pt>
                <c:pt idx="17070">
                  <c:v>42378.941382102203</c:v>
                </c:pt>
                <c:pt idx="17071">
                  <c:v>42378.941689883803</c:v>
                </c:pt>
                <c:pt idx="17072">
                  <c:v>42378.941998579299</c:v>
                </c:pt>
                <c:pt idx="17073">
                  <c:v>42378.942307818397</c:v>
                </c:pt>
                <c:pt idx="17074">
                  <c:v>42378.942613818603</c:v>
                </c:pt>
                <c:pt idx="17075">
                  <c:v>42378.942919263602</c:v>
                </c:pt>
                <c:pt idx="17076">
                  <c:v>42378.943222730501</c:v>
                </c:pt>
                <c:pt idx="17077">
                  <c:v>42378.943529262797</c:v>
                </c:pt>
                <c:pt idx="17078">
                  <c:v>42378.943838316904</c:v>
                </c:pt>
                <c:pt idx="17079">
                  <c:v>42378.944147012298</c:v>
                </c:pt>
                <c:pt idx="17080">
                  <c:v>42378.944457535399</c:v>
                </c:pt>
                <c:pt idx="17081">
                  <c:v>42378.944762806801</c:v>
                </c:pt>
                <c:pt idx="17082">
                  <c:v>42378.945067523098</c:v>
                </c:pt>
                <c:pt idx="17083">
                  <c:v>42378.9453776644</c:v>
                </c:pt>
                <c:pt idx="17084">
                  <c:v>42378.945723641802</c:v>
                </c:pt>
                <c:pt idx="17085">
                  <c:v>42378.946048415899</c:v>
                </c:pt>
                <c:pt idx="17086">
                  <c:v>42378.946358580397</c:v>
                </c:pt>
                <c:pt idx="17087">
                  <c:v>42378.946666732198</c:v>
                </c:pt>
                <c:pt idx="17088">
                  <c:v>42378.946983038099</c:v>
                </c:pt>
                <c:pt idx="17089">
                  <c:v>42378.947289026801</c:v>
                </c:pt>
                <c:pt idx="17090">
                  <c:v>42378.947594830403</c:v>
                </c:pt>
                <c:pt idx="17091">
                  <c:v>42378.947902438398</c:v>
                </c:pt>
                <c:pt idx="17092">
                  <c:v>42378.948205916997</c:v>
                </c:pt>
                <c:pt idx="17093">
                  <c:v>42378.948511350398</c:v>
                </c:pt>
                <c:pt idx="17094">
                  <c:v>42378.948828362802</c:v>
                </c:pt>
                <c:pt idx="17095">
                  <c:v>42378.949135276802</c:v>
                </c:pt>
                <c:pt idx="17096">
                  <c:v>42378.949445776801</c:v>
                </c:pt>
                <c:pt idx="17097">
                  <c:v>42378.949752667701</c:v>
                </c:pt>
                <c:pt idx="17098">
                  <c:v>42378.950063179203</c:v>
                </c:pt>
                <c:pt idx="17099">
                  <c:v>42378.950367548401</c:v>
                </c:pt>
                <c:pt idx="17100">
                  <c:v>42378.950671177299</c:v>
                </c:pt>
                <c:pt idx="17101">
                  <c:v>42378.950980416397</c:v>
                </c:pt>
                <c:pt idx="17102">
                  <c:v>42378.951286775198</c:v>
                </c:pt>
                <c:pt idx="17103">
                  <c:v>42378.951596754698</c:v>
                </c:pt>
                <c:pt idx="17104">
                  <c:v>42378.951902188099</c:v>
                </c:pt>
                <c:pt idx="17105">
                  <c:v>42378.952207285998</c:v>
                </c:pt>
                <c:pt idx="17106">
                  <c:v>42378.952513818302</c:v>
                </c:pt>
                <c:pt idx="17107">
                  <c:v>42378.9528216115</c:v>
                </c:pt>
                <c:pt idx="17108">
                  <c:v>42378.953133395502</c:v>
                </c:pt>
                <c:pt idx="17109">
                  <c:v>42378.953445711501</c:v>
                </c:pt>
                <c:pt idx="17110">
                  <c:v>42378.9537527875</c:v>
                </c:pt>
                <c:pt idx="17111">
                  <c:v>42378.954058764597</c:v>
                </c:pt>
                <c:pt idx="17112">
                  <c:v>42378.954363318902</c:v>
                </c:pt>
                <c:pt idx="17113">
                  <c:v>42378.954670036197</c:v>
                </c:pt>
                <c:pt idx="17114">
                  <c:v>42378.9549873957</c:v>
                </c:pt>
                <c:pt idx="17115">
                  <c:v>42378.955298103901</c:v>
                </c:pt>
                <c:pt idx="17116">
                  <c:v>42378.955605168303</c:v>
                </c:pt>
                <c:pt idx="17117">
                  <c:v>42378.955909537501</c:v>
                </c:pt>
                <c:pt idx="17118">
                  <c:v>42378.956214623897</c:v>
                </c:pt>
                <c:pt idx="17119">
                  <c:v>42378.956524591697</c:v>
                </c:pt>
                <c:pt idx="17120">
                  <c:v>42378.956834756202</c:v>
                </c:pt>
                <c:pt idx="17121">
                  <c:v>42378.957146332003</c:v>
                </c:pt>
                <c:pt idx="17122">
                  <c:v>42378.957460279002</c:v>
                </c:pt>
                <c:pt idx="17123">
                  <c:v>42378.957767713597</c:v>
                </c:pt>
                <c:pt idx="17124">
                  <c:v>42378.958075876901</c:v>
                </c:pt>
                <c:pt idx="17125">
                  <c:v>42378.958384225298</c:v>
                </c:pt>
                <c:pt idx="17126">
                  <c:v>42378.958697432099</c:v>
                </c:pt>
                <c:pt idx="17127">
                  <c:v>42378.959003964403</c:v>
                </c:pt>
                <c:pt idx="17128">
                  <c:v>42378.9593097795</c:v>
                </c:pt>
                <c:pt idx="17129">
                  <c:v>42378.959617225701</c:v>
                </c:pt>
                <c:pt idx="17130">
                  <c:v>42378.9599228558</c:v>
                </c:pt>
                <c:pt idx="17131">
                  <c:v>42378.960231736302</c:v>
                </c:pt>
                <c:pt idx="17132">
                  <c:v>42378.960544052301</c:v>
                </c:pt>
                <c:pt idx="17133">
                  <c:v>42378.960853650002</c:v>
                </c:pt>
                <c:pt idx="17134">
                  <c:v>42378.961164878703</c:v>
                </c:pt>
                <c:pt idx="17135">
                  <c:v>42378.961477935001</c:v>
                </c:pt>
                <c:pt idx="17136">
                  <c:v>42378.961783009901</c:v>
                </c:pt>
                <c:pt idx="17137">
                  <c:v>42378.962093521397</c:v>
                </c:pt>
                <c:pt idx="17138">
                  <c:v>42378.962404218</c:v>
                </c:pt>
                <c:pt idx="17139">
                  <c:v>42378.962713271998</c:v>
                </c:pt>
                <c:pt idx="17140">
                  <c:v>42378.963018902097</c:v>
                </c:pt>
                <c:pt idx="17141">
                  <c:v>42378.963325793004</c:v>
                </c:pt>
                <c:pt idx="17142">
                  <c:v>42378.963633782798</c:v>
                </c:pt>
                <c:pt idx="17143">
                  <c:v>42378.963944120798</c:v>
                </c:pt>
                <c:pt idx="17144">
                  <c:v>42378.964257524203</c:v>
                </c:pt>
                <c:pt idx="17145">
                  <c:v>42378.964567850599</c:v>
                </c:pt>
                <c:pt idx="17146">
                  <c:v>42378.964877263301</c:v>
                </c:pt>
                <c:pt idx="17147">
                  <c:v>42378.9651863404</c:v>
                </c:pt>
                <c:pt idx="17148">
                  <c:v>42378.965493219803</c:v>
                </c:pt>
                <c:pt idx="17149">
                  <c:v>42378.965803372703</c:v>
                </c:pt>
                <c:pt idx="17150">
                  <c:v>42378.966118060103</c:v>
                </c:pt>
                <c:pt idx="17151">
                  <c:v>42378.966426940598</c:v>
                </c:pt>
                <c:pt idx="17152">
                  <c:v>42378.966735277398</c:v>
                </c:pt>
                <c:pt idx="17153">
                  <c:v>42378.967041080999</c:v>
                </c:pt>
                <c:pt idx="17154">
                  <c:v>42378.967346896097</c:v>
                </c:pt>
                <c:pt idx="17155">
                  <c:v>42378.967658853602</c:v>
                </c:pt>
                <c:pt idx="17156">
                  <c:v>42378.967970255799</c:v>
                </c:pt>
                <c:pt idx="17157">
                  <c:v>42378.9682870947</c:v>
                </c:pt>
                <c:pt idx="17158">
                  <c:v>42378.968598890198</c:v>
                </c:pt>
                <c:pt idx="17159">
                  <c:v>42378.968907041999</c:v>
                </c:pt>
                <c:pt idx="17160">
                  <c:v>42378.969218814302</c:v>
                </c:pt>
                <c:pt idx="17161">
                  <c:v>42378.969532217699</c:v>
                </c:pt>
                <c:pt idx="17162">
                  <c:v>42378.969844001702</c:v>
                </c:pt>
                <c:pt idx="17163">
                  <c:v>42378.970152708702</c:v>
                </c:pt>
                <c:pt idx="17164">
                  <c:v>42378.970459402903</c:v>
                </c:pt>
                <c:pt idx="17165">
                  <c:v>42378.970769012201</c:v>
                </c:pt>
                <c:pt idx="17166">
                  <c:v>42378.971076654998</c:v>
                </c:pt>
                <c:pt idx="17167">
                  <c:v>42378.971387860598</c:v>
                </c:pt>
                <c:pt idx="17168">
                  <c:v>42378.971702177798</c:v>
                </c:pt>
                <c:pt idx="17169">
                  <c:v>42378.9720123191</c:v>
                </c:pt>
                <c:pt idx="17170">
                  <c:v>42378.9723251904</c:v>
                </c:pt>
                <c:pt idx="17171">
                  <c:v>42378.972636072103</c:v>
                </c:pt>
                <c:pt idx="17172">
                  <c:v>42378.972944582398</c:v>
                </c:pt>
                <c:pt idx="17173">
                  <c:v>42378.973258356003</c:v>
                </c:pt>
                <c:pt idx="17174">
                  <c:v>42378.973569411202</c:v>
                </c:pt>
                <c:pt idx="17175">
                  <c:v>42378.973880281301</c:v>
                </c:pt>
                <c:pt idx="17176">
                  <c:v>42378.974187530803</c:v>
                </c:pt>
                <c:pt idx="17177">
                  <c:v>42378.974498400901</c:v>
                </c:pt>
                <c:pt idx="17178">
                  <c:v>42378.974808727296</c:v>
                </c:pt>
                <c:pt idx="17179">
                  <c:v>42378.975121043397</c:v>
                </c:pt>
                <c:pt idx="17180">
                  <c:v>42378.975438969603</c:v>
                </c:pt>
                <c:pt idx="17181">
                  <c:v>42378.975752026003</c:v>
                </c:pt>
                <c:pt idx="17182">
                  <c:v>42378.976065232702</c:v>
                </c:pt>
                <c:pt idx="17183">
                  <c:v>42378.976375744198</c:v>
                </c:pt>
                <c:pt idx="17184">
                  <c:v>42378.976683190398</c:v>
                </c:pt>
                <c:pt idx="17185">
                  <c:v>42378.977000943101</c:v>
                </c:pt>
                <c:pt idx="17186">
                  <c:v>42378.977313987903</c:v>
                </c:pt>
                <c:pt idx="17187">
                  <c:v>42378.977625031497</c:v>
                </c:pt>
                <c:pt idx="17188">
                  <c:v>42378.977935913201</c:v>
                </c:pt>
                <c:pt idx="17189">
                  <c:v>42378.978246239698</c:v>
                </c:pt>
                <c:pt idx="17190">
                  <c:v>42378.978557456801</c:v>
                </c:pt>
                <c:pt idx="17191">
                  <c:v>42378.978870860199</c:v>
                </c:pt>
                <c:pt idx="17192">
                  <c:v>42378.979189341699</c:v>
                </c:pt>
                <c:pt idx="17193">
                  <c:v>42378.9795047347</c:v>
                </c:pt>
                <c:pt idx="17194">
                  <c:v>42378.979818138003</c:v>
                </c:pt>
                <c:pt idx="17195">
                  <c:v>42378.980129008203</c:v>
                </c:pt>
                <c:pt idx="17196">
                  <c:v>42378.9804405955</c:v>
                </c:pt>
                <c:pt idx="17197">
                  <c:v>42378.980752738004</c:v>
                </c:pt>
                <c:pt idx="17198">
                  <c:v>42378.981066152897</c:v>
                </c:pt>
                <c:pt idx="17199">
                  <c:v>42378.981376837997</c:v>
                </c:pt>
                <c:pt idx="17200">
                  <c:v>42378.981690970097</c:v>
                </c:pt>
                <c:pt idx="17201">
                  <c:v>42378.982062777497</c:v>
                </c:pt>
                <c:pt idx="17202">
                  <c:v>42378.982502057799</c:v>
                </c:pt>
                <c:pt idx="17203">
                  <c:v>42378.982865733298</c:v>
                </c:pt>
                <c:pt idx="17204">
                  <c:v>42378.9834393579</c:v>
                </c:pt>
                <c:pt idx="17205">
                  <c:v>42378.983972889699</c:v>
                </c:pt>
                <c:pt idx="17206">
                  <c:v>42378.984362950599</c:v>
                </c:pt>
                <c:pt idx="17207">
                  <c:v>42378.984707273703</c:v>
                </c:pt>
                <c:pt idx="17208">
                  <c:v>42378.985037854698</c:v>
                </c:pt>
                <c:pt idx="17209">
                  <c:v>42378.985376232296</c:v>
                </c:pt>
                <c:pt idx="17210">
                  <c:v>42378.985710433903</c:v>
                </c:pt>
                <c:pt idx="17211">
                  <c:v>42378.986044080302</c:v>
                </c:pt>
                <c:pt idx="17212">
                  <c:v>42378.986385708296</c:v>
                </c:pt>
                <c:pt idx="17213">
                  <c:v>42378.986714854902</c:v>
                </c:pt>
                <c:pt idx="17214">
                  <c:v>42378.9870492185</c:v>
                </c:pt>
                <c:pt idx="17215">
                  <c:v>42378.987399869096</c:v>
                </c:pt>
                <c:pt idx="17216">
                  <c:v>42378.987739495802</c:v>
                </c:pt>
                <c:pt idx="17217">
                  <c:v>42378.988076600901</c:v>
                </c:pt>
                <c:pt idx="17218">
                  <c:v>42378.988411716397</c:v>
                </c:pt>
                <c:pt idx="17219">
                  <c:v>42378.988756398103</c:v>
                </c:pt>
                <c:pt idx="17220">
                  <c:v>42378.989109755501</c:v>
                </c:pt>
                <c:pt idx="17221">
                  <c:v>42378.989468029002</c:v>
                </c:pt>
                <c:pt idx="17222">
                  <c:v>42378.989853405001</c:v>
                </c:pt>
                <c:pt idx="17223">
                  <c:v>42378.990177485102</c:v>
                </c:pt>
                <c:pt idx="17224">
                  <c:v>42378.990503543297</c:v>
                </c:pt>
                <c:pt idx="17225">
                  <c:v>42378.990823991197</c:v>
                </c:pt>
                <c:pt idx="17226">
                  <c:v>42378.9911439071</c:v>
                </c:pt>
                <c:pt idx="17227">
                  <c:v>42378.991466529696</c:v>
                </c:pt>
                <c:pt idx="17228">
                  <c:v>42378.991801286596</c:v>
                </c:pt>
                <c:pt idx="17229">
                  <c:v>42378.9921629725</c:v>
                </c:pt>
                <c:pt idx="17230">
                  <c:v>42378.992481268899</c:v>
                </c:pt>
                <c:pt idx="17231">
                  <c:v>42378.9927959216</c:v>
                </c:pt>
                <c:pt idx="17232">
                  <c:v>42378.993111326097</c:v>
                </c:pt>
                <c:pt idx="17233">
                  <c:v>42378.993433416603</c:v>
                </c:pt>
                <c:pt idx="17234">
                  <c:v>42378.993753332499</c:v>
                </c:pt>
                <c:pt idx="17235">
                  <c:v>42378.994070344903</c:v>
                </c:pt>
                <c:pt idx="17236">
                  <c:v>42378.994388444698</c:v>
                </c:pt>
                <c:pt idx="17237">
                  <c:v>42378.994706544399</c:v>
                </c:pt>
                <c:pt idx="17238">
                  <c:v>42378.995024482298</c:v>
                </c:pt>
                <c:pt idx="17239">
                  <c:v>42378.995341136098</c:v>
                </c:pt>
                <c:pt idx="17240">
                  <c:v>42378.995663400201</c:v>
                </c:pt>
                <c:pt idx="17241">
                  <c:v>42378.995984576897</c:v>
                </c:pt>
                <c:pt idx="17242">
                  <c:v>42378.996305047898</c:v>
                </c:pt>
                <c:pt idx="17243">
                  <c:v>42378.996620972997</c:v>
                </c:pt>
                <c:pt idx="17244">
                  <c:v>42378.996937811899</c:v>
                </c:pt>
                <c:pt idx="17245">
                  <c:v>42378.997258630101</c:v>
                </c:pt>
                <c:pt idx="17246">
                  <c:v>42378.9975809057</c:v>
                </c:pt>
                <c:pt idx="17247">
                  <c:v>42378.997896472203</c:v>
                </c:pt>
                <c:pt idx="17248">
                  <c:v>42378.998215127198</c:v>
                </c:pt>
                <c:pt idx="17249">
                  <c:v>42378.998535586703</c:v>
                </c:pt>
                <c:pt idx="17250">
                  <c:v>42378.998852413999</c:v>
                </c:pt>
                <c:pt idx="17251">
                  <c:v>42378.999171809301</c:v>
                </c:pt>
                <c:pt idx="17252">
                  <c:v>42378.999494790602</c:v>
                </c:pt>
                <c:pt idx="17253">
                  <c:v>42378.999815053401</c:v>
                </c:pt>
                <c:pt idx="17254">
                  <c:v>42379.000134437199</c:v>
                </c:pt>
                <c:pt idx="17255">
                  <c:v>42379.000448557803</c:v>
                </c:pt>
                <c:pt idx="17256">
                  <c:v>42379.000772452797</c:v>
                </c:pt>
                <c:pt idx="17257">
                  <c:v>42379.001095619104</c:v>
                </c:pt>
                <c:pt idx="17258">
                  <c:v>42379.001422429203</c:v>
                </c:pt>
                <c:pt idx="17259">
                  <c:v>42379.001747029797</c:v>
                </c:pt>
                <c:pt idx="17260">
                  <c:v>42379.002069652503</c:v>
                </c:pt>
                <c:pt idx="17261">
                  <c:v>42379.0023886661</c:v>
                </c:pt>
                <c:pt idx="17262">
                  <c:v>42379.002707309497</c:v>
                </c:pt>
                <c:pt idx="17263">
                  <c:v>42379.003031933302</c:v>
                </c:pt>
                <c:pt idx="17264">
                  <c:v>42379.003358535098</c:v>
                </c:pt>
                <c:pt idx="17265">
                  <c:v>42379.003683147399</c:v>
                </c:pt>
                <c:pt idx="17266">
                  <c:v>42379.004003780399</c:v>
                </c:pt>
                <c:pt idx="17267">
                  <c:v>42379.004319717103</c:v>
                </c:pt>
                <c:pt idx="17268">
                  <c:v>42379.004641448999</c:v>
                </c:pt>
                <c:pt idx="17269">
                  <c:v>42379.004963539497</c:v>
                </c:pt>
                <c:pt idx="17270">
                  <c:v>42379.005285977102</c:v>
                </c:pt>
                <c:pt idx="17271">
                  <c:v>42379.005607697502</c:v>
                </c:pt>
                <c:pt idx="17272">
                  <c:v>42379.005927613303</c:v>
                </c:pt>
                <c:pt idx="17273">
                  <c:v>42379.006248257901</c:v>
                </c:pt>
                <c:pt idx="17274">
                  <c:v>42379.006566172597</c:v>
                </c:pt>
                <c:pt idx="17275">
                  <c:v>42379.006886840303</c:v>
                </c:pt>
                <c:pt idx="17276">
                  <c:v>42379.007210180098</c:v>
                </c:pt>
                <c:pt idx="17277">
                  <c:v>42379.007532629301</c:v>
                </c:pt>
                <c:pt idx="17278">
                  <c:v>42379.0078570564</c:v>
                </c:pt>
                <c:pt idx="17279">
                  <c:v>42379.008172090798</c:v>
                </c:pt>
                <c:pt idx="17280">
                  <c:v>42379.008490549197</c:v>
                </c:pt>
                <c:pt idx="17281">
                  <c:v>42379.008813356901</c:v>
                </c:pt>
                <c:pt idx="17282">
                  <c:v>42379.009139415102</c:v>
                </c:pt>
                <c:pt idx="17283">
                  <c:v>42379.009457526401</c:v>
                </c:pt>
                <c:pt idx="17284">
                  <c:v>42379.009774561899</c:v>
                </c:pt>
                <c:pt idx="17285">
                  <c:v>42379.010094998303</c:v>
                </c:pt>
                <c:pt idx="17286">
                  <c:v>42379.010412566</c:v>
                </c:pt>
                <c:pt idx="17287">
                  <c:v>42379.010733037103</c:v>
                </c:pt>
                <c:pt idx="17288">
                  <c:v>42379.011057279196</c:v>
                </c:pt>
                <c:pt idx="17289">
                  <c:v>42379.011378652503</c:v>
                </c:pt>
                <c:pt idx="17290">
                  <c:v>42379.011705612902</c:v>
                </c:pt>
                <c:pt idx="17291">
                  <c:v>42379.012022995499</c:v>
                </c:pt>
                <c:pt idx="17292">
                  <c:v>42379.012344357303</c:v>
                </c:pt>
                <c:pt idx="17293">
                  <c:v>42379.012667708703</c:v>
                </c:pt>
                <c:pt idx="17294">
                  <c:v>42379.012991788797</c:v>
                </c:pt>
                <c:pt idx="17295">
                  <c:v>42379.013310605798</c:v>
                </c:pt>
                <c:pt idx="17296">
                  <c:v>42379.013631782502</c:v>
                </c:pt>
                <c:pt idx="17297">
                  <c:v>42379.013952438603</c:v>
                </c:pt>
                <c:pt idx="17298">
                  <c:v>42379.014271995897</c:v>
                </c:pt>
                <c:pt idx="17299">
                  <c:v>42379.014592270301</c:v>
                </c:pt>
                <c:pt idx="17300">
                  <c:v>42379.014917426197</c:v>
                </c:pt>
                <c:pt idx="17301">
                  <c:v>42379.0152398754</c:v>
                </c:pt>
                <c:pt idx="17302">
                  <c:v>42379.015563758898</c:v>
                </c:pt>
                <c:pt idx="17303">
                  <c:v>42379.015879869003</c:v>
                </c:pt>
                <c:pt idx="17304">
                  <c:v>42379.016200698701</c:v>
                </c:pt>
                <c:pt idx="17305">
                  <c:v>42379.016527474101</c:v>
                </c:pt>
                <c:pt idx="17306">
                  <c:v>42379.0168497497</c:v>
                </c:pt>
                <c:pt idx="17307">
                  <c:v>42379.017169295403</c:v>
                </c:pt>
                <c:pt idx="17308">
                  <c:v>42379.017487580197</c:v>
                </c:pt>
                <c:pt idx="17309">
                  <c:v>42379.017806050098</c:v>
                </c:pt>
                <c:pt idx="17310">
                  <c:v>42379.018124878603</c:v>
                </c:pt>
                <c:pt idx="17311">
                  <c:v>42379.018445881797</c:v>
                </c:pt>
                <c:pt idx="17312">
                  <c:v>42379.018772483701</c:v>
                </c:pt>
                <c:pt idx="17313">
                  <c:v>42379.019093845403</c:v>
                </c:pt>
                <c:pt idx="17314">
                  <c:v>42379.019417555399</c:v>
                </c:pt>
                <c:pt idx="17315">
                  <c:v>42379.019736036898</c:v>
                </c:pt>
                <c:pt idx="17316">
                  <c:v>42379.020059561801</c:v>
                </c:pt>
                <c:pt idx="17317">
                  <c:v>42379.020384185598</c:v>
                </c:pt>
                <c:pt idx="17318">
                  <c:v>42379.020709885197</c:v>
                </c:pt>
                <c:pt idx="17319">
                  <c:v>42379.0210316171</c:v>
                </c:pt>
                <c:pt idx="17320">
                  <c:v>42379.021350249001</c:v>
                </c:pt>
                <c:pt idx="17321">
                  <c:v>42379.0216699913</c:v>
                </c:pt>
                <c:pt idx="17322">
                  <c:v>42379.021990994501</c:v>
                </c:pt>
                <c:pt idx="17323">
                  <c:v>42379.022316508999</c:v>
                </c:pt>
                <c:pt idx="17324">
                  <c:v>42379.022643839598</c:v>
                </c:pt>
                <c:pt idx="17325">
                  <c:v>42379.022967919802</c:v>
                </c:pt>
                <c:pt idx="17326">
                  <c:v>42379.023290357298</c:v>
                </c:pt>
                <c:pt idx="17327">
                  <c:v>42379.023611730598</c:v>
                </c:pt>
                <c:pt idx="17328">
                  <c:v>42379.023930374096</c:v>
                </c:pt>
                <c:pt idx="17329">
                  <c:v>42379.024257519603</c:v>
                </c:pt>
                <c:pt idx="17330">
                  <c:v>42379.024582849001</c:v>
                </c:pt>
                <c:pt idx="17331">
                  <c:v>42379.0249011454</c:v>
                </c:pt>
                <c:pt idx="17332">
                  <c:v>42379.025221604999</c:v>
                </c:pt>
                <c:pt idx="17333">
                  <c:v>42379.025541173804</c:v>
                </c:pt>
                <c:pt idx="17334">
                  <c:v>42379.025864675503</c:v>
                </c:pt>
                <c:pt idx="17335">
                  <c:v>42379.026187136202</c:v>
                </c:pt>
                <c:pt idx="17336">
                  <c:v>42379.0265140966</c:v>
                </c:pt>
                <c:pt idx="17337">
                  <c:v>42379.026839252503</c:v>
                </c:pt>
                <c:pt idx="17338">
                  <c:v>42379.027164952102</c:v>
                </c:pt>
                <c:pt idx="17339">
                  <c:v>42379.027500969802</c:v>
                </c:pt>
                <c:pt idx="17340">
                  <c:v>42379.027823407399</c:v>
                </c:pt>
                <c:pt idx="17341">
                  <c:v>42379.028148944999</c:v>
                </c:pt>
                <c:pt idx="17342">
                  <c:v>42379.028472284903</c:v>
                </c:pt>
                <c:pt idx="17343">
                  <c:v>42379.028793658203</c:v>
                </c:pt>
                <c:pt idx="17344">
                  <c:v>42379.029114106197</c:v>
                </c:pt>
                <c:pt idx="17345">
                  <c:v>42379.029435641402</c:v>
                </c:pt>
                <c:pt idx="17346">
                  <c:v>42379.029756841301</c:v>
                </c:pt>
                <c:pt idx="17347">
                  <c:v>42379.030079648997</c:v>
                </c:pt>
                <c:pt idx="17348">
                  <c:v>42379.030410935702</c:v>
                </c:pt>
                <c:pt idx="17349">
                  <c:v>42379.030746583201</c:v>
                </c:pt>
                <c:pt idx="17350">
                  <c:v>42379.031071022</c:v>
                </c:pt>
                <c:pt idx="17351">
                  <c:v>42379.031393667698</c:v>
                </c:pt>
                <c:pt idx="17352">
                  <c:v>42379.031713039898</c:v>
                </c:pt>
                <c:pt idx="17353">
                  <c:v>42379.032060092999</c:v>
                </c:pt>
                <c:pt idx="17354">
                  <c:v>42379.032408915897</c:v>
                </c:pt>
                <c:pt idx="17355">
                  <c:v>42379.032736061403</c:v>
                </c:pt>
                <c:pt idx="17356">
                  <c:v>42379.033060870301</c:v>
                </c:pt>
                <c:pt idx="17357">
                  <c:v>42379.033381676803</c:v>
                </c:pt>
                <c:pt idx="17358">
                  <c:v>42379.033703952402</c:v>
                </c:pt>
                <c:pt idx="17359">
                  <c:v>42379.034026748603</c:v>
                </c:pt>
                <c:pt idx="17360">
                  <c:v>42379.034354807904</c:v>
                </c:pt>
                <c:pt idx="17361">
                  <c:v>42379.034677627198</c:v>
                </c:pt>
                <c:pt idx="17362">
                  <c:v>42379.034999359101</c:v>
                </c:pt>
                <c:pt idx="17363">
                  <c:v>42379.035332831998</c:v>
                </c:pt>
                <c:pt idx="17364">
                  <c:v>42379.0356534651</c:v>
                </c:pt>
                <c:pt idx="17365">
                  <c:v>42379.035980240398</c:v>
                </c:pt>
                <c:pt idx="17366">
                  <c:v>42379.036306136601</c:v>
                </c:pt>
                <c:pt idx="17367">
                  <c:v>42379.036627301801</c:v>
                </c:pt>
                <c:pt idx="17368">
                  <c:v>42379.036949403897</c:v>
                </c:pt>
                <c:pt idx="17369">
                  <c:v>42379.037272396701</c:v>
                </c:pt>
                <c:pt idx="17370">
                  <c:v>42379.037598454801</c:v>
                </c:pt>
                <c:pt idx="17371">
                  <c:v>42379.037919816597</c:v>
                </c:pt>
                <c:pt idx="17372">
                  <c:v>42379.038237361099</c:v>
                </c:pt>
                <c:pt idx="17373">
                  <c:v>42379.038558560998</c:v>
                </c:pt>
                <c:pt idx="17374">
                  <c:v>42379.038881183602</c:v>
                </c:pt>
                <c:pt idx="17375">
                  <c:v>42379.039205610803</c:v>
                </c:pt>
                <c:pt idx="17376">
                  <c:v>42379.039526984103</c:v>
                </c:pt>
                <c:pt idx="17377">
                  <c:v>42379.039846888401</c:v>
                </c:pt>
                <c:pt idx="17378">
                  <c:v>42379.040171315602</c:v>
                </c:pt>
                <c:pt idx="17379">
                  <c:v>42379.040491416497</c:v>
                </c:pt>
                <c:pt idx="17380">
                  <c:v>42379.040816213797</c:v>
                </c:pt>
                <c:pt idx="17381">
                  <c:v>42379.041140837602</c:v>
                </c:pt>
                <c:pt idx="17382">
                  <c:v>42379.041466178598</c:v>
                </c:pt>
                <c:pt idx="17383">
                  <c:v>42379.041796389502</c:v>
                </c:pt>
                <c:pt idx="17384">
                  <c:v>42379.042121383398</c:v>
                </c:pt>
                <c:pt idx="17385">
                  <c:v>42379.0424492577</c:v>
                </c:pt>
                <c:pt idx="17386">
                  <c:v>42379.042772782603</c:v>
                </c:pt>
                <c:pt idx="17387">
                  <c:v>42379.043095948902</c:v>
                </c:pt>
                <c:pt idx="17388">
                  <c:v>42379.043420387599</c:v>
                </c:pt>
                <c:pt idx="17389">
                  <c:v>42379.043743010203</c:v>
                </c:pt>
                <c:pt idx="17390">
                  <c:v>42379.044071069598</c:v>
                </c:pt>
                <c:pt idx="17391">
                  <c:v>42379.044398585203</c:v>
                </c:pt>
                <c:pt idx="17392">
                  <c:v>42379.044724284802</c:v>
                </c:pt>
                <c:pt idx="17393">
                  <c:v>42379.0450539636</c:v>
                </c:pt>
                <c:pt idx="17394">
                  <c:v>42379.045380553798</c:v>
                </c:pt>
                <c:pt idx="17395">
                  <c:v>42379.045704090298</c:v>
                </c:pt>
                <c:pt idx="17396">
                  <c:v>42379.046027268203</c:v>
                </c:pt>
                <c:pt idx="17397">
                  <c:v>42379.046355315899</c:v>
                </c:pt>
                <c:pt idx="17398">
                  <c:v>42379.046679384497</c:v>
                </c:pt>
                <c:pt idx="17399">
                  <c:v>42379.047003476197</c:v>
                </c:pt>
                <c:pt idx="17400">
                  <c:v>42379.047327729902</c:v>
                </c:pt>
                <c:pt idx="17401">
                  <c:v>42379.047651069697</c:v>
                </c:pt>
                <c:pt idx="17402">
                  <c:v>42379.0479785969</c:v>
                </c:pt>
                <c:pt idx="17403">
                  <c:v>42379.0483017632</c:v>
                </c:pt>
                <c:pt idx="17404">
                  <c:v>42379.048628168399</c:v>
                </c:pt>
                <c:pt idx="17405">
                  <c:v>42379.048955336999</c:v>
                </c:pt>
                <c:pt idx="17406">
                  <c:v>42379.049279590698</c:v>
                </c:pt>
                <c:pt idx="17407">
                  <c:v>42379.049606898101</c:v>
                </c:pt>
                <c:pt idx="17408">
                  <c:v>42379.049931706999</c:v>
                </c:pt>
                <c:pt idx="17409">
                  <c:v>42379.050257765201</c:v>
                </c:pt>
                <c:pt idx="17410">
                  <c:v>42379.0505811166</c:v>
                </c:pt>
                <c:pt idx="17411">
                  <c:v>42379.050911350598</c:v>
                </c:pt>
                <c:pt idx="17412">
                  <c:v>42379.051236865103</c:v>
                </c:pt>
                <c:pt idx="17413">
                  <c:v>42379.0515611187</c:v>
                </c:pt>
                <c:pt idx="17414">
                  <c:v>42379.051890809103</c:v>
                </c:pt>
                <c:pt idx="17415">
                  <c:v>42379.052215594798</c:v>
                </c:pt>
                <c:pt idx="17416">
                  <c:v>42379.052544001199</c:v>
                </c:pt>
                <c:pt idx="17417">
                  <c:v>42379.052868983599</c:v>
                </c:pt>
                <c:pt idx="17418">
                  <c:v>42379.053192334897</c:v>
                </c:pt>
                <c:pt idx="17419">
                  <c:v>42379.053518393099</c:v>
                </c:pt>
                <c:pt idx="17420">
                  <c:v>42379.053844474402</c:v>
                </c:pt>
                <c:pt idx="17421">
                  <c:v>42379.054170717602</c:v>
                </c:pt>
                <c:pt idx="17422">
                  <c:v>42379.0544947862</c:v>
                </c:pt>
                <c:pt idx="17423">
                  <c:v>42379.054822660502</c:v>
                </c:pt>
                <c:pt idx="17424">
                  <c:v>42379.055148533502</c:v>
                </c:pt>
                <c:pt idx="17425">
                  <c:v>42379.055470994201</c:v>
                </c:pt>
                <c:pt idx="17426">
                  <c:v>42379.055795791501</c:v>
                </c:pt>
                <c:pt idx="17427">
                  <c:v>42379.056121294503</c:v>
                </c:pt>
                <c:pt idx="17428">
                  <c:v>42379.056444113798</c:v>
                </c:pt>
                <c:pt idx="17429">
                  <c:v>42379.056772531701</c:v>
                </c:pt>
                <c:pt idx="17430">
                  <c:v>42379.057096970399</c:v>
                </c:pt>
                <c:pt idx="17431">
                  <c:v>42379.057422299797</c:v>
                </c:pt>
                <c:pt idx="17432">
                  <c:v>42379.057746021397</c:v>
                </c:pt>
                <c:pt idx="17433">
                  <c:v>42379.058073166903</c:v>
                </c:pt>
                <c:pt idx="17434">
                  <c:v>42379.058398322799</c:v>
                </c:pt>
                <c:pt idx="17435">
                  <c:v>42379.058721315603</c:v>
                </c:pt>
                <c:pt idx="17436">
                  <c:v>42379.059045742702</c:v>
                </c:pt>
                <c:pt idx="17437">
                  <c:v>42379.059370354997</c:v>
                </c:pt>
                <c:pt idx="17438">
                  <c:v>42379.059699142999</c:v>
                </c:pt>
                <c:pt idx="17439">
                  <c:v>42379.060024831</c:v>
                </c:pt>
                <c:pt idx="17440">
                  <c:v>42379.060351271</c:v>
                </c:pt>
                <c:pt idx="17441">
                  <c:v>42379.060676426801</c:v>
                </c:pt>
                <c:pt idx="17442">
                  <c:v>42379.061001582697</c:v>
                </c:pt>
                <c:pt idx="17443">
                  <c:v>42379.061329086901</c:v>
                </c:pt>
                <c:pt idx="17444">
                  <c:v>42379.0616544394</c:v>
                </c:pt>
                <c:pt idx="17445">
                  <c:v>42379.061981399798</c:v>
                </c:pt>
                <c:pt idx="17446">
                  <c:v>42379.062308013199</c:v>
                </c:pt>
                <c:pt idx="17447">
                  <c:v>42379.062631006003</c:v>
                </c:pt>
                <c:pt idx="17448">
                  <c:v>42379.062957596303</c:v>
                </c:pt>
                <c:pt idx="17449">
                  <c:v>42379.063285285498</c:v>
                </c:pt>
                <c:pt idx="17450">
                  <c:v>42379.063613344799</c:v>
                </c:pt>
                <c:pt idx="17451">
                  <c:v>42379.063939946602</c:v>
                </c:pt>
                <c:pt idx="17452">
                  <c:v>42379.064264211796</c:v>
                </c:pt>
                <c:pt idx="17453">
                  <c:v>42379.064591900998</c:v>
                </c:pt>
                <c:pt idx="17454">
                  <c:v>42379.064917242002</c:v>
                </c:pt>
                <c:pt idx="17455">
                  <c:v>42379.065245844999</c:v>
                </c:pt>
                <c:pt idx="17456">
                  <c:v>42379.065576229397</c:v>
                </c:pt>
                <c:pt idx="17457">
                  <c:v>42379.065900853202</c:v>
                </c:pt>
                <c:pt idx="17458">
                  <c:v>42379.066227454998</c:v>
                </c:pt>
                <c:pt idx="17459">
                  <c:v>42379.066551720302</c:v>
                </c:pt>
                <c:pt idx="17460">
                  <c:v>42379.066878136997</c:v>
                </c:pt>
                <c:pt idx="17461">
                  <c:v>42379.067199498801</c:v>
                </c:pt>
                <c:pt idx="17462">
                  <c:v>42379.0675243078</c:v>
                </c:pt>
                <c:pt idx="17463">
                  <c:v>42379.067850735999</c:v>
                </c:pt>
                <c:pt idx="17464">
                  <c:v>42379.068175706801</c:v>
                </c:pt>
                <c:pt idx="17465">
                  <c:v>42379.068499960398</c:v>
                </c:pt>
                <c:pt idx="17466">
                  <c:v>42379.068823843903</c:v>
                </c:pt>
                <c:pt idx="17467">
                  <c:v>42379.06914937</c:v>
                </c:pt>
                <c:pt idx="17468">
                  <c:v>42379.069478158097</c:v>
                </c:pt>
                <c:pt idx="17469">
                  <c:v>42379.069801694597</c:v>
                </c:pt>
                <c:pt idx="17470">
                  <c:v>42379.070126838902</c:v>
                </c:pt>
                <c:pt idx="17471">
                  <c:v>42379.070451821302</c:v>
                </c:pt>
                <c:pt idx="17472">
                  <c:v>42379.070799406501</c:v>
                </c:pt>
                <c:pt idx="17473">
                  <c:v>42379.071122757799</c:v>
                </c:pt>
                <c:pt idx="17474">
                  <c:v>42379.071447196598</c:v>
                </c:pt>
                <c:pt idx="17475">
                  <c:v>42379.071772155803</c:v>
                </c:pt>
                <c:pt idx="17476">
                  <c:v>42379.0720958889</c:v>
                </c:pt>
                <c:pt idx="17477">
                  <c:v>42379.072421935503</c:v>
                </c:pt>
                <c:pt idx="17478">
                  <c:v>42379.072745483601</c:v>
                </c:pt>
                <c:pt idx="17479">
                  <c:v>42379.073071900297</c:v>
                </c:pt>
                <c:pt idx="17480">
                  <c:v>42379.073397079403</c:v>
                </c:pt>
                <c:pt idx="17481">
                  <c:v>42379.073722767404</c:v>
                </c:pt>
                <c:pt idx="17482">
                  <c:v>42379.074052087497</c:v>
                </c:pt>
                <c:pt idx="17483">
                  <c:v>42379.0743743516</c:v>
                </c:pt>
                <c:pt idx="17484">
                  <c:v>42379.074698963799</c:v>
                </c:pt>
                <c:pt idx="17485">
                  <c:v>42379.075022673802</c:v>
                </c:pt>
                <c:pt idx="17486">
                  <c:v>42379.075385979202</c:v>
                </c:pt>
                <c:pt idx="17487">
                  <c:v>42379.075727965697</c:v>
                </c:pt>
                <c:pt idx="17488">
                  <c:v>42379.076051860698</c:v>
                </c:pt>
                <c:pt idx="17489">
                  <c:v>42379.076382453299</c:v>
                </c:pt>
                <c:pt idx="17490">
                  <c:v>42379.076708696601</c:v>
                </c:pt>
                <c:pt idx="17491">
                  <c:v>42379.077035124901</c:v>
                </c:pt>
                <c:pt idx="17492">
                  <c:v>42379.077377088302</c:v>
                </c:pt>
                <c:pt idx="17493">
                  <c:v>42379.077704245399</c:v>
                </c:pt>
                <c:pt idx="17494">
                  <c:v>42379.078029031101</c:v>
                </c:pt>
                <c:pt idx="17495">
                  <c:v>42379.078367038499</c:v>
                </c:pt>
                <c:pt idx="17496">
                  <c:v>42379.0786923794</c:v>
                </c:pt>
                <c:pt idx="17497">
                  <c:v>42379.079017361801</c:v>
                </c:pt>
                <c:pt idx="17498">
                  <c:v>42379.0793446924</c:v>
                </c:pt>
                <c:pt idx="17499">
                  <c:v>42379.079669131097</c:v>
                </c:pt>
                <c:pt idx="17500">
                  <c:v>42379.079993014602</c:v>
                </c:pt>
                <c:pt idx="17501">
                  <c:v>42379.080318725799</c:v>
                </c:pt>
                <c:pt idx="17502">
                  <c:v>42379.080644043599</c:v>
                </c:pt>
                <c:pt idx="17503">
                  <c:v>42379.080973745498</c:v>
                </c:pt>
                <c:pt idx="17504">
                  <c:v>42379.081302336897</c:v>
                </c:pt>
                <c:pt idx="17505">
                  <c:v>42379.081627122701</c:v>
                </c:pt>
                <c:pt idx="17506">
                  <c:v>42379.0819542682</c:v>
                </c:pt>
                <c:pt idx="17507">
                  <c:v>42379.082277816298</c:v>
                </c:pt>
                <c:pt idx="17508">
                  <c:v>42379.082604233001</c:v>
                </c:pt>
                <c:pt idx="17509">
                  <c:v>42379.0829299326</c:v>
                </c:pt>
                <c:pt idx="17510">
                  <c:v>42379.083254926503</c:v>
                </c:pt>
                <c:pt idx="17511">
                  <c:v>42379.083582234001</c:v>
                </c:pt>
                <c:pt idx="17512">
                  <c:v>42379.083906325701</c:v>
                </c:pt>
                <c:pt idx="17513">
                  <c:v>42379.084234731999</c:v>
                </c:pt>
                <c:pt idx="17514">
                  <c:v>42379.084560975301</c:v>
                </c:pt>
                <c:pt idx="17515">
                  <c:v>42379.084895535503</c:v>
                </c:pt>
                <c:pt idx="17516">
                  <c:v>42379.085221778798</c:v>
                </c:pt>
                <c:pt idx="17517">
                  <c:v>42379.085548033603</c:v>
                </c:pt>
                <c:pt idx="17518">
                  <c:v>42379.085874635399</c:v>
                </c:pt>
                <c:pt idx="17519">
                  <c:v>42379.086199074103</c:v>
                </c:pt>
                <c:pt idx="17520">
                  <c:v>42379.086525317398</c:v>
                </c:pt>
                <c:pt idx="17521">
                  <c:v>42379.086850461703</c:v>
                </c:pt>
                <c:pt idx="17522">
                  <c:v>42379.087179608403</c:v>
                </c:pt>
                <c:pt idx="17523">
                  <c:v>42379.087507297598</c:v>
                </c:pt>
                <c:pt idx="17524">
                  <c:v>42379.0878337143</c:v>
                </c:pt>
                <c:pt idx="17525">
                  <c:v>42379.088162687498</c:v>
                </c:pt>
                <c:pt idx="17526">
                  <c:v>42379.088494159201</c:v>
                </c:pt>
                <c:pt idx="17527">
                  <c:v>42379.088821686397</c:v>
                </c:pt>
                <c:pt idx="17528">
                  <c:v>42379.089149734202</c:v>
                </c:pt>
                <c:pt idx="17529">
                  <c:v>42379.089476891299</c:v>
                </c:pt>
                <c:pt idx="17530">
                  <c:v>42379.089803851697</c:v>
                </c:pt>
                <c:pt idx="17531">
                  <c:v>42379.090128278898</c:v>
                </c:pt>
                <c:pt idx="17532">
                  <c:v>42379.090454533703</c:v>
                </c:pt>
                <c:pt idx="17533">
                  <c:v>42379.090779689599</c:v>
                </c:pt>
                <c:pt idx="17534">
                  <c:v>42379.091107552304</c:v>
                </c:pt>
                <c:pt idx="17535">
                  <c:v>42379.0914374161</c:v>
                </c:pt>
                <c:pt idx="17536">
                  <c:v>42379.0917736189</c:v>
                </c:pt>
                <c:pt idx="17537">
                  <c:v>42379.092108907898</c:v>
                </c:pt>
                <c:pt idx="17538">
                  <c:v>42379.092439662498</c:v>
                </c:pt>
                <c:pt idx="17539">
                  <c:v>42379.092772059601</c:v>
                </c:pt>
                <c:pt idx="17540">
                  <c:v>42379.093102652201</c:v>
                </c:pt>
                <c:pt idx="17541">
                  <c:v>42379.093433233204</c:v>
                </c:pt>
                <c:pt idx="17542">
                  <c:v>42379.093764705001</c:v>
                </c:pt>
                <c:pt idx="17543">
                  <c:v>42379.094092232197</c:v>
                </c:pt>
                <c:pt idx="17544">
                  <c:v>42379.094422269598</c:v>
                </c:pt>
                <c:pt idx="17545">
                  <c:v>42379.094753209203</c:v>
                </c:pt>
                <c:pt idx="17546">
                  <c:v>42379.095085247704</c:v>
                </c:pt>
                <c:pt idx="17547">
                  <c:v>42379.095418176898</c:v>
                </c:pt>
                <c:pt idx="17548">
                  <c:v>42379.095751834902</c:v>
                </c:pt>
                <c:pt idx="17549">
                  <c:v>42379.096081698801</c:v>
                </c:pt>
                <c:pt idx="17550">
                  <c:v>42379.096410833903</c:v>
                </c:pt>
                <c:pt idx="17551">
                  <c:v>42379.096741414898</c:v>
                </c:pt>
                <c:pt idx="17552">
                  <c:v>42379.097069659503</c:v>
                </c:pt>
                <c:pt idx="17553">
                  <c:v>42379.097397707097</c:v>
                </c:pt>
                <c:pt idx="17554">
                  <c:v>42379.097726310101</c:v>
                </c:pt>
                <c:pt idx="17555">
                  <c:v>42379.0980574348</c:v>
                </c:pt>
                <c:pt idx="17556">
                  <c:v>42379.098386026199</c:v>
                </c:pt>
                <c:pt idx="17557">
                  <c:v>42379.098713183303</c:v>
                </c:pt>
                <c:pt idx="17558">
                  <c:v>42379.099044493101</c:v>
                </c:pt>
                <c:pt idx="17559">
                  <c:v>42379.0993765085</c:v>
                </c:pt>
                <c:pt idx="17560">
                  <c:v>42379.099704556298</c:v>
                </c:pt>
                <c:pt idx="17561">
                  <c:v>42379.1000344317</c:v>
                </c:pt>
                <c:pt idx="17562">
                  <c:v>42379.100363566802</c:v>
                </c:pt>
                <c:pt idx="17563">
                  <c:v>42379.100693419103</c:v>
                </c:pt>
                <c:pt idx="17564">
                  <c:v>42379.101022739203</c:v>
                </c:pt>
                <c:pt idx="17565">
                  <c:v>42379.101352059399</c:v>
                </c:pt>
                <c:pt idx="17566">
                  <c:v>42379.101680465799</c:v>
                </c:pt>
                <c:pt idx="17567">
                  <c:v>42379.102009242299</c:v>
                </c:pt>
                <c:pt idx="17568">
                  <c:v>42379.1023374867</c:v>
                </c:pt>
                <c:pt idx="17569">
                  <c:v>42379.102665349397</c:v>
                </c:pt>
                <c:pt idx="17570">
                  <c:v>42379.103001008501</c:v>
                </c:pt>
                <c:pt idx="17571">
                  <c:v>42379.1033294265</c:v>
                </c:pt>
                <c:pt idx="17572">
                  <c:v>42379.103657647698</c:v>
                </c:pt>
                <c:pt idx="17573">
                  <c:v>42379.103988413903</c:v>
                </c:pt>
                <c:pt idx="17574">
                  <c:v>42379.104319550199</c:v>
                </c:pt>
                <c:pt idx="17575">
                  <c:v>42379.104649599103</c:v>
                </c:pt>
                <c:pt idx="17576">
                  <c:v>42379.104979451397</c:v>
                </c:pt>
                <c:pt idx="17577">
                  <c:v>42379.105309303697</c:v>
                </c:pt>
                <c:pt idx="17578">
                  <c:v>42379.105639352601</c:v>
                </c:pt>
                <c:pt idx="17579">
                  <c:v>42379.105969042903</c:v>
                </c:pt>
                <c:pt idx="17580">
                  <c:v>42379.106303961802</c:v>
                </c:pt>
                <c:pt idx="17581">
                  <c:v>42379.106635988697</c:v>
                </c:pt>
                <c:pt idx="17582">
                  <c:v>42379.106968015702</c:v>
                </c:pt>
                <c:pt idx="17583">
                  <c:v>42379.107296433598</c:v>
                </c:pt>
                <c:pt idx="17584">
                  <c:v>42379.107625210097</c:v>
                </c:pt>
                <c:pt idx="17585">
                  <c:v>42379.107957618799</c:v>
                </c:pt>
                <c:pt idx="17586">
                  <c:v>42379.108287829702</c:v>
                </c:pt>
                <c:pt idx="17587">
                  <c:v>42379.108625466899</c:v>
                </c:pt>
                <c:pt idx="17588">
                  <c:v>42379.108956579999</c:v>
                </c:pt>
                <c:pt idx="17589">
                  <c:v>42379.109288792097</c:v>
                </c:pt>
                <c:pt idx="17590">
                  <c:v>42379.109618297298</c:v>
                </c:pt>
                <c:pt idx="17591">
                  <c:v>42379.109950324302</c:v>
                </c:pt>
                <c:pt idx="17592">
                  <c:v>42379.110283091599</c:v>
                </c:pt>
                <c:pt idx="17593">
                  <c:v>42379.110612400204</c:v>
                </c:pt>
                <c:pt idx="17594">
                  <c:v>42379.110943351399</c:v>
                </c:pt>
                <c:pt idx="17595">
                  <c:v>42379.111274302602</c:v>
                </c:pt>
                <c:pt idx="17596">
                  <c:v>42379.111603981401</c:v>
                </c:pt>
                <c:pt idx="17597">
                  <c:v>42379.111936193403</c:v>
                </c:pt>
                <c:pt idx="17598">
                  <c:v>42379.112268578901</c:v>
                </c:pt>
                <c:pt idx="17599">
                  <c:v>42379.112603324298</c:v>
                </c:pt>
                <c:pt idx="17600">
                  <c:v>42379.112936253499</c:v>
                </c:pt>
                <c:pt idx="17601">
                  <c:v>42379.113269020803</c:v>
                </c:pt>
                <c:pt idx="17602">
                  <c:v>42379.113604841899</c:v>
                </c:pt>
                <c:pt idx="17603">
                  <c:v>42379.113960743998</c:v>
                </c:pt>
                <c:pt idx="17604">
                  <c:v>42379.114301643203</c:v>
                </c:pt>
                <c:pt idx="17605">
                  <c:v>42379.114641270004</c:v>
                </c:pt>
                <c:pt idx="17606">
                  <c:v>42379.114984147302</c:v>
                </c:pt>
                <c:pt idx="17607">
                  <c:v>42379.115330460001</c:v>
                </c:pt>
                <c:pt idx="17608">
                  <c:v>42379.115677501497</c:v>
                </c:pt>
                <c:pt idx="17609">
                  <c:v>42379.1160238374</c:v>
                </c:pt>
                <c:pt idx="17610">
                  <c:v>42379.116373238699</c:v>
                </c:pt>
                <c:pt idx="17611">
                  <c:v>42379.116718267403</c:v>
                </c:pt>
                <c:pt idx="17612">
                  <c:v>42379.117068409003</c:v>
                </c:pt>
                <c:pt idx="17613">
                  <c:v>42379.117408729799</c:v>
                </c:pt>
                <c:pt idx="17614">
                  <c:v>42379.117741485599</c:v>
                </c:pt>
                <c:pt idx="17615">
                  <c:v>42379.118078047002</c:v>
                </c:pt>
                <c:pt idx="17616">
                  <c:v>42379.118445724802</c:v>
                </c:pt>
                <c:pt idx="17617">
                  <c:v>42379.118809562198</c:v>
                </c:pt>
                <c:pt idx="17618">
                  <c:v>42379.119154082</c:v>
                </c:pt>
                <c:pt idx="17619">
                  <c:v>42379.119494796098</c:v>
                </c:pt>
                <c:pt idx="17620">
                  <c:v>42379.119836400998</c:v>
                </c:pt>
                <c:pt idx="17621">
                  <c:v>42379.120178375902</c:v>
                </c:pt>
                <c:pt idx="17622">
                  <c:v>42379.120532658599</c:v>
                </c:pt>
                <c:pt idx="17623">
                  <c:v>42379.120871556697</c:v>
                </c:pt>
                <c:pt idx="17624">
                  <c:v>42379.121210639802</c:v>
                </c:pt>
                <c:pt idx="17625">
                  <c:v>42379.121562030603</c:v>
                </c:pt>
                <c:pt idx="17626">
                  <c:v>42379.121902918298</c:v>
                </c:pt>
                <c:pt idx="17627">
                  <c:v>42379.122240381897</c:v>
                </c:pt>
                <c:pt idx="17628">
                  <c:v>42379.122576388101</c:v>
                </c:pt>
                <c:pt idx="17629">
                  <c:v>42379.122916743603</c:v>
                </c:pt>
                <c:pt idx="17630">
                  <c:v>42379.123256370403</c:v>
                </c:pt>
                <c:pt idx="17631">
                  <c:v>42379.123600334999</c:v>
                </c:pt>
                <c:pt idx="17632">
                  <c:v>42379.123936526201</c:v>
                </c:pt>
                <c:pt idx="17633">
                  <c:v>42379.124279229902</c:v>
                </c:pt>
                <c:pt idx="17634">
                  <c:v>42379.124618671602</c:v>
                </c:pt>
                <c:pt idx="17635">
                  <c:v>42379.124957928303</c:v>
                </c:pt>
                <c:pt idx="17636">
                  <c:v>42379.125299174499</c:v>
                </c:pt>
                <c:pt idx="17637">
                  <c:v>42379.125638269201</c:v>
                </c:pt>
                <c:pt idx="17638">
                  <c:v>42379.125978983298</c:v>
                </c:pt>
                <c:pt idx="17639">
                  <c:v>42379.126318239898</c:v>
                </c:pt>
                <c:pt idx="17640">
                  <c:v>42379.126659509202</c:v>
                </c:pt>
                <c:pt idx="17641">
                  <c:v>42379.126995503902</c:v>
                </c:pt>
                <c:pt idx="17642">
                  <c:v>42379.1273340548</c:v>
                </c:pt>
                <c:pt idx="17643">
                  <c:v>42379.127675659598</c:v>
                </c:pt>
                <c:pt idx="17644">
                  <c:v>42379.128016200302</c:v>
                </c:pt>
                <c:pt idx="17645">
                  <c:v>42379.128354196</c:v>
                </c:pt>
                <c:pt idx="17646">
                  <c:v>42379.128692735503</c:v>
                </c:pt>
                <c:pt idx="17647">
                  <c:v>42379.129033090998</c:v>
                </c:pt>
                <c:pt idx="17648">
                  <c:v>42379.129370728202</c:v>
                </c:pt>
                <c:pt idx="17649">
                  <c:v>42379.129708909</c:v>
                </c:pt>
                <c:pt idx="17650">
                  <c:v>42379.130046916303</c:v>
                </c:pt>
                <c:pt idx="17651">
                  <c:v>42379.130389064798</c:v>
                </c:pt>
                <c:pt idx="17652">
                  <c:v>42379.130728865101</c:v>
                </c:pt>
                <c:pt idx="17653">
                  <c:v>42379.131066328802</c:v>
                </c:pt>
                <c:pt idx="17654">
                  <c:v>42379.131406499197</c:v>
                </c:pt>
                <c:pt idx="17655">
                  <c:v>42379.131746681203</c:v>
                </c:pt>
                <c:pt idx="17656">
                  <c:v>42379.132085741199</c:v>
                </c:pt>
                <c:pt idx="17657">
                  <c:v>42379.132426108299</c:v>
                </c:pt>
                <c:pt idx="17658">
                  <c:v>42379.132762831701</c:v>
                </c:pt>
                <c:pt idx="17659">
                  <c:v>42379.133102469998</c:v>
                </c:pt>
                <c:pt idx="17660">
                  <c:v>42379.133442455401</c:v>
                </c:pt>
                <c:pt idx="17661">
                  <c:v>42379.133780624703</c:v>
                </c:pt>
                <c:pt idx="17662">
                  <c:v>42379.134119349197</c:v>
                </c:pt>
                <c:pt idx="17663">
                  <c:v>42379.1344573565</c:v>
                </c:pt>
                <c:pt idx="17664">
                  <c:v>42379.134804201298</c:v>
                </c:pt>
                <c:pt idx="17665">
                  <c:v>42379.135144742002</c:v>
                </c:pt>
                <c:pt idx="17666">
                  <c:v>42379.135494686903</c:v>
                </c:pt>
                <c:pt idx="17667">
                  <c:v>42379.1358313987</c:v>
                </c:pt>
                <c:pt idx="17668">
                  <c:v>42379.136170504898</c:v>
                </c:pt>
                <c:pt idx="17669">
                  <c:v>42379.136509935102</c:v>
                </c:pt>
                <c:pt idx="17670">
                  <c:v>42379.136849388298</c:v>
                </c:pt>
                <c:pt idx="17671">
                  <c:v>42379.137188471403</c:v>
                </c:pt>
                <c:pt idx="17672">
                  <c:v>42379.137525206301</c:v>
                </c:pt>
                <c:pt idx="17673">
                  <c:v>42379.137865365199</c:v>
                </c:pt>
                <c:pt idx="17674">
                  <c:v>42379.138202840499</c:v>
                </c:pt>
                <c:pt idx="17675">
                  <c:v>42379.138539193598</c:v>
                </c:pt>
                <c:pt idx="17676">
                  <c:v>42379.138881168597</c:v>
                </c:pt>
                <c:pt idx="17677">
                  <c:v>42379.139220980498</c:v>
                </c:pt>
                <c:pt idx="17678">
                  <c:v>42379.139561359101</c:v>
                </c:pt>
                <c:pt idx="17679">
                  <c:v>42379.139900419097</c:v>
                </c:pt>
                <c:pt idx="17680">
                  <c:v>42379.140240763103</c:v>
                </c:pt>
                <c:pt idx="17681">
                  <c:v>42379.140580945103</c:v>
                </c:pt>
                <c:pt idx="17682">
                  <c:v>42379.140923452098</c:v>
                </c:pt>
                <c:pt idx="17683">
                  <c:v>42379.141265982398</c:v>
                </c:pt>
                <c:pt idx="17684">
                  <c:v>42379.1416063379</c:v>
                </c:pt>
                <c:pt idx="17685">
                  <c:v>42379.141945953103</c:v>
                </c:pt>
                <c:pt idx="17686">
                  <c:v>42379.142287743001</c:v>
                </c:pt>
                <c:pt idx="17687">
                  <c:v>42379.142627913403</c:v>
                </c:pt>
                <c:pt idx="17688">
                  <c:v>42379.142966637897</c:v>
                </c:pt>
                <c:pt idx="17689">
                  <c:v>42379.143306276303</c:v>
                </c:pt>
                <c:pt idx="17690">
                  <c:v>42379.143645185897</c:v>
                </c:pt>
                <c:pt idx="17691">
                  <c:v>42379.143985529903</c:v>
                </c:pt>
                <c:pt idx="17692">
                  <c:v>42379.144324254303</c:v>
                </c:pt>
                <c:pt idx="17693">
                  <c:v>42379.144663140803</c:v>
                </c:pt>
                <c:pt idx="17694">
                  <c:v>42379.145002952697</c:v>
                </c:pt>
                <c:pt idx="17695">
                  <c:v>42379.145343308199</c:v>
                </c:pt>
                <c:pt idx="17696">
                  <c:v>42379.145684010698</c:v>
                </c:pt>
                <c:pt idx="17697">
                  <c:v>42379.146026182403</c:v>
                </c:pt>
                <c:pt idx="17698">
                  <c:v>42379.146365982597</c:v>
                </c:pt>
                <c:pt idx="17699">
                  <c:v>42379.146705979598</c:v>
                </c:pt>
                <c:pt idx="17700">
                  <c:v>42379.1470439638</c:v>
                </c:pt>
                <c:pt idx="17701">
                  <c:v>42379.147384504402</c:v>
                </c:pt>
                <c:pt idx="17702">
                  <c:v>42379.147723772599</c:v>
                </c:pt>
                <c:pt idx="17703">
                  <c:v>42379.1480690096</c:v>
                </c:pt>
                <c:pt idx="17704">
                  <c:v>42379.148409723697</c:v>
                </c:pt>
                <c:pt idx="17705">
                  <c:v>42379.148752045701</c:v>
                </c:pt>
                <c:pt idx="17706">
                  <c:v>42379.149091498897</c:v>
                </c:pt>
                <c:pt idx="17707">
                  <c:v>42379.149435833599</c:v>
                </c:pt>
                <c:pt idx="17708">
                  <c:v>42379.149779428102</c:v>
                </c:pt>
                <c:pt idx="17709">
                  <c:v>42379.150119066398</c:v>
                </c:pt>
                <c:pt idx="17710">
                  <c:v>42379.150460486198</c:v>
                </c:pt>
                <c:pt idx="17711">
                  <c:v>42379.150800309602</c:v>
                </c:pt>
                <c:pt idx="17712">
                  <c:v>42379.1511410237</c:v>
                </c:pt>
                <c:pt idx="17713">
                  <c:v>42379.151479921697</c:v>
                </c:pt>
                <c:pt idx="17714">
                  <c:v>42379.151826778099</c:v>
                </c:pt>
                <c:pt idx="17715">
                  <c:v>42379.152166219799</c:v>
                </c:pt>
                <c:pt idx="17716">
                  <c:v>42379.152508391497</c:v>
                </c:pt>
                <c:pt idx="17717">
                  <c:v>42379.152852182502</c:v>
                </c:pt>
                <c:pt idx="17718">
                  <c:v>42379.153193972401</c:v>
                </c:pt>
                <c:pt idx="17719">
                  <c:v>42379.1535372082</c:v>
                </c:pt>
                <c:pt idx="17720">
                  <c:v>42379.153880987702</c:v>
                </c:pt>
                <c:pt idx="17721">
                  <c:v>42379.154223703001</c:v>
                </c:pt>
                <c:pt idx="17722">
                  <c:v>42379.154563688397</c:v>
                </c:pt>
                <c:pt idx="17723">
                  <c:v>42379.154902042697</c:v>
                </c:pt>
                <c:pt idx="17724">
                  <c:v>42379.155242571702</c:v>
                </c:pt>
                <c:pt idx="17725">
                  <c:v>42379.155582938802</c:v>
                </c:pt>
                <c:pt idx="17726">
                  <c:v>42379.155928534397</c:v>
                </c:pt>
                <c:pt idx="17727">
                  <c:v>42379.156270139203</c:v>
                </c:pt>
                <c:pt idx="17728">
                  <c:v>42379.156614103798</c:v>
                </c:pt>
                <c:pt idx="17729">
                  <c:v>42379.156973441502</c:v>
                </c:pt>
                <c:pt idx="17730">
                  <c:v>42379.157312721298</c:v>
                </c:pt>
                <c:pt idx="17731">
                  <c:v>42379.157668253298</c:v>
                </c:pt>
                <c:pt idx="17732">
                  <c:v>42379.158006619196</c:v>
                </c:pt>
                <c:pt idx="17733">
                  <c:v>42379.158347321703</c:v>
                </c:pt>
                <c:pt idx="17734">
                  <c:v>42379.158683883099</c:v>
                </c:pt>
                <c:pt idx="17735">
                  <c:v>42379.159021878899</c:v>
                </c:pt>
                <c:pt idx="17736">
                  <c:v>42379.159358417201</c:v>
                </c:pt>
                <c:pt idx="17737">
                  <c:v>42379.159698252202</c:v>
                </c:pt>
                <c:pt idx="17738">
                  <c:v>42379.160037497197</c:v>
                </c:pt>
                <c:pt idx="17739">
                  <c:v>42379.160378940098</c:v>
                </c:pt>
                <c:pt idx="17740">
                  <c:v>42379.160718023202</c:v>
                </c:pt>
                <c:pt idx="17741">
                  <c:v>42379.161056019002</c:v>
                </c:pt>
                <c:pt idx="17742">
                  <c:v>42379.161399983503</c:v>
                </c:pt>
                <c:pt idx="17743">
                  <c:v>42379.161782664298</c:v>
                </c:pt>
                <c:pt idx="17744">
                  <c:v>42379.162138011299</c:v>
                </c:pt>
                <c:pt idx="17745">
                  <c:v>42379.162481096697</c:v>
                </c:pt>
                <c:pt idx="17746">
                  <c:v>42379.162826865802</c:v>
                </c:pt>
                <c:pt idx="17747">
                  <c:v>42379.163171721098</c:v>
                </c:pt>
                <c:pt idx="17748">
                  <c:v>42379.163513707601</c:v>
                </c:pt>
                <c:pt idx="17749">
                  <c:v>42379.163859835302</c:v>
                </c:pt>
                <c:pt idx="17750">
                  <c:v>42379.164201810199</c:v>
                </c:pt>
                <c:pt idx="17751">
                  <c:v>42379.164558267701</c:v>
                </c:pt>
                <c:pt idx="17752">
                  <c:v>42379.164903863202</c:v>
                </c:pt>
                <c:pt idx="17753">
                  <c:v>42379.165246925499</c:v>
                </c:pt>
                <c:pt idx="17754">
                  <c:v>42379.165588356802</c:v>
                </c:pt>
                <c:pt idx="17755">
                  <c:v>42379.165929984803</c:v>
                </c:pt>
                <c:pt idx="17756">
                  <c:v>42379.166274666502</c:v>
                </c:pt>
                <c:pt idx="17757">
                  <c:v>42379.166615184004</c:v>
                </c:pt>
                <c:pt idx="17758">
                  <c:v>42379.166956083202</c:v>
                </c:pt>
                <c:pt idx="17759">
                  <c:v>42379.167306560201</c:v>
                </c:pt>
                <c:pt idx="17760">
                  <c:v>42379.167650351301</c:v>
                </c:pt>
                <c:pt idx="17761">
                  <c:v>42379.167988358597</c:v>
                </c:pt>
                <c:pt idx="17762">
                  <c:v>42379.168329616397</c:v>
                </c:pt>
                <c:pt idx="17763">
                  <c:v>42379.168670122301</c:v>
                </c:pt>
                <c:pt idx="17764">
                  <c:v>42379.169011750302</c:v>
                </c:pt>
                <c:pt idx="17765">
                  <c:v>42379.169356432001</c:v>
                </c:pt>
                <c:pt idx="17766">
                  <c:v>42379.1696989622</c:v>
                </c:pt>
                <c:pt idx="17767">
                  <c:v>42379.170041122299</c:v>
                </c:pt>
                <c:pt idx="17768">
                  <c:v>42379.170382923701</c:v>
                </c:pt>
                <c:pt idx="17769">
                  <c:v>42379.170727073397</c:v>
                </c:pt>
                <c:pt idx="17770">
                  <c:v>42379.171072125297</c:v>
                </c:pt>
                <c:pt idx="17771">
                  <c:v>42379.171411370298</c:v>
                </c:pt>
                <c:pt idx="17772">
                  <c:v>42379.171752084403</c:v>
                </c:pt>
                <c:pt idx="17773">
                  <c:v>42379.172093897498</c:v>
                </c:pt>
                <c:pt idx="17774">
                  <c:v>42379.172438035501</c:v>
                </c:pt>
                <c:pt idx="17775">
                  <c:v>42379.172779836998</c:v>
                </c:pt>
                <c:pt idx="17776">
                  <c:v>42379.173123072796</c:v>
                </c:pt>
                <c:pt idx="17777">
                  <c:v>42379.173470125897</c:v>
                </c:pt>
                <c:pt idx="17778">
                  <c:v>42379.173815524802</c:v>
                </c:pt>
                <c:pt idx="17779">
                  <c:v>42379.1741605883</c:v>
                </c:pt>
                <c:pt idx="17780">
                  <c:v>42379.174506369003</c:v>
                </c:pt>
                <c:pt idx="17781">
                  <c:v>42379.174852138</c:v>
                </c:pt>
                <c:pt idx="17782">
                  <c:v>42379.175193025701</c:v>
                </c:pt>
                <c:pt idx="17783">
                  <c:v>42379.175536458097</c:v>
                </c:pt>
                <c:pt idx="17784">
                  <c:v>42379.175878433103</c:v>
                </c:pt>
                <c:pt idx="17785">
                  <c:v>42379.176233432998</c:v>
                </c:pt>
                <c:pt idx="17786">
                  <c:v>42379.176580104402</c:v>
                </c:pt>
                <c:pt idx="17787">
                  <c:v>42379.1769182852</c:v>
                </c:pt>
                <c:pt idx="17788">
                  <c:v>42379.1772617061</c:v>
                </c:pt>
                <c:pt idx="17789">
                  <c:v>42379.1776035191</c:v>
                </c:pt>
                <c:pt idx="17790">
                  <c:v>42379.177946928503</c:v>
                </c:pt>
                <c:pt idx="17791">
                  <c:v>42379.178290904601</c:v>
                </c:pt>
                <c:pt idx="17792">
                  <c:v>42379.178633596697</c:v>
                </c:pt>
                <c:pt idx="17793">
                  <c:v>42379.178974681003</c:v>
                </c:pt>
                <c:pt idx="17794">
                  <c:v>42379.179315927198</c:v>
                </c:pt>
                <c:pt idx="17795">
                  <c:v>42379.179656456297</c:v>
                </c:pt>
                <c:pt idx="17796">
                  <c:v>42379.179995735998</c:v>
                </c:pt>
                <c:pt idx="17797">
                  <c:v>42379.180337710997</c:v>
                </c:pt>
                <c:pt idx="17798">
                  <c:v>42379.180679685996</c:v>
                </c:pt>
                <c:pt idx="17799">
                  <c:v>42379.181020932199</c:v>
                </c:pt>
                <c:pt idx="17800">
                  <c:v>42379.181360570503</c:v>
                </c:pt>
                <c:pt idx="17801">
                  <c:v>42379.181709948702</c:v>
                </c:pt>
                <c:pt idx="17802">
                  <c:v>42379.182056272999</c:v>
                </c:pt>
                <c:pt idx="17803">
                  <c:v>42379.182398259501</c:v>
                </c:pt>
                <c:pt idx="17804">
                  <c:v>42379.182742397599</c:v>
                </c:pt>
                <c:pt idx="17805">
                  <c:v>42379.183084742697</c:v>
                </c:pt>
                <c:pt idx="17806">
                  <c:v>42379.183426717696</c:v>
                </c:pt>
                <c:pt idx="17807">
                  <c:v>42379.183767061702</c:v>
                </c:pt>
                <c:pt idx="17808">
                  <c:v>42379.1841146468</c:v>
                </c:pt>
                <c:pt idx="17809">
                  <c:v>42379.184456448304</c:v>
                </c:pt>
                <c:pt idx="17810">
                  <c:v>42379.184800944997</c:v>
                </c:pt>
                <c:pt idx="17811">
                  <c:v>42379.1851445625</c:v>
                </c:pt>
                <c:pt idx="17812">
                  <c:v>42379.185488168499</c:v>
                </c:pt>
                <c:pt idx="17813">
                  <c:v>42379.185831219198</c:v>
                </c:pt>
                <c:pt idx="17814">
                  <c:v>42379.186173761002</c:v>
                </c:pt>
                <c:pt idx="17815">
                  <c:v>42379.186518616298</c:v>
                </c:pt>
                <c:pt idx="17816">
                  <c:v>42379.186861319999</c:v>
                </c:pt>
                <c:pt idx="17817">
                  <c:v>42379.187204382302</c:v>
                </c:pt>
                <c:pt idx="17818">
                  <c:v>42379.187546715802</c:v>
                </c:pt>
                <c:pt idx="17819">
                  <c:v>42379.187886897897</c:v>
                </c:pt>
                <c:pt idx="17820">
                  <c:v>42379.188231047498</c:v>
                </c:pt>
                <c:pt idx="17821">
                  <c:v>42379.188573369502</c:v>
                </c:pt>
                <c:pt idx="17822">
                  <c:v>42379.188916628402</c:v>
                </c:pt>
                <c:pt idx="17823">
                  <c:v>42379.189261691899</c:v>
                </c:pt>
                <c:pt idx="17824">
                  <c:v>42379.189605101303</c:v>
                </c:pt>
                <c:pt idx="17825">
                  <c:v>42379.189949424399</c:v>
                </c:pt>
                <c:pt idx="17826">
                  <c:v>42379.190292301602</c:v>
                </c:pt>
                <c:pt idx="17827">
                  <c:v>42379.190637538602</c:v>
                </c:pt>
                <c:pt idx="17828">
                  <c:v>42379.190982417</c:v>
                </c:pt>
                <c:pt idx="17829">
                  <c:v>42379.191327642497</c:v>
                </c:pt>
                <c:pt idx="17830">
                  <c:v>42379.191669802502</c:v>
                </c:pt>
                <c:pt idx="17831">
                  <c:v>42379.192014854401</c:v>
                </c:pt>
                <c:pt idx="17832">
                  <c:v>42379.192356840897</c:v>
                </c:pt>
                <c:pt idx="17833">
                  <c:v>42379.192706947797</c:v>
                </c:pt>
                <c:pt idx="17834">
                  <c:v>42379.193051641101</c:v>
                </c:pt>
                <c:pt idx="17835">
                  <c:v>42379.193394529902</c:v>
                </c:pt>
                <c:pt idx="17836">
                  <c:v>42379.193738124297</c:v>
                </c:pt>
                <c:pt idx="17837">
                  <c:v>42379.194081730297</c:v>
                </c:pt>
                <c:pt idx="17838">
                  <c:v>42379.194427695998</c:v>
                </c:pt>
                <c:pt idx="17839">
                  <c:v>42379.194771660601</c:v>
                </c:pt>
                <c:pt idx="17840">
                  <c:v>42379.195121050303</c:v>
                </c:pt>
                <c:pt idx="17841">
                  <c:v>42379.195466275698</c:v>
                </c:pt>
                <c:pt idx="17842">
                  <c:v>42379.195809338002</c:v>
                </c:pt>
                <c:pt idx="17843">
                  <c:v>42379.196155488899</c:v>
                </c:pt>
                <c:pt idx="17844">
                  <c:v>42379.196497833997</c:v>
                </c:pt>
                <c:pt idx="17845">
                  <c:v>42379.196842157202</c:v>
                </c:pt>
                <c:pt idx="17846">
                  <c:v>42379.197185219498</c:v>
                </c:pt>
                <c:pt idx="17847">
                  <c:v>42379.197529901197</c:v>
                </c:pt>
                <c:pt idx="17848">
                  <c:v>42379.197872963501</c:v>
                </c:pt>
                <c:pt idx="17849">
                  <c:v>42379.198217841898</c:v>
                </c:pt>
                <c:pt idx="17850">
                  <c:v>42379.198565068502</c:v>
                </c:pt>
                <c:pt idx="17851">
                  <c:v>42379.198910664098</c:v>
                </c:pt>
                <c:pt idx="17852">
                  <c:v>42379.199257890701</c:v>
                </c:pt>
                <c:pt idx="17853">
                  <c:v>42379.199604920599</c:v>
                </c:pt>
                <c:pt idx="17854">
                  <c:v>42379.199958301098</c:v>
                </c:pt>
                <c:pt idx="17855">
                  <c:v>42379.200365909703</c:v>
                </c:pt>
                <c:pt idx="17856">
                  <c:v>42379.200749839802</c:v>
                </c:pt>
                <c:pt idx="17857">
                  <c:v>42379.201117135897</c:v>
                </c:pt>
                <c:pt idx="17858">
                  <c:v>42379.201486248101</c:v>
                </c:pt>
                <c:pt idx="17859">
                  <c:v>42379.201857535001</c:v>
                </c:pt>
                <c:pt idx="17860">
                  <c:v>42379.202238735103</c:v>
                </c:pt>
                <c:pt idx="17861">
                  <c:v>42379.202625568701</c:v>
                </c:pt>
                <c:pt idx="17862">
                  <c:v>42379.203013662998</c:v>
                </c:pt>
                <c:pt idx="17863">
                  <c:v>42379.203384938301</c:v>
                </c:pt>
                <c:pt idx="17864">
                  <c:v>42379.203763998499</c:v>
                </c:pt>
                <c:pt idx="17865">
                  <c:v>42379.204150994003</c:v>
                </c:pt>
                <c:pt idx="17866">
                  <c:v>42379.204543079097</c:v>
                </c:pt>
                <c:pt idx="17867">
                  <c:v>42379.204943469696</c:v>
                </c:pt>
                <c:pt idx="17868">
                  <c:v>42379.205317810301</c:v>
                </c:pt>
                <c:pt idx="17869">
                  <c:v>42379.205691063697</c:v>
                </c:pt>
                <c:pt idx="17870">
                  <c:v>42379.206060534503</c:v>
                </c:pt>
                <c:pt idx="17871">
                  <c:v>42379.206435788998</c:v>
                </c:pt>
                <c:pt idx="17872">
                  <c:v>42379.206803628702</c:v>
                </c:pt>
                <c:pt idx="17873">
                  <c:v>42379.207172729402</c:v>
                </c:pt>
                <c:pt idx="17874">
                  <c:v>42379.207537330301</c:v>
                </c:pt>
                <c:pt idx="17875">
                  <c:v>42379.207921965899</c:v>
                </c:pt>
                <c:pt idx="17876">
                  <c:v>42379.208293611402</c:v>
                </c:pt>
                <c:pt idx="17877">
                  <c:v>42379.208668692401</c:v>
                </c:pt>
                <c:pt idx="17878">
                  <c:v>42379.209036520602</c:v>
                </c:pt>
                <c:pt idx="17879">
                  <c:v>42379.209395326201</c:v>
                </c:pt>
                <c:pt idx="17880">
                  <c:v>42379.209752674302</c:v>
                </c:pt>
                <c:pt idx="17881">
                  <c:v>42379.210118339397</c:v>
                </c:pt>
                <c:pt idx="17882">
                  <c:v>42379.210495028303</c:v>
                </c:pt>
                <c:pt idx="17883">
                  <c:v>42379.210861063497</c:v>
                </c:pt>
                <c:pt idx="17884">
                  <c:v>42379.211220216101</c:v>
                </c:pt>
                <c:pt idx="17885">
                  <c:v>42379.211579021699</c:v>
                </c:pt>
                <c:pt idx="17886">
                  <c:v>42379.211940892703</c:v>
                </c:pt>
                <c:pt idx="17887">
                  <c:v>42379.212302231601</c:v>
                </c:pt>
                <c:pt idx="17888">
                  <c:v>42379.2126671679</c:v>
                </c:pt>
                <c:pt idx="17889">
                  <c:v>42379.213024689503</c:v>
                </c:pt>
                <c:pt idx="17890">
                  <c:v>42379.213387832897</c:v>
                </c:pt>
                <c:pt idx="17891">
                  <c:v>42379.213751693504</c:v>
                </c:pt>
                <c:pt idx="17892">
                  <c:v>42379.214120979203</c:v>
                </c:pt>
                <c:pt idx="17893">
                  <c:v>42379.214489894701</c:v>
                </c:pt>
                <c:pt idx="17894">
                  <c:v>42379.214858833402</c:v>
                </c:pt>
                <c:pt idx="17895">
                  <c:v>42379.215213104602</c:v>
                </c:pt>
                <c:pt idx="17896">
                  <c:v>42379.215570279099</c:v>
                </c:pt>
                <c:pt idx="17897">
                  <c:v>42379.215935932698</c:v>
                </c:pt>
                <c:pt idx="17898">
                  <c:v>42379.216299064501</c:v>
                </c:pt>
                <c:pt idx="17899">
                  <c:v>42379.216671612201</c:v>
                </c:pt>
                <c:pt idx="17900">
                  <c:v>42379.217042355398</c:v>
                </c:pt>
                <c:pt idx="17901">
                  <c:v>42379.217404392301</c:v>
                </c:pt>
                <c:pt idx="17902">
                  <c:v>42379.2177640886</c:v>
                </c:pt>
                <c:pt idx="17903">
                  <c:v>42379.218127428598</c:v>
                </c:pt>
                <c:pt idx="17904">
                  <c:v>42379.218490918996</c:v>
                </c:pt>
                <c:pt idx="17905">
                  <c:v>42379.218853148603</c:v>
                </c:pt>
                <c:pt idx="17906">
                  <c:v>42379.219215551697</c:v>
                </c:pt>
                <c:pt idx="17907">
                  <c:v>42379.219577792799</c:v>
                </c:pt>
                <c:pt idx="17908">
                  <c:v>42379.219938934999</c:v>
                </c:pt>
                <c:pt idx="17909">
                  <c:v>42379.220309851698</c:v>
                </c:pt>
                <c:pt idx="17910">
                  <c:v>42379.220684562599</c:v>
                </c:pt>
                <c:pt idx="17911">
                  <c:v>42379.221039203898</c:v>
                </c:pt>
                <c:pt idx="17912">
                  <c:v>42379.221393648499</c:v>
                </c:pt>
                <c:pt idx="17913">
                  <c:v>42379.221773078898</c:v>
                </c:pt>
                <c:pt idx="17914">
                  <c:v>42379.222140733596</c:v>
                </c:pt>
                <c:pt idx="17915">
                  <c:v>42379.222501147102</c:v>
                </c:pt>
                <c:pt idx="17916">
                  <c:v>42379.222860496302</c:v>
                </c:pt>
                <c:pt idx="17917">
                  <c:v>42379.223219105297</c:v>
                </c:pt>
                <c:pt idx="17918">
                  <c:v>42379.223580259102</c:v>
                </c:pt>
                <c:pt idx="17919">
                  <c:v>42379.223940313903</c:v>
                </c:pt>
                <c:pt idx="17920">
                  <c:v>42379.224298020599</c:v>
                </c:pt>
                <c:pt idx="17921">
                  <c:v>42379.2246548482</c:v>
                </c:pt>
                <c:pt idx="17922">
                  <c:v>42379.225015793803</c:v>
                </c:pt>
                <c:pt idx="17923">
                  <c:v>42379.225376403898</c:v>
                </c:pt>
                <c:pt idx="17924">
                  <c:v>42379.225742612703</c:v>
                </c:pt>
                <c:pt idx="17925">
                  <c:v>42379.226105941103</c:v>
                </c:pt>
                <c:pt idx="17926">
                  <c:v>42379.226468529298</c:v>
                </c:pt>
                <c:pt idx="17927">
                  <c:v>42379.226824790101</c:v>
                </c:pt>
                <c:pt idx="17928">
                  <c:v>42379.227185030002</c:v>
                </c:pt>
                <c:pt idx="17929">
                  <c:v>42379.227545628601</c:v>
                </c:pt>
                <c:pt idx="17930">
                  <c:v>42379.227906238702</c:v>
                </c:pt>
                <c:pt idx="17931">
                  <c:v>42379.228271360102</c:v>
                </c:pt>
                <c:pt idx="17932">
                  <c:v>42379.2286280142</c:v>
                </c:pt>
                <c:pt idx="17933">
                  <c:v>42379.228986241404</c:v>
                </c:pt>
                <c:pt idx="17934">
                  <c:v>42379.2293446884</c:v>
                </c:pt>
                <c:pt idx="17935">
                  <c:v>42379.229707288097</c:v>
                </c:pt>
                <c:pt idx="17936">
                  <c:v>42379.230061559298</c:v>
                </c:pt>
                <c:pt idx="17937">
                  <c:v>42379.230417808503</c:v>
                </c:pt>
                <c:pt idx="17938">
                  <c:v>42379.230773005002</c:v>
                </c:pt>
                <c:pt idx="17939">
                  <c:v>42379.231132527799</c:v>
                </c:pt>
                <c:pt idx="17940">
                  <c:v>42379.231494919302</c:v>
                </c:pt>
                <c:pt idx="17941">
                  <c:v>42379.231853724901</c:v>
                </c:pt>
                <c:pt idx="17942">
                  <c:v>42379.232217759003</c:v>
                </c:pt>
                <c:pt idx="17943">
                  <c:v>42379.2325738578</c:v>
                </c:pt>
                <c:pt idx="17944">
                  <c:v>42379.232932998901</c:v>
                </c:pt>
                <c:pt idx="17945">
                  <c:v>42379.233292706696</c:v>
                </c:pt>
                <c:pt idx="17946">
                  <c:v>42379.233655294898</c:v>
                </c:pt>
                <c:pt idx="17947">
                  <c:v>42379.234013383299</c:v>
                </c:pt>
                <c:pt idx="17948">
                  <c:v>42379.234373796797</c:v>
                </c:pt>
                <c:pt idx="17949">
                  <c:v>42379.234727720897</c:v>
                </c:pt>
                <c:pt idx="17950">
                  <c:v>42379.235083264502</c:v>
                </c:pt>
                <c:pt idx="17951">
                  <c:v>42379.235443504404</c:v>
                </c:pt>
                <c:pt idx="17952">
                  <c:v>42379.235809354599</c:v>
                </c:pt>
                <c:pt idx="17953">
                  <c:v>42379.236168877404</c:v>
                </c:pt>
                <c:pt idx="17954">
                  <c:v>42379.236528562098</c:v>
                </c:pt>
                <c:pt idx="17955">
                  <c:v>42379.236885008002</c:v>
                </c:pt>
                <c:pt idx="17956">
                  <c:v>42379.237241638897</c:v>
                </c:pt>
                <c:pt idx="17957">
                  <c:v>42379.237602422501</c:v>
                </c:pt>
                <c:pt idx="17958">
                  <c:v>42379.237967000197</c:v>
                </c:pt>
                <c:pt idx="17959">
                  <c:v>42379.238325620798</c:v>
                </c:pt>
                <c:pt idx="17960">
                  <c:v>42379.238684067801</c:v>
                </c:pt>
                <c:pt idx="17961">
                  <c:v>42379.2390448398</c:v>
                </c:pt>
                <c:pt idx="17962">
                  <c:v>42379.239406907502</c:v>
                </c:pt>
                <c:pt idx="17963">
                  <c:v>42379.239762612997</c:v>
                </c:pt>
                <c:pt idx="17964">
                  <c:v>42379.240121603703</c:v>
                </c:pt>
                <c:pt idx="17965">
                  <c:v>42379.240480224202</c:v>
                </c:pt>
                <c:pt idx="17966">
                  <c:v>42379.240841354898</c:v>
                </c:pt>
                <c:pt idx="17967">
                  <c:v>42379.241201421297</c:v>
                </c:pt>
                <c:pt idx="17968">
                  <c:v>42379.241562031399</c:v>
                </c:pt>
                <c:pt idx="17969">
                  <c:v>42379.241919553002</c:v>
                </c:pt>
                <c:pt idx="17970">
                  <c:v>42379.2422808919</c:v>
                </c:pt>
                <c:pt idx="17971">
                  <c:v>42379.2426391423</c:v>
                </c:pt>
                <c:pt idx="17972">
                  <c:v>42379.243014396801</c:v>
                </c:pt>
                <c:pt idx="17973">
                  <c:v>42379.243375527403</c:v>
                </c:pt>
                <c:pt idx="17974">
                  <c:v>42379.2437341595</c:v>
                </c:pt>
                <c:pt idx="17975">
                  <c:v>42379.244091310902</c:v>
                </c:pt>
                <c:pt idx="17976">
                  <c:v>42379.244448497098</c:v>
                </c:pt>
                <c:pt idx="17977">
                  <c:v>42379.244804584298</c:v>
                </c:pt>
                <c:pt idx="17978">
                  <c:v>42379.245161388797</c:v>
                </c:pt>
                <c:pt idx="17979">
                  <c:v>42379.245517638003</c:v>
                </c:pt>
                <c:pt idx="17980">
                  <c:v>42379.245874986103</c:v>
                </c:pt>
                <c:pt idx="17981">
                  <c:v>42379.246235607803</c:v>
                </c:pt>
                <c:pt idx="17982">
                  <c:v>42379.246594586897</c:v>
                </c:pt>
                <c:pt idx="17983">
                  <c:v>42379.246953195798</c:v>
                </c:pt>
                <c:pt idx="17984">
                  <c:v>42379.247309826802</c:v>
                </c:pt>
                <c:pt idx="17985">
                  <c:v>42379.247685439797</c:v>
                </c:pt>
                <c:pt idx="17986">
                  <c:v>42379.248071000897</c:v>
                </c:pt>
                <c:pt idx="17987">
                  <c:v>42379.2485055617</c:v>
                </c:pt>
                <c:pt idx="17988">
                  <c:v>42379.248888416099</c:v>
                </c:pt>
                <c:pt idx="17989">
                  <c:v>42379.2492477653</c:v>
                </c:pt>
                <c:pt idx="17990">
                  <c:v>42379.249605830599</c:v>
                </c:pt>
                <c:pt idx="17991">
                  <c:v>42379.249963352202</c:v>
                </c:pt>
                <c:pt idx="17992">
                  <c:v>42379.250320896899</c:v>
                </c:pt>
                <c:pt idx="17993">
                  <c:v>42379.250691269997</c:v>
                </c:pt>
                <c:pt idx="17994">
                  <c:v>42379.251086038799</c:v>
                </c:pt>
                <c:pt idx="17995">
                  <c:v>42379.251443745503</c:v>
                </c:pt>
                <c:pt idx="17996">
                  <c:v>42379.251803279803</c:v>
                </c:pt>
                <c:pt idx="17997">
                  <c:v>42379.252160454402</c:v>
                </c:pt>
                <c:pt idx="17998">
                  <c:v>42379.252517432396</c:v>
                </c:pt>
                <c:pt idx="17999">
                  <c:v>42379.252874768899</c:v>
                </c:pt>
                <c:pt idx="18000">
                  <c:v>42379.2532362813</c:v>
                </c:pt>
                <c:pt idx="18001">
                  <c:v>42379.253594913302</c:v>
                </c:pt>
                <c:pt idx="18002">
                  <c:v>42379.253954956701</c:v>
                </c:pt>
                <c:pt idx="18003">
                  <c:v>42379.254313403697</c:v>
                </c:pt>
                <c:pt idx="18004">
                  <c:v>42379.254670566697</c:v>
                </c:pt>
                <c:pt idx="18005">
                  <c:v>42379.255031176799</c:v>
                </c:pt>
                <c:pt idx="18006">
                  <c:v>42379.255389068603</c:v>
                </c:pt>
                <c:pt idx="18007">
                  <c:v>42379.255748394702</c:v>
                </c:pt>
                <c:pt idx="18008">
                  <c:v>42379.256106298097</c:v>
                </c:pt>
                <c:pt idx="18009">
                  <c:v>42379.256468516003</c:v>
                </c:pt>
                <c:pt idx="18010">
                  <c:v>42379.256833105399</c:v>
                </c:pt>
                <c:pt idx="18011">
                  <c:v>42379.257199857799</c:v>
                </c:pt>
                <c:pt idx="18012">
                  <c:v>42379.257557217497</c:v>
                </c:pt>
                <c:pt idx="18013">
                  <c:v>42379.257914392103</c:v>
                </c:pt>
                <c:pt idx="18014">
                  <c:v>42379.258272468898</c:v>
                </c:pt>
                <c:pt idx="18015">
                  <c:v>42379.258629446798</c:v>
                </c:pt>
                <c:pt idx="18016">
                  <c:v>42379.258988414404</c:v>
                </c:pt>
                <c:pt idx="18017">
                  <c:v>42379.259348862601</c:v>
                </c:pt>
                <c:pt idx="18018">
                  <c:v>42379.259713972402</c:v>
                </c:pt>
                <c:pt idx="18019">
                  <c:v>42379.2600743859</c:v>
                </c:pt>
                <c:pt idx="18020">
                  <c:v>42379.260438258003</c:v>
                </c:pt>
                <c:pt idx="18021">
                  <c:v>42379.260800857701</c:v>
                </c:pt>
                <c:pt idx="18022">
                  <c:v>42379.2611616414</c:v>
                </c:pt>
                <c:pt idx="18023">
                  <c:v>42379.261519533102</c:v>
                </c:pt>
                <c:pt idx="18024">
                  <c:v>42379.261880316801</c:v>
                </c:pt>
                <c:pt idx="18025">
                  <c:v>42379.262239839598</c:v>
                </c:pt>
                <c:pt idx="18026">
                  <c:v>42379.262601340401</c:v>
                </c:pt>
                <c:pt idx="18027">
                  <c:v>42379.262960678097</c:v>
                </c:pt>
                <c:pt idx="18028">
                  <c:v>42379.263318026198</c:v>
                </c:pt>
                <c:pt idx="18029">
                  <c:v>42379.2636800822</c:v>
                </c:pt>
                <c:pt idx="18030">
                  <c:v>42379.264041953204</c:v>
                </c:pt>
                <c:pt idx="18031">
                  <c:v>42379.264405443602</c:v>
                </c:pt>
                <c:pt idx="18032">
                  <c:v>42379.2647649664</c:v>
                </c:pt>
                <c:pt idx="18033">
                  <c:v>42379.265123933903</c:v>
                </c:pt>
                <c:pt idx="18034">
                  <c:v>42379.265482369403</c:v>
                </c:pt>
                <c:pt idx="18035">
                  <c:v>42379.265837912899</c:v>
                </c:pt>
                <c:pt idx="18036">
                  <c:v>42379.266194717398</c:v>
                </c:pt>
                <c:pt idx="18037">
                  <c:v>42379.266556229799</c:v>
                </c:pt>
                <c:pt idx="18038">
                  <c:v>42379.266916111097</c:v>
                </c:pt>
                <c:pt idx="18039">
                  <c:v>42379.267275992497</c:v>
                </c:pt>
                <c:pt idx="18040">
                  <c:v>42379.267636417499</c:v>
                </c:pt>
                <c:pt idx="18041">
                  <c:v>42379.268001006902</c:v>
                </c:pt>
                <c:pt idx="18042">
                  <c:v>42379.268360714697</c:v>
                </c:pt>
                <c:pt idx="18043">
                  <c:v>42379.268718965097</c:v>
                </c:pt>
                <c:pt idx="18044">
                  <c:v>42379.269077747602</c:v>
                </c:pt>
                <c:pt idx="18045">
                  <c:v>42379.269436911702</c:v>
                </c:pt>
                <c:pt idx="18046">
                  <c:v>42379.269796446097</c:v>
                </c:pt>
                <c:pt idx="18047">
                  <c:v>42379.270155240098</c:v>
                </c:pt>
                <c:pt idx="18048">
                  <c:v>42379.270516197197</c:v>
                </c:pt>
                <c:pt idx="18049">
                  <c:v>42379.270876078597</c:v>
                </c:pt>
                <c:pt idx="18050">
                  <c:v>42379.271237232402</c:v>
                </c:pt>
                <c:pt idx="18051">
                  <c:v>42379.271601451597</c:v>
                </c:pt>
                <c:pt idx="18052">
                  <c:v>42379.271961876599</c:v>
                </c:pt>
                <c:pt idx="18053">
                  <c:v>42379.272324835001</c:v>
                </c:pt>
                <c:pt idx="18054">
                  <c:v>42379.272683085299</c:v>
                </c:pt>
                <c:pt idx="18055">
                  <c:v>42379.273042237903</c:v>
                </c:pt>
                <c:pt idx="18056">
                  <c:v>42379.273399759499</c:v>
                </c:pt>
                <c:pt idx="18057">
                  <c:v>42379.273760196098</c:v>
                </c:pt>
                <c:pt idx="18058">
                  <c:v>42379.274119892398</c:v>
                </c:pt>
                <c:pt idx="18059">
                  <c:v>42379.274483220899</c:v>
                </c:pt>
                <c:pt idx="18060">
                  <c:v>42379.274845624001</c:v>
                </c:pt>
                <c:pt idx="18061">
                  <c:v>42379.275210386797</c:v>
                </c:pt>
                <c:pt idx="18062">
                  <c:v>42379.275570291298</c:v>
                </c:pt>
                <c:pt idx="18063">
                  <c:v>42379.275930508098</c:v>
                </c:pt>
                <c:pt idx="18064">
                  <c:v>42379.276292194001</c:v>
                </c:pt>
                <c:pt idx="18065">
                  <c:v>42379.2766508145</c:v>
                </c:pt>
                <c:pt idx="18066">
                  <c:v>42379.277011239603</c:v>
                </c:pt>
                <c:pt idx="18067">
                  <c:v>42379.277367326802</c:v>
                </c:pt>
                <c:pt idx="18068">
                  <c:v>42379.277725935797</c:v>
                </c:pt>
                <c:pt idx="18069">
                  <c:v>42379.278085817103</c:v>
                </c:pt>
                <c:pt idx="18070">
                  <c:v>42379.278447341101</c:v>
                </c:pt>
                <c:pt idx="18071">
                  <c:v>42379.278812265897</c:v>
                </c:pt>
                <c:pt idx="18072">
                  <c:v>42379.279175409298</c:v>
                </c:pt>
                <c:pt idx="18073">
                  <c:v>42379.279539825096</c:v>
                </c:pt>
                <c:pt idx="18074">
                  <c:v>42379.2799004236</c:v>
                </c:pt>
                <c:pt idx="18075">
                  <c:v>42379.280261936001</c:v>
                </c:pt>
                <c:pt idx="18076">
                  <c:v>42379.280620718499</c:v>
                </c:pt>
                <c:pt idx="18077">
                  <c:v>42379.280986210098</c:v>
                </c:pt>
                <c:pt idx="18078">
                  <c:v>42379.2813468202</c:v>
                </c:pt>
                <c:pt idx="18079">
                  <c:v>42379.281711421099</c:v>
                </c:pt>
                <c:pt idx="18080">
                  <c:v>42379.282068560897</c:v>
                </c:pt>
                <c:pt idx="18081">
                  <c:v>42379.282433520399</c:v>
                </c:pt>
                <c:pt idx="18082">
                  <c:v>42379.282794489103</c:v>
                </c:pt>
                <c:pt idx="18083">
                  <c:v>42379.283158523198</c:v>
                </c:pt>
                <c:pt idx="18084">
                  <c:v>42379.2835193184</c:v>
                </c:pt>
                <c:pt idx="18085">
                  <c:v>42379.283882635304</c:v>
                </c:pt>
                <c:pt idx="18086">
                  <c:v>42379.284244136099</c:v>
                </c:pt>
                <c:pt idx="18087">
                  <c:v>42379.284607823203</c:v>
                </c:pt>
                <c:pt idx="18088">
                  <c:v>42379.284969682602</c:v>
                </c:pt>
                <c:pt idx="18089">
                  <c:v>42379.285332097199</c:v>
                </c:pt>
                <c:pt idx="18090">
                  <c:v>42379.285695414103</c:v>
                </c:pt>
                <c:pt idx="18091">
                  <c:v>42379.286071223898</c:v>
                </c:pt>
                <c:pt idx="18092">
                  <c:v>42379.286443031298</c:v>
                </c:pt>
                <c:pt idx="18093">
                  <c:v>42379.286816099499</c:v>
                </c:pt>
                <c:pt idx="18094">
                  <c:v>42379.287184668101</c:v>
                </c:pt>
                <c:pt idx="18095">
                  <c:v>42379.2875548792</c:v>
                </c:pt>
                <c:pt idx="18096">
                  <c:v>42379.287919989001</c:v>
                </c:pt>
                <c:pt idx="18097">
                  <c:v>42379.288282588699</c:v>
                </c:pt>
                <c:pt idx="18098">
                  <c:v>42379.288647166497</c:v>
                </c:pt>
                <c:pt idx="18099">
                  <c:v>42379.289013733804</c:v>
                </c:pt>
                <c:pt idx="18100">
                  <c:v>42379.289383748299</c:v>
                </c:pt>
                <c:pt idx="18101">
                  <c:v>42379.289755023601</c:v>
                </c:pt>
                <c:pt idx="18102">
                  <c:v>42379.290125396597</c:v>
                </c:pt>
                <c:pt idx="18103">
                  <c:v>42379.290489430699</c:v>
                </c:pt>
                <c:pt idx="18104">
                  <c:v>42379.290895443097</c:v>
                </c:pt>
                <c:pt idx="18105">
                  <c:v>42379.291285330401</c:v>
                </c:pt>
                <c:pt idx="18106">
                  <c:v>42379.291653540298</c:v>
                </c:pt>
                <c:pt idx="18107">
                  <c:v>42379.292029326898</c:v>
                </c:pt>
                <c:pt idx="18108">
                  <c:v>42379.292395177101</c:v>
                </c:pt>
                <c:pt idx="18109">
                  <c:v>42379.292763375503</c:v>
                </c:pt>
                <c:pt idx="18110">
                  <c:v>42379.293129942802</c:v>
                </c:pt>
                <c:pt idx="18111">
                  <c:v>42379.293497782601</c:v>
                </c:pt>
                <c:pt idx="18112">
                  <c:v>42379.293874321098</c:v>
                </c:pt>
                <c:pt idx="18113">
                  <c:v>42379.294240876799</c:v>
                </c:pt>
                <c:pt idx="18114">
                  <c:v>42379.2946065535</c:v>
                </c:pt>
                <c:pt idx="18115">
                  <c:v>42379.294973120901</c:v>
                </c:pt>
                <c:pt idx="18116">
                  <c:v>42379.295336807903</c:v>
                </c:pt>
                <c:pt idx="18117">
                  <c:v>42379.295706799203</c:v>
                </c:pt>
                <c:pt idx="18118">
                  <c:v>42379.296075009202</c:v>
                </c:pt>
                <c:pt idx="18119">
                  <c:v>42379.296441402999</c:v>
                </c:pt>
                <c:pt idx="18120">
                  <c:v>42379.296808166997</c:v>
                </c:pt>
                <c:pt idx="18121">
                  <c:v>42379.297175810098</c:v>
                </c:pt>
                <c:pt idx="18122">
                  <c:v>42379.297544182002</c:v>
                </c:pt>
                <c:pt idx="18123">
                  <c:v>42379.297911119502</c:v>
                </c:pt>
                <c:pt idx="18124">
                  <c:v>42379.298276078996</c:v>
                </c:pt>
                <c:pt idx="18125">
                  <c:v>42379.2986408418</c:v>
                </c:pt>
                <c:pt idx="18126">
                  <c:v>42379.299008496499</c:v>
                </c:pt>
                <c:pt idx="18127">
                  <c:v>42379.299373988099</c:v>
                </c:pt>
                <c:pt idx="18128">
                  <c:v>42379.299741469302</c:v>
                </c:pt>
                <c:pt idx="18129">
                  <c:v>42379.300102970097</c:v>
                </c:pt>
                <c:pt idx="18130">
                  <c:v>42379.300471700597</c:v>
                </c:pt>
                <c:pt idx="18131">
                  <c:v>42379.300835387599</c:v>
                </c:pt>
                <c:pt idx="18132">
                  <c:v>42379.301203227398</c:v>
                </c:pt>
                <c:pt idx="18133">
                  <c:v>42379.301571795899</c:v>
                </c:pt>
                <c:pt idx="18134">
                  <c:v>42379.301940537902</c:v>
                </c:pt>
                <c:pt idx="18135">
                  <c:v>42379.3023065616</c:v>
                </c:pt>
              </c:numCache>
            </c:numRef>
          </c:xVal>
          <c:yVal>
            <c:numRef>
              <c:f>sheet1!$C$2:$C$18137</c:f>
              <c:numCache>
                <c:formatCode>General</c:formatCode>
                <c:ptCount val="18136"/>
                <c:pt idx="0">
                  <c:v>795.43256099999996</c:v>
                </c:pt>
                <c:pt idx="1">
                  <c:v>795.67789800000003</c:v>
                </c:pt>
                <c:pt idx="2">
                  <c:v>795.57275400000003</c:v>
                </c:pt>
                <c:pt idx="3">
                  <c:v>795.53770599999996</c:v>
                </c:pt>
                <c:pt idx="4">
                  <c:v>795.53770599999996</c:v>
                </c:pt>
                <c:pt idx="5">
                  <c:v>795.29236900000001</c:v>
                </c:pt>
                <c:pt idx="6">
                  <c:v>795.502658</c:v>
                </c:pt>
                <c:pt idx="7">
                  <c:v>795.397513</c:v>
                </c:pt>
                <c:pt idx="8">
                  <c:v>795.502658</c:v>
                </c:pt>
                <c:pt idx="9">
                  <c:v>795.502658</c:v>
                </c:pt>
                <c:pt idx="10">
                  <c:v>795.43256099999996</c:v>
                </c:pt>
                <c:pt idx="11">
                  <c:v>795.57275400000003</c:v>
                </c:pt>
                <c:pt idx="12">
                  <c:v>795.43256099999996</c:v>
                </c:pt>
                <c:pt idx="13">
                  <c:v>795.74799499999995</c:v>
                </c:pt>
                <c:pt idx="14">
                  <c:v>795.397513</c:v>
                </c:pt>
                <c:pt idx="15">
                  <c:v>795.46760900000004</c:v>
                </c:pt>
                <c:pt idx="16">
                  <c:v>795.46760900000004</c:v>
                </c:pt>
                <c:pt idx="17">
                  <c:v>795.502658</c:v>
                </c:pt>
                <c:pt idx="18">
                  <c:v>795.64284999999995</c:v>
                </c:pt>
                <c:pt idx="19">
                  <c:v>795.43256099999996</c:v>
                </c:pt>
                <c:pt idx="20">
                  <c:v>795.46760900000004</c:v>
                </c:pt>
                <c:pt idx="21">
                  <c:v>795.36246500000004</c:v>
                </c:pt>
                <c:pt idx="22">
                  <c:v>795.71294599999999</c:v>
                </c:pt>
                <c:pt idx="23">
                  <c:v>795.64284999999995</c:v>
                </c:pt>
                <c:pt idx="24">
                  <c:v>795.53770599999996</c:v>
                </c:pt>
                <c:pt idx="25">
                  <c:v>795.46760900000004</c:v>
                </c:pt>
                <c:pt idx="26">
                  <c:v>795.46760900000004</c:v>
                </c:pt>
                <c:pt idx="27">
                  <c:v>795.46760900000004</c:v>
                </c:pt>
                <c:pt idx="28">
                  <c:v>795.53770599999996</c:v>
                </c:pt>
                <c:pt idx="29">
                  <c:v>795.43256099999996</c:v>
                </c:pt>
                <c:pt idx="30">
                  <c:v>795.46760900000004</c:v>
                </c:pt>
                <c:pt idx="31">
                  <c:v>795.43256099999996</c:v>
                </c:pt>
                <c:pt idx="32">
                  <c:v>795.502658</c:v>
                </c:pt>
                <c:pt idx="33">
                  <c:v>795.502658</c:v>
                </c:pt>
                <c:pt idx="34">
                  <c:v>795.502658</c:v>
                </c:pt>
                <c:pt idx="35">
                  <c:v>795.43256099999996</c:v>
                </c:pt>
                <c:pt idx="36">
                  <c:v>795.502658</c:v>
                </c:pt>
                <c:pt idx="37">
                  <c:v>795.397513</c:v>
                </c:pt>
                <c:pt idx="38">
                  <c:v>795.397513</c:v>
                </c:pt>
                <c:pt idx="39">
                  <c:v>796.13352399999997</c:v>
                </c:pt>
                <c:pt idx="40">
                  <c:v>795.36246500000004</c:v>
                </c:pt>
                <c:pt idx="41">
                  <c:v>795.53770599999996</c:v>
                </c:pt>
                <c:pt idx="42">
                  <c:v>795.29236900000001</c:v>
                </c:pt>
                <c:pt idx="43">
                  <c:v>795.43256099999996</c:v>
                </c:pt>
                <c:pt idx="44">
                  <c:v>795.46760900000004</c:v>
                </c:pt>
                <c:pt idx="45">
                  <c:v>795.397513</c:v>
                </c:pt>
                <c:pt idx="46">
                  <c:v>795.29236900000001</c:v>
                </c:pt>
                <c:pt idx="47">
                  <c:v>795.36246500000004</c:v>
                </c:pt>
                <c:pt idx="48">
                  <c:v>795.502658</c:v>
                </c:pt>
                <c:pt idx="49">
                  <c:v>795.43256099999996</c:v>
                </c:pt>
                <c:pt idx="50">
                  <c:v>795.29236900000001</c:v>
                </c:pt>
                <c:pt idx="51">
                  <c:v>795.46760900000004</c:v>
                </c:pt>
                <c:pt idx="52">
                  <c:v>795</c:v>
                </c:pt>
                <c:pt idx="53">
                  <c:v>795.53770599999996</c:v>
                </c:pt>
                <c:pt idx="54">
                  <c:v>795.32741699999997</c:v>
                </c:pt>
                <c:pt idx="55">
                  <c:v>795.397513</c:v>
                </c:pt>
                <c:pt idx="56">
                  <c:v>795.397513</c:v>
                </c:pt>
                <c:pt idx="57">
                  <c:v>795.397513</c:v>
                </c:pt>
                <c:pt idx="58">
                  <c:v>795.397513</c:v>
                </c:pt>
                <c:pt idx="59">
                  <c:v>795.502658</c:v>
                </c:pt>
                <c:pt idx="60">
                  <c:v>795.46760900000004</c:v>
                </c:pt>
                <c:pt idx="61">
                  <c:v>795.502658</c:v>
                </c:pt>
                <c:pt idx="62">
                  <c:v>795.46760900000004</c:v>
                </c:pt>
                <c:pt idx="63">
                  <c:v>795.46760900000004</c:v>
                </c:pt>
                <c:pt idx="64">
                  <c:v>795.60780199999999</c:v>
                </c:pt>
                <c:pt idx="65">
                  <c:v>795.397513</c:v>
                </c:pt>
                <c:pt idx="66">
                  <c:v>795.502658</c:v>
                </c:pt>
                <c:pt idx="67">
                  <c:v>795</c:v>
                </c:pt>
                <c:pt idx="68">
                  <c:v>795</c:v>
                </c:pt>
                <c:pt idx="69">
                  <c:v>795.397513</c:v>
                </c:pt>
                <c:pt idx="70">
                  <c:v>795.502658</c:v>
                </c:pt>
                <c:pt idx="71">
                  <c:v>795</c:v>
                </c:pt>
                <c:pt idx="72">
                  <c:v>804.08945300000005</c:v>
                </c:pt>
                <c:pt idx="73">
                  <c:v>819.23025199999995</c:v>
                </c:pt>
                <c:pt idx="74">
                  <c:v>830.16527299999996</c:v>
                </c:pt>
                <c:pt idx="75">
                  <c:v>845.44626400000004</c:v>
                </c:pt>
                <c:pt idx="76">
                  <c:v>858.30893300000002</c:v>
                </c:pt>
                <c:pt idx="77">
                  <c:v>870.85616900000002</c:v>
                </c:pt>
                <c:pt idx="78">
                  <c:v>876.21853499999997</c:v>
                </c:pt>
                <c:pt idx="79">
                  <c:v>885.12076400000001</c:v>
                </c:pt>
                <c:pt idx="80">
                  <c:v>888.97605999999996</c:v>
                </c:pt>
                <c:pt idx="81">
                  <c:v>889.39663800000005</c:v>
                </c:pt>
                <c:pt idx="82">
                  <c:v>892.48087399999997</c:v>
                </c:pt>
                <c:pt idx="83">
                  <c:v>886.31240100000002</c:v>
                </c:pt>
                <c:pt idx="84">
                  <c:v>873.97545400000001</c:v>
                </c:pt>
                <c:pt idx="85">
                  <c:v>861.84879599999999</c:v>
                </c:pt>
                <c:pt idx="86">
                  <c:v>847.33886399999994</c:v>
                </c:pt>
                <c:pt idx="87">
                  <c:v>829.53440599999999</c:v>
                </c:pt>
                <c:pt idx="88">
                  <c:v>813.90293399999996</c:v>
                </c:pt>
                <c:pt idx="89">
                  <c:v>804.229646</c:v>
                </c:pt>
                <c:pt idx="90">
                  <c:v>795.60780199999999</c:v>
                </c:pt>
                <c:pt idx="91">
                  <c:v>795.36246500000004</c:v>
                </c:pt>
                <c:pt idx="92">
                  <c:v>795.29236900000001</c:v>
                </c:pt>
                <c:pt idx="93">
                  <c:v>795.64284999999995</c:v>
                </c:pt>
                <c:pt idx="94">
                  <c:v>795.57275400000003</c:v>
                </c:pt>
                <c:pt idx="95">
                  <c:v>795.46760900000004</c:v>
                </c:pt>
                <c:pt idx="96">
                  <c:v>795.46760900000004</c:v>
                </c:pt>
                <c:pt idx="97">
                  <c:v>795.57275400000003</c:v>
                </c:pt>
                <c:pt idx="98">
                  <c:v>795.46760900000004</c:v>
                </c:pt>
                <c:pt idx="99">
                  <c:v>795.397513</c:v>
                </c:pt>
                <c:pt idx="100">
                  <c:v>795.397513</c:v>
                </c:pt>
                <c:pt idx="101">
                  <c:v>795.60780199999999</c:v>
                </c:pt>
                <c:pt idx="102">
                  <c:v>795.46760900000004</c:v>
                </c:pt>
                <c:pt idx="103">
                  <c:v>795.60780199999999</c:v>
                </c:pt>
                <c:pt idx="104">
                  <c:v>795.46760900000004</c:v>
                </c:pt>
                <c:pt idx="105">
                  <c:v>795.43256099999996</c:v>
                </c:pt>
                <c:pt idx="106">
                  <c:v>795.46760900000004</c:v>
                </c:pt>
                <c:pt idx="107">
                  <c:v>795.57275400000003</c:v>
                </c:pt>
                <c:pt idx="108">
                  <c:v>795.01198399999998</c:v>
                </c:pt>
                <c:pt idx="109">
                  <c:v>795.43256099999996</c:v>
                </c:pt>
                <c:pt idx="110">
                  <c:v>795.43256099999996</c:v>
                </c:pt>
                <c:pt idx="111">
                  <c:v>795.32741699999997</c:v>
                </c:pt>
                <c:pt idx="112">
                  <c:v>795.46760900000004</c:v>
                </c:pt>
                <c:pt idx="113">
                  <c:v>795.43256099999996</c:v>
                </c:pt>
                <c:pt idx="114">
                  <c:v>795.502658</c:v>
                </c:pt>
                <c:pt idx="115">
                  <c:v>795</c:v>
                </c:pt>
                <c:pt idx="116">
                  <c:v>795.53770599999996</c:v>
                </c:pt>
                <c:pt idx="117">
                  <c:v>795.502658</c:v>
                </c:pt>
                <c:pt idx="118">
                  <c:v>795.57275400000003</c:v>
                </c:pt>
                <c:pt idx="119">
                  <c:v>796.30876499999999</c:v>
                </c:pt>
                <c:pt idx="120">
                  <c:v>795.43256099999996</c:v>
                </c:pt>
                <c:pt idx="121">
                  <c:v>795.29236900000001</c:v>
                </c:pt>
                <c:pt idx="122">
                  <c:v>795.57275400000003</c:v>
                </c:pt>
                <c:pt idx="123">
                  <c:v>795.43256099999996</c:v>
                </c:pt>
                <c:pt idx="124">
                  <c:v>795.57275400000003</c:v>
                </c:pt>
                <c:pt idx="125">
                  <c:v>795.57275400000003</c:v>
                </c:pt>
                <c:pt idx="126">
                  <c:v>795.502658</c:v>
                </c:pt>
                <c:pt idx="127">
                  <c:v>795.46760900000004</c:v>
                </c:pt>
                <c:pt idx="128">
                  <c:v>795.46760900000004</c:v>
                </c:pt>
                <c:pt idx="129">
                  <c:v>795.397513</c:v>
                </c:pt>
                <c:pt idx="130">
                  <c:v>795.64284999999995</c:v>
                </c:pt>
                <c:pt idx="131">
                  <c:v>795.43256099999996</c:v>
                </c:pt>
                <c:pt idx="132">
                  <c:v>795.29236900000001</c:v>
                </c:pt>
                <c:pt idx="133">
                  <c:v>795.57275400000003</c:v>
                </c:pt>
                <c:pt idx="134">
                  <c:v>795.397513</c:v>
                </c:pt>
                <c:pt idx="135">
                  <c:v>795.502658</c:v>
                </c:pt>
                <c:pt idx="136">
                  <c:v>795.502658</c:v>
                </c:pt>
                <c:pt idx="137">
                  <c:v>795.502658</c:v>
                </c:pt>
                <c:pt idx="138">
                  <c:v>795.71294599999999</c:v>
                </c:pt>
                <c:pt idx="139">
                  <c:v>795.43256099999996</c:v>
                </c:pt>
                <c:pt idx="140">
                  <c:v>803.35344199999997</c:v>
                </c:pt>
                <c:pt idx="141">
                  <c:v>817.68813299999999</c:v>
                </c:pt>
                <c:pt idx="142">
                  <c:v>830.62089900000001</c:v>
                </c:pt>
                <c:pt idx="143">
                  <c:v>842.95784600000002</c:v>
                </c:pt>
                <c:pt idx="144">
                  <c:v>854.90926300000001</c:v>
                </c:pt>
                <c:pt idx="145">
                  <c:v>865.49380299999996</c:v>
                </c:pt>
                <c:pt idx="146">
                  <c:v>873.83526099999995</c:v>
                </c:pt>
                <c:pt idx="147">
                  <c:v>878.81209799999999</c:v>
                </c:pt>
                <c:pt idx="148">
                  <c:v>876.04329399999995</c:v>
                </c:pt>
                <c:pt idx="149">
                  <c:v>866.12466900000004</c:v>
                </c:pt>
                <c:pt idx="150">
                  <c:v>856.31118900000001</c:v>
                </c:pt>
                <c:pt idx="151">
                  <c:v>843.23823100000004</c:v>
                </c:pt>
                <c:pt idx="152">
                  <c:v>831.67234299999996</c:v>
                </c:pt>
                <c:pt idx="153">
                  <c:v>826.62540999999999</c:v>
                </c:pt>
                <c:pt idx="154">
                  <c:v>823.64631799999995</c:v>
                </c:pt>
                <c:pt idx="155">
                  <c:v>828.51801</c:v>
                </c:pt>
                <c:pt idx="156">
                  <c:v>841.24048700000003</c:v>
                </c:pt>
                <c:pt idx="157">
                  <c:v>854.20830000000001</c:v>
                </c:pt>
                <c:pt idx="158">
                  <c:v>866.965825</c:v>
                </c:pt>
                <c:pt idx="159">
                  <c:v>877.23493099999996</c:v>
                </c:pt>
                <c:pt idx="160">
                  <c:v>886.10211200000003</c:v>
                </c:pt>
                <c:pt idx="161">
                  <c:v>891.04390000000001</c:v>
                </c:pt>
                <c:pt idx="162">
                  <c:v>887.67927799999995</c:v>
                </c:pt>
                <c:pt idx="163">
                  <c:v>877.65550900000005</c:v>
                </c:pt>
                <c:pt idx="164">
                  <c:v>866.47515099999998</c:v>
                </c:pt>
                <c:pt idx="165">
                  <c:v>854.59383000000003</c:v>
                </c:pt>
                <c:pt idx="166">
                  <c:v>838.54177900000002</c:v>
                </c:pt>
                <c:pt idx="167">
                  <c:v>824.34728099999995</c:v>
                </c:pt>
                <c:pt idx="168">
                  <c:v>815.79553299999998</c:v>
                </c:pt>
                <c:pt idx="169">
                  <c:v>813.55245200000002</c:v>
                </c:pt>
                <c:pt idx="170">
                  <c:v>813.166923</c:v>
                </c:pt>
                <c:pt idx="171">
                  <c:v>815.374956</c:v>
                </c:pt>
                <c:pt idx="172">
                  <c:v>828.20257700000002</c:v>
                </c:pt>
                <c:pt idx="173">
                  <c:v>843.273279</c:v>
                </c:pt>
                <c:pt idx="174">
                  <c:v>858.20378900000003</c:v>
                </c:pt>
                <c:pt idx="175">
                  <c:v>872.22304699999995</c:v>
                </c:pt>
                <c:pt idx="176">
                  <c:v>887.539086</c:v>
                </c:pt>
                <c:pt idx="177">
                  <c:v>893.74260700000002</c:v>
                </c:pt>
                <c:pt idx="178">
                  <c:v>899.91108099999997</c:v>
                </c:pt>
                <c:pt idx="179">
                  <c:v>902.71493299999997</c:v>
                </c:pt>
                <c:pt idx="180">
                  <c:v>898.579251</c:v>
                </c:pt>
                <c:pt idx="181">
                  <c:v>887.539086</c:v>
                </c:pt>
                <c:pt idx="182">
                  <c:v>876.88445000000002</c:v>
                </c:pt>
                <c:pt idx="183">
                  <c:v>863.53110700000002</c:v>
                </c:pt>
                <c:pt idx="184">
                  <c:v>846.39256399999999</c:v>
                </c:pt>
                <c:pt idx="185">
                  <c:v>831.07652499999995</c:v>
                </c:pt>
                <c:pt idx="186">
                  <c:v>817.82832599999995</c:v>
                </c:pt>
                <c:pt idx="187">
                  <c:v>806.08719699999995</c:v>
                </c:pt>
                <c:pt idx="188">
                  <c:v>795.502658</c:v>
                </c:pt>
                <c:pt idx="189">
                  <c:v>795.502658</c:v>
                </c:pt>
                <c:pt idx="190">
                  <c:v>795.36246500000004</c:v>
                </c:pt>
                <c:pt idx="191">
                  <c:v>795.64284999999995</c:v>
                </c:pt>
                <c:pt idx="192">
                  <c:v>795.46760900000004</c:v>
                </c:pt>
                <c:pt idx="193">
                  <c:v>795.46760900000004</c:v>
                </c:pt>
                <c:pt idx="194">
                  <c:v>795.43256099999996</c:v>
                </c:pt>
                <c:pt idx="195">
                  <c:v>795.43256099999996</c:v>
                </c:pt>
                <c:pt idx="196">
                  <c:v>795.43256099999996</c:v>
                </c:pt>
                <c:pt idx="197">
                  <c:v>795.46760900000004</c:v>
                </c:pt>
                <c:pt idx="198">
                  <c:v>797.43030599999997</c:v>
                </c:pt>
                <c:pt idx="199">
                  <c:v>795.502658</c:v>
                </c:pt>
                <c:pt idx="200">
                  <c:v>795</c:v>
                </c:pt>
                <c:pt idx="201">
                  <c:v>795.46760900000004</c:v>
                </c:pt>
                <c:pt idx="202">
                  <c:v>795.502658</c:v>
                </c:pt>
                <c:pt idx="203">
                  <c:v>795.60780199999999</c:v>
                </c:pt>
                <c:pt idx="204">
                  <c:v>795.46760900000004</c:v>
                </c:pt>
                <c:pt idx="205">
                  <c:v>795.32741699999997</c:v>
                </c:pt>
                <c:pt idx="206">
                  <c:v>795.502658</c:v>
                </c:pt>
                <c:pt idx="207">
                  <c:v>795.397513</c:v>
                </c:pt>
                <c:pt idx="208">
                  <c:v>795.11712799999998</c:v>
                </c:pt>
                <c:pt idx="209">
                  <c:v>795.43256099999996</c:v>
                </c:pt>
                <c:pt idx="210">
                  <c:v>795.60780199999999</c:v>
                </c:pt>
                <c:pt idx="211">
                  <c:v>795.46760900000004</c:v>
                </c:pt>
                <c:pt idx="212">
                  <c:v>795.53770599999996</c:v>
                </c:pt>
                <c:pt idx="213">
                  <c:v>795.46760900000004</c:v>
                </c:pt>
                <c:pt idx="214">
                  <c:v>795.502658</c:v>
                </c:pt>
                <c:pt idx="215">
                  <c:v>795.36246500000004</c:v>
                </c:pt>
                <c:pt idx="216">
                  <c:v>795.46760900000004</c:v>
                </c:pt>
                <c:pt idx="217">
                  <c:v>795.502658</c:v>
                </c:pt>
                <c:pt idx="218">
                  <c:v>795.46760900000004</c:v>
                </c:pt>
                <c:pt idx="219">
                  <c:v>795.502658</c:v>
                </c:pt>
                <c:pt idx="220">
                  <c:v>795.502658</c:v>
                </c:pt>
                <c:pt idx="221">
                  <c:v>796.27371700000003</c:v>
                </c:pt>
                <c:pt idx="222">
                  <c:v>795.53770599999996</c:v>
                </c:pt>
                <c:pt idx="223">
                  <c:v>795.60780199999999</c:v>
                </c:pt>
                <c:pt idx="224">
                  <c:v>795.36246500000004</c:v>
                </c:pt>
                <c:pt idx="225">
                  <c:v>795.46760900000004</c:v>
                </c:pt>
                <c:pt idx="226">
                  <c:v>795.46760900000004</c:v>
                </c:pt>
                <c:pt idx="227">
                  <c:v>795.397513</c:v>
                </c:pt>
                <c:pt idx="228">
                  <c:v>795.502658</c:v>
                </c:pt>
                <c:pt idx="229">
                  <c:v>795.43256099999996</c:v>
                </c:pt>
                <c:pt idx="230">
                  <c:v>795.29236900000001</c:v>
                </c:pt>
                <c:pt idx="231">
                  <c:v>795.502658</c:v>
                </c:pt>
                <c:pt idx="232">
                  <c:v>795.397513</c:v>
                </c:pt>
                <c:pt idx="233">
                  <c:v>795.502658</c:v>
                </c:pt>
                <c:pt idx="234">
                  <c:v>795.397513</c:v>
                </c:pt>
                <c:pt idx="235">
                  <c:v>795.29236900000001</c:v>
                </c:pt>
                <c:pt idx="236">
                  <c:v>795.397513</c:v>
                </c:pt>
                <c:pt idx="237">
                  <c:v>795.502658</c:v>
                </c:pt>
                <c:pt idx="238">
                  <c:v>796.62419799999998</c:v>
                </c:pt>
                <c:pt idx="239">
                  <c:v>795.46760900000004</c:v>
                </c:pt>
                <c:pt idx="240">
                  <c:v>795.43256099999996</c:v>
                </c:pt>
                <c:pt idx="241">
                  <c:v>795.397513</c:v>
                </c:pt>
                <c:pt idx="242">
                  <c:v>795.46760900000004</c:v>
                </c:pt>
                <c:pt idx="243">
                  <c:v>795.46760900000004</c:v>
                </c:pt>
                <c:pt idx="244">
                  <c:v>795.36246500000004</c:v>
                </c:pt>
                <c:pt idx="245">
                  <c:v>795.502658</c:v>
                </c:pt>
                <c:pt idx="246">
                  <c:v>795.95828300000005</c:v>
                </c:pt>
                <c:pt idx="247">
                  <c:v>795.46760900000004</c:v>
                </c:pt>
                <c:pt idx="248">
                  <c:v>795.46760900000004</c:v>
                </c:pt>
                <c:pt idx="249">
                  <c:v>795.53770599999996</c:v>
                </c:pt>
                <c:pt idx="250">
                  <c:v>795.46760900000004</c:v>
                </c:pt>
                <c:pt idx="251">
                  <c:v>795.46760900000004</c:v>
                </c:pt>
                <c:pt idx="252">
                  <c:v>795</c:v>
                </c:pt>
                <c:pt idx="253">
                  <c:v>795.46760900000004</c:v>
                </c:pt>
                <c:pt idx="254">
                  <c:v>795</c:v>
                </c:pt>
                <c:pt idx="255">
                  <c:v>795.46760900000004</c:v>
                </c:pt>
                <c:pt idx="256">
                  <c:v>795.46760900000004</c:v>
                </c:pt>
                <c:pt idx="257">
                  <c:v>795.502658</c:v>
                </c:pt>
                <c:pt idx="258">
                  <c:v>795.57275400000003</c:v>
                </c:pt>
                <c:pt idx="259">
                  <c:v>795.29236900000001</c:v>
                </c:pt>
                <c:pt idx="260">
                  <c:v>795.46760900000004</c:v>
                </c:pt>
                <c:pt idx="261">
                  <c:v>795.29236900000001</c:v>
                </c:pt>
                <c:pt idx="262">
                  <c:v>795.43256099999996</c:v>
                </c:pt>
                <c:pt idx="263">
                  <c:v>795.46760900000004</c:v>
                </c:pt>
                <c:pt idx="264">
                  <c:v>795.36246500000004</c:v>
                </c:pt>
                <c:pt idx="265">
                  <c:v>795.53770599999996</c:v>
                </c:pt>
                <c:pt idx="266">
                  <c:v>795.32741699999997</c:v>
                </c:pt>
                <c:pt idx="267">
                  <c:v>795.502658</c:v>
                </c:pt>
                <c:pt idx="268">
                  <c:v>795.43256099999996</c:v>
                </c:pt>
                <c:pt idx="269">
                  <c:v>795.36246500000004</c:v>
                </c:pt>
                <c:pt idx="270">
                  <c:v>795.397513</c:v>
                </c:pt>
                <c:pt idx="271">
                  <c:v>795.397513</c:v>
                </c:pt>
                <c:pt idx="272">
                  <c:v>795.43256099999996</c:v>
                </c:pt>
                <c:pt idx="273">
                  <c:v>795.397513</c:v>
                </c:pt>
                <c:pt idx="274">
                  <c:v>796.02837999999997</c:v>
                </c:pt>
                <c:pt idx="275">
                  <c:v>795.36246500000004</c:v>
                </c:pt>
                <c:pt idx="276">
                  <c:v>795.502658</c:v>
                </c:pt>
                <c:pt idx="277">
                  <c:v>795.53770599999996</c:v>
                </c:pt>
                <c:pt idx="278">
                  <c:v>795.43256099999996</c:v>
                </c:pt>
                <c:pt idx="279">
                  <c:v>807.06854499999997</c:v>
                </c:pt>
                <c:pt idx="280">
                  <c:v>821.57847700000002</c:v>
                </c:pt>
                <c:pt idx="281">
                  <c:v>832.86397999999997</c:v>
                </c:pt>
                <c:pt idx="282">
                  <c:v>843.34337500000004</c:v>
                </c:pt>
                <c:pt idx="283">
                  <c:v>853.19190400000002</c:v>
                </c:pt>
                <c:pt idx="284">
                  <c:v>860.51696600000002</c:v>
                </c:pt>
                <c:pt idx="285">
                  <c:v>861.18288099999995</c:v>
                </c:pt>
                <c:pt idx="286">
                  <c:v>854.17325200000005</c:v>
                </c:pt>
                <c:pt idx="287">
                  <c:v>846.49770799999999</c:v>
                </c:pt>
                <c:pt idx="288">
                  <c:v>833.38970200000006</c:v>
                </c:pt>
                <c:pt idx="289">
                  <c:v>815.33990800000004</c:v>
                </c:pt>
                <c:pt idx="290">
                  <c:v>798.51679799999999</c:v>
                </c:pt>
                <c:pt idx="291">
                  <c:v>795.397513</c:v>
                </c:pt>
                <c:pt idx="292">
                  <c:v>795.46760900000004</c:v>
                </c:pt>
                <c:pt idx="293">
                  <c:v>795.36246500000004</c:v>
                </c:pt>
                <c:pt idx="294">
                  <c:v>795</c:v>
                </c:pt>
                <c:pt idx="295">
                  <c:v>795.53770599999996</c:v>
                </c:pt>
                <c:pt idx="296">
                  <c:v>795.502658</c:v>
                </c:pt>
                <c:pt idx="297">
                  <c:v>795.67789800000003</c:v>
                </c:pt>
                <c:pt idx="298">
                  <c:v>795.60780199999999</c:v>
                </c:pt>
                <c:pt idx="299">
                  <c:v>795.502658</c:v>
                </c:pt>
                <c:pt idx="300">
                  <c:v>795.57275400000003</c:v>
                </c:pt>
                <c:pt idx="301">
                  <c:v>795.502658</c:v>
                </c:pt>
                <c:pt idx="302">
                  <c:v>795.502658</c:v>
                </c:pt>
                <c:pt idx="303">
                  <c:v>795.29236900000001</c:v>
                </c:pt>
                <c:pt idx="304">
                  <c:v>795.397513</c:v>
                </c:pt>
                <c:pt idx="305">
                  <c:v>795.43256099999996</c:v>
                </c:pt>
                <c:pt idx="306">
                  <c:v>795.60780199999999</c:v>
                </c:pt>
                <c:pt idx="307">
                  <c:v>795.43256099999996</c:v>
                </c:pt>
                <c:pt idx="308">
                  <c:v>795.502658</c:v>
                </c:pt>
                <c:pt idx="309">
                  <c:v>795.60780199999999</c:v>
                </c:pt>
                <c:pt idx="310">
                  <c:v>795.46760900000004</c:v>
                </c:pt>
                <c:pt idx="311">
                  <c:v>795.46760900000004</c:v>
                </c:pt>
                <c:pt idx="312">
                  <c:v>795.36246500000004</c:v>
                </c:pt>
                <c:pt idx="313">
                  <c:v>795.67789800000003</c:v>
                </c:pt>
                <c:pt idx="314">
                  <c:v>795.43256099999996</c:v>
                </c:pt>
                <c:pt idx="315">
                  <c:v>795.43256099999996</c:v>
                </c:pt>
                <c:pt idx="316">
                  <c:v>795.397513</c:v>
                </c:pt>
                <c:pt idx="317">
                  <c:v>795.502658</c:v>
                </c:pt>
                <c:pt idx="318">
                  <c:v>795.43256099999996</c:v>
                </c:pt>
                <c:pt idx="319">
                  <c:v>795.57275400000003</c:v>
                </c:pt>
                <c:pt idx="320">
                  <c:v>795.60780199999999</c:v>
                </c:pt>
                <c:pt idx="321">
                  <c:v>795.43256099999996</c:v>
                </c:pt>
                <c:pt idx="322">
                  <c:v>795.397513</c:v>
                </c:pt>
                <c:pt idx="323">
                  <c:v>795.43256099999996</c:v>
                </c:pt>
                <c:pt idx="324">
                  <c:v>795.46760900000004</c:v>
                </c:pt>
                <c:pt idx="325">
                  <c:v>795.46760900000004</c:v>
                </c:pt>
                <c:pt idx="326">
                  <c:v>795.397513</c:v>
                </c:pt>
                <c:pt idx="327">
                  <c:v>795.46760900000004</c:v>
                </c:pt>
                <c:pt idx="328">
                  <c:v>795.46760900000004</c:v>
                </c:pt>
                <c:pt idx="329">
                  <c:v>795.502658</c:v>
                </c:pt>
                <c:pt idx="330">
                  <c:v>795.397513</c:v>
                </c:pt>
                <c:pt idx="331">
                  <c:v>795.53770599999996</c:v>
                </c:pt>
                <c:pt idx="332">
                  <c:v>795.46760900000004</c:v>
                </c:pt>
                <c:pt idx="333">
                  <c:v>795.397513</c:v>
                </c:pt>
                <c:pt idx="334">
                  <c:v>795.57275400000003</c:v>
                </c:pt>
                <c:pt idx="335">
                  <c:v>795.64284999999995</c:v>
                </c:pt>
                <c:pt idx="336">
                  <c:v>795.78304300000002</c:v>
                </c:pt>
                <c:pt idx="337">
                  <c:v>795.32741699999997</c:v>
                </c:pt>
                <c:pt idx="338">
                  <c:v>795.397513</c:v>
                </c:pt>
                <c:pt idx="339">
                  <c:v>795.53770599999996</c:v>
                </c:pt>
                <c:pt idx="340">
                  <c:v>795.502658</c:v>
                </c:pt>
                <c:pt idx="341">
                  <c:v>795.397513</c:v>
                </c:pt>
                <c:pt idx="342">
                  <c:v>795.53770599999996</c:v>
                </c:pt>
                <c:pt idx="343">
                  <c:v>795.397513</c:v>
                </c:pt>
                <c:pt idx="344">
                  <c:v>795.46760900000004</c:v>
                </c:pt>
                <c:pt idx="345">
                  <c:v>795.60780199999999</c:v>
                </c:pt>
                <c:pt idx="346">
                  <c:v>795.43256099999996</c:v>
                </c:pt>
                <c:pt idx="347">
                  <c:v>795.43256099999996</c:v>
                </c:pt>
                <c:pt idx="348">
                  <c:v>795</c:v>
                </c:pt>
                <c:pt idx="349">
                  <c:v>795.53770599999996</c:v>
                </c:pt>
                <c:pt idx="350">
                  <c:v>795.397513</c:v>
                </c:pt>
                <c:pt idx="351">
                  <c:v>795.502658</c:v>
                </c:pt>
                <c:pt idx="352">
                  <c:v>795.60780199999999</c:v>
                </c:pt>
                <c:pt idx="353">
                  <c:v>795.71294599999999</c:v>
                </c:pt>
                <c:pt idx="354">
                  <c:v>795.43256099999996</c:v>
                </c:pt>
                <c:pt idx="355">
                  <c:v>795.32741699999997</c:v>
                </c:pt>
                <c:pt idx="356">
                  <c:v>795.46760900000004</c:v>
                </c:pt>
                <c:pt idx="357">
                  <c:v>795.57275400000003</c:v>
                </c:pt>
                <c:pt idx="358">
                  <c:v>795.502658</c:v>
                </c:pt>
                <c:pt idx="359">
                  <c:v>795.502658</c:v>
                </c:pt>
                <c:pt idx="360">
                  <c:v>795.57275400000003</c:v>
                </c:pt>
                <c:pt idx="361">
                  <c:v>795.502658</c:v>
                </c:pt>
                <c:pt idx="362">
                  <c:v>795.397513</c:v>
                </c:pt>
                <c:pt idx="363">
                  <c:v>795.397513</c:v>
                </c:pt>
                <c:pt idx="364">
                  <c:v>795.43256099999996</c:v>
                </c:pt>
                <c:pt idx="365">
                  <c:v>795.53770599999996</c:v>
                </c:pt>
                <c:pt idx="366">
                  <c:v>795.57275400000003</c:v>
                </c:pt>
                <c:pt idx="367">
                  <c:v>795.397513</c:v>
                </c:pt>
                <c:pt idx="368">
                  <c:v>795.46760900000004</c:v>
                </c:pt>
                <c:pt idx="369">
                  <c:v>795.43256099999996</c:v>
                </c:pt>
                <c:pt idx="370">
                  <c:v>795.46760900000004</c:v>
                </c:pt>
                <c:pt idx="371">
                  <c:v>795.502658</c:v>
                </c:pt>
                <c:pt idx="372">
                  <c:v>795.67789800000003</c:v>
                </c:pt>
                <c:pt idx="373">
                  <c:v>795.53770599999996</c:v>
                </c:pt>
                <c:pt idx="374">
                  <c:v>795.43256099999996</c:v>
                </c:pt>
                <c:pt idx="375">
                  <c:v>795.36246500000004</c:v>
                </c:pt>
                <c:pt idx="376">
                  <c:v>795.57275400000003</c:v>
                </c:pt>
                <c:pt idx="377">
                  <c:v>795.36246500000004</c:v>
                </c:pt>
                <c:pt idx="378">
                  <c:v>795.397513</c:v>
                </c:pt>
                <c:pt idx="379">
                  <c:v>795.60780199999999</c:v>
                </c:pt>
                <c:pt idx="380">
                  <c:v>795.502658</c:v>
                </c:pt>
                <c:pt idx="381">
                  <c:v>795.43256099999996</c:v>
                </c:pt>
                <c:pt idx="382">
                  <c:v>795.43256099999996</c:v>
                </c:pt>
                <c:pt idx="383">
                  <c:v>795.43256099999996</c:v>
                </c:pt>
                <c:pt idx="384">
                  <c:v>795.46760900000004</c:v>
                </c:pt>
                <c:pt idx="385">
                  <c:v>795.43256099999996</c:v>
                </c:pt>
                <c:pt idx="386">
                  <c:v>795.32741699999997</c:v>
                </c:pt>
                <c:pt idx="387">
                  <c:v>795.71294599999999</c:v>
                </c:pt>
                <c:pt idx="388">
                  <c:v>795.502658</c:v>
                </c:pt>
                <c:pt idx="389">
                  <c:v>795.36246500000004</c:v>
                </c:pt>
                <c:pt idx="390">
                  <c:v>795.46760900000004</c:v>
                </c:pt>
                <c:pt idx="391">
                  <c:v>795.53770599999996</c:v>
                </c:pt>
                <c:pt idx="392">
                  <c:v>795.53770599999996</c:v>
                </c:pt>
                <c:pt idx="393">
                  <c:v>795.36246500000004</c:v>
                </c:pt>
                <c:pt idx="394">
                  <c:v>795.502658</c:v>
                </c:pt>
                <c:pt idx="395">
                  <c:v>795.46760900000004</c:v>
                </c:pt>
                <c:pt idx="396">
                  <c:v>795.46760900000004</c:v>
                </c:pt>
                <c:pt idx="397">
                  <c:v>795.53770599999996</c:v>
                </c:pt>
                <c:pt idx="398">
                  <c:v>795.36246500000004</c:v>
                </c:pt>
                <c:pt idx="399">
                  <c:v>795.397513</c:v>
                </c:pt>
                <c:pt idx="400">
                  <c:v>795.53770599999996</c:v>
                </c:pt>
                <c:pt idx="401">
                  <c:v>795.502658</c:v>
                </c:pt>
                <c:pt idx="402">
                  <c:v>795.43256099999996</c:v>
                </c:pt>
                <c:pt idx="403">
                  <c:v>795.43256099999996</c:v>
                </c:pt>
                <c:pt idx="404">
                  <c:v>795.36246500000004</c:v>
                </c:pt>
                <c:pt idx="405">
                  <c:v>795.397513</c:v>
                </c:pt>
                <c:pt idx="406">
                  <c:v>795</c:v>
                </c:pt>
                <c:pt idx="407">
                  <c:v>795.43256099999996</c:v>
                </c:pt>
                <c:pt idx="408">
                  <c:v>795.502658</c:v>
                </c:pt>
                <c:pt idx="409">
                  <c:v>796.86953500000004</c:v>
                </c:pt>
                <c:pt idx="410">
                  <c:v>795.36246500000004</c:v>
                </c:pt>
                <c:pt idx="411">
                  <c:v>795.53770599999996</c:v>
                </c:pt>
                <c:pt idx="412">
                  <c:v>795.67789800000003</c:v>
                </c:pt>
                <c:pt idx="413">
                  <c:v>795.502658</c:v>
                </c:pt>
                <c:pt idx="414">
                  <c:v>795.43256099999996</c:v>
                </c:pt>
                <c:pt idx="415">
                  <c:v>795.502658</c:v>
                </c:pt>
                <c:pt idx="416">
                  <c:v>795.36246500000004</c:v>
                </c:pt>
                <c:pt idx="417">
                  <c:v>795.43256099999996</c:v>
                </c:pt>
                <c:pt idx="418">
                  <c:v>795.60780199999999</c:v>
                </c:pt>
                <c:pt idx="419">
                  <c:v>795.46760900000004</c:v>
                </c:pt>
                <c:pt idx="420">
                  <c:v>795.85313900000006</c:v>
                </c:pt>
                <c:pt idx="421">
                  <c:v>795.43256099999996</c:v>
                </c:pt>
                <c:pt idx="422">
                  <c:v>795.36246500000004</c:v>
                </c:pt>
                <c:pt idx="423">
                  <c:v>795.397513</c:v>
                </c:pt>
                <c:pt idx="424">
                  <c:v>795.502658</c:v>
                </c:pt>
                <c:pt idx="425">
                  <c:v>795.43256099999996</c:v>
                </c:pt>
                <c:pt idx="426">
                  <c:v>795.46760900000004</c:v>
                </c:pt>
                <c:pt idx="427">
                  <c:v>795.502658</c:v>
                </c:pt>
                <c:pt idx="428">
                  <c:v>795.43256099999996</c:v>
                </c:pt>
                <c:pt idx="429">
                  <c:v>795.397513</c:v>
                </c:pt>
                <c:pt idx="430">
                  <c:v>795.43256099999996</c:v>
                </c:pt>
                <c:pt idx="431">
                  <c:v>795.53770599999996</c:v>
                </c:pt>
                <c:pt idx="432">
                  <c:v>795.57275400000003</c:v>
                </c:pt>
                <c:pt idx="433">
                  <c:v>795.397513</c:v>
                </c:pt>
                <c:pt idx="434">
                  <c:v>795.43256099999996</c:v>
                </c:pt>
                <c:pt idx="435">
                  <c:v>795.46760900000004</c:v>
                </c:pt>
                <c:pt idx="436">
                  <c:v>795.502658</c:v>
                </c:pt>
                <c:pt idx="437">
                  <c:v>795.36246500000004</c:v>
                </c:pt>
                <c:pt idx="438">
                  <c:v>795.397513</c:v>
                </c:pt>
                <c:pt idx="439">
                  <c:v>795.46760900000004</c:v>
                </c:pt>
                <c:pt idx="440">
                  <c:v>795.43256099999996</c:v>
                </c:pt>
                <c:pt idx="441">
                  <c:v>795.60780199999999</c:v>
                </c:pt>
                <c:pt idx="442">
                  <c:v>795.53770599999996</c:v>
                </c:pt>
                <c:pt idx="443">
                  <c:v>795.43256099999996</c:v>
                </c:pt>
                <c:pt idx="444">
                  <c:v>795.502658</c:v>
                </c:pt>
                <c:pt idx="445">
                  <c:v>795.57275400000003</c:v>
                </c:pt>
                <c:pt idx="446">
                  <c:v>795.36246500000004</c:v>
                </c:pt>
                <c:pt idx="447">
                  <c:v>795.53770599999996</c:v>
                </c:pt>
                <c:pt idx="448">
                  <c:v>795.60780199999999</c:v>
                </c:pt>
                <c:pt idx="449">
                  <c:v>795.43256099999996</c:v>
                </c:pt>
                <c:pt idx="450">
                  <c:v>795.502658</c:v>
                </c:pt>
                <c:pt idx="451">
                  <c:v>795.502658</c:v>
                </c:pt>
                <c:pt idx="452">
                  <c:v>795.502658</c:v>
                </c:pt>
                <c:pt idx="453">
                  <c:v>795.64284999999995</c:v>
                </c:pt>
                <c:pt idx="454">
                  <c:v>795.53770599999996</c:v>
                </c:pt>
                <c:pt idx="455">
                  <c:v>795.88818700000002</c:v>
                </c:pt>
                <c:pt idx="456">
                  <c:v>795.01198399999998</c:v>
                </c:pt>
                <c:pt idx="457">
                  <c:v>795.29236900000001</c:v>
                </c:pt>
                <c:pt idx="458">
                  <c:v>795.46760900000004</c:v>
                </c:pt>
                <c:pt idx="459">
                  <c:v>795.60780199999999</c:v>
                </c:pt>
                <c:pt idx="460">
                  <c:v>795</c:v>
                </c:pt>
                <c:pt idx="461">
                  <c:v>795.46760900000004</c:v>
                </c:pt>
                <c:pt idx="462">
                  <c:v>795.46760900000004</c:v>
                </c:pt>
                <c:pt idx="463">
                  <c:v>795.397513</c:v>
                </c:pt>
                <c:pt idx="464">
                  <c:v>795.43256099999996</c:v>
                </c:pt>
                <c:pt idx="465">
                  <c:v>795.29236900000001</c:v>
                </c:pt>
                <c:pt idx="466">
                  <c:v>795.502658</c:v>
                </c:pt>
                <c:pt idx="467">
                  <c:v>881.02013099999999</c:v>
                </c:pt>
                <c:pt idx="468">
                  <c:v>825.01319599999999</c:v>
                </c:pt>
                <c:pt idx="469">
                  <c:v>795.74799499999995</c:v>
                </c:pt>
                <c:pt idx="470">
                  <c:v>795.53770599999996</c:v>
                </c:pt>
                <c:pt idx="471">
                  <c:v>795</c:v>
                </c:pt>
                <c:pt idx="472">
                  <c:v>795.46760900000004</c:v>
                </c:pt>
                <c:pt idx="473">
                  <c:v>795.36246500000004</c:v>
                </c:pt>
                <c:pt idx="474">
                  <c:v>795.397513</c:v>
                </c:pt>
                <c:pt idx="475">
                  <c:v>795.95828300000005</c:v>
                </c:pt>
                <c:pt idx="476">
                  <c:v>795.397513</c:v>
                </c:pt>
                <c:pt idx="477">
                  <c:v>795.36246500000004</c:v>
                </c:pt>
                <c:pt idx="478">
                  <c:v>795.43256099999996</c:v>
                </c:pt>
                <c:pt idx="479">
                  <c:v>795.46760900000004</c:v>
                </c:pt>
                <c:pt idx="480">
                  <c:v>795.502658</c:v>
                </c:pt>
                <c:pt idx="481">
                  <c:v>795.43256099999996</c:v>
                </c:pt>
                <c:pt idx="482">
                  <c:v>795.46760900000004</c:v>
                </c:pt>
                <c:pt idx="483">
                  <c:v>795.22227199999998</c:v>
                </c:pt>
                <c:pt idx="484">
                  <c:v>795.22227199999998</c:v>
                </c:pt>
                <c:pt idx="485">
                  <c:v>795.502658</c:v>
                </c:pt>
                <c:pt idx="486">
                  <c:v>795.36246500000004</c:v>
                </c:pt>
                <c:pt idx="487">
                  <c:v>795.502658</c:v>
                </c:pt>
                <c:pt idx="488">
                  <c:v>795.502658</c:v>
                </c:pt>
                <c:pt idx="489">
                  <c:v>795.43256099999996</c:v>
                </c:pt>
                <c:pt idx="490">
                  <c:v>795.60780199999999</c:v>
                </c:pt>
                <c:pt idx="491">
                  <c:v>795.36246500000004</c:v>
                </c:pt>
                <c:pt idx="492">
                  <c:v>795.53770599999996</c:v>
                </c:pt>
                <c:pt idx="493">
                  <c:v>795</c:v>
                </c:pt>
                <c:pt idx="494">
                  <c:v>795.60780199999999</c:v>
                </c:pt>
                <c:pt idx="495">
                  <c:v>795.46760900000004</c:v>
                </c:pt>
                <c:pt idx="496">
                  <c:v>795.36246500000004</c:v>
                </c:pt>
                <c:pt idx="497">
                  <c:v>795.36246500000004</c:v>
                </c:pt>
                <c:pt idx="498">
                  <c:v>795.502658</c:v>
                </c:pt>
                <c:pt idx="499">
                  <c:v>795.397513</c:v>
                </c:pt>
                <c:pt idx="500">
                  <c:v>795.397513</c:v>
                </c:pt>
                <c:pt idx="501">
                  <c:v>795.78304300000002</c:v>
                </c:pt>
                <c:pt idx="502">
                  <c:v>795.64284999999995</c:v>
                </c:pt>
                <c:pt idx="503">
                  <c:v>795.43256099999996</c:v>
                </c:pt>
                <c:pt idx="504">
                  <c:v>795.502658</c:v>
                </c:pt>
                <c:pt idx="505">
                  <c:v>795.36246500000004</c:v>
                </c:pt>
                <c:pt idx="506">
                  <c:v>795.397513</c:v>
                </c:pt>
                <c:pt idx="507">
                  <c:v>795.46760900000004</c:v>
                </c:pt>
                <c:pt idx="508">
                  <c:v>795.43256099999996</c:v>
                </c:pt>
                <c:pt idx="509">
                  <c:v>795.43256099999996</c:v>
                </c:pt>
                <c:pt idx="510">
                  <c:v>795.43256099999996</c:v>
                </c:pt>
                <c:pt idx="511">
                  <c:v>795.502658</c:v>
                </c:pt>
                <c:pt idx="512">
                  <c:v>795.502658</c:v>
                </c:pt>
                <c:pt idx="513">
                  <c:v>795.397513</c:v>
                </c:pt>
                <c:pt idx="514">
                  <c:v>795.57275400000003</c:v>
                </c:pt>
                <c:pt idx="515">
                  <c:v>795.43256099999996</c:v>
                </c:pt>
                <c:pt idx="516">
                  <c:v>795.46760900000004</c:v>
                </c:pt>
                <c:pt idx="517">
                  <c:v>795.502658</c:v>
                </c:pt>
                <c:pt idx="518">
                  <c:v>795.64284999999995</c:v>
                </c:pt>
                <c:pt idx="519">
                  <c:v>797.95602799999995</c:v>
                </c:pt>
                <c:pt idx="520">
                  <c:v>795.67789800000003</c:v>
                </c:pt>
                <c:pt idx="521">
                  <c:v>795.502658</c:v>
                </c:pt>
                <c:pt idx="522">
                  <c:v>795.64284999999995</c:v>
                </c:pt>
                <c:pt idx="523">
                  <c:v>795.46760900000004</c:v>
                </c:pt>
                <c:pt idx="524">
                  <c:v>795.46760900000004</c:v>
                </c:pt>
                <c:pt idx="525">
                  <c:v>795.43256099999996</c:v>
                </c:pt>
                <c:pt idx="526">
                  <c:v>795.43256099999996</c:v>
                </c:pt>
                <c:pt idx="527">
                  <c:v>795.53770599999996</c:v>
                </c:pt>
                <c:pt idx="528">
                  <c:v>795.46760900000004</c:v>
                </c:pt>
                <c:pt idx="529">
                  <c:v>795.502658</c:v>
                </c:pt>
                <c:pt idx="530">
                  <c:v>795.397513</c:v>
                </c:pt>
                <c:pt idx="531">
                  <c:v>795.85313900000006</c:v>
                </c:pt>
                <c:pt idx="532">
                  <c:v>795.502658</c:v>
                </c:pt>
                <c:pt idx="533">
                  <c:v>795.53770599999996</c:v>
                </c:pt>
                <c:pt idx="534">
                  <c:v>795.46760900000004</c:v>
                </c:pt>
                <c:pt idx="535">
                  <c:v>795.53770599999996</c:v>
                </c:pt>
                <c:pt idx="536">
                  <c:v>795.397513</c:v>
                </c:pt>
                <c:pt idx="537">
                  <c:v>795.67789800000003</c:v>
                </c:pt>
                <c:pt idx="538">
                  <c:v>795.36246500000004</c:v>
                </c:pt>
                <c:pt idx="539">
                  <c:v>795.46760900000004</c:v>
                </c:pt>
                <c:pt idx="540">
                  <c:v>795.74799499999995</c:v>
                </c:pt>
                <c:pt idx="541">
                  <c:v>795.397513</c:v>
                </c:pt>
                <c:pt idx="542">
                  <c:v>795.502658</c:v>
                </c:pt>
                <c:pt idx="543">
                  <c:v>795.43256099999996</c:v>
                </c:pt>
                <c:pt idx="544">
                  <c:v>795.43256099999996</c:v>
                </c:pt>
                <c:pt idx="545">
                  <c:v>795.43256099999996</c:v>
                </c:pt>
                <c:pt idx="546">
                  <c:v>795</c:v>
                </c:pt>
                <c:pt idx="547">
                  <c:v>795.78304300000002</c:v>
                </c:pt>
                <c:pt idx="548">
                  <c:v>795.57275400000003</c:v>
                </c:pt>
                <c:pt idx="549">
                  <c:v>795.25732100000005</c:v>
                </c:pt>
                <c:pt idx="550">
                  <c:v>795.43256099999996</c:v>
                </c:pt>
                <c:pt idx="551">
                  <c:v>795.60780199999999</c:v>
                </c:pt>
                <c:pt idx="552">
                  <c:v>795.397513</c:v>
                </c:pt>
                <c:pt idx="553">
                  <c:v>795.502658</c:v>
                </c:pt>
                <c:pt idx="554">
                  <c:v>795</c:v>
                </c:pt>
                <c:pt idx="555">
                  <c:v>795.502658</c:v>
                </c:pt>
                <c:pt idx="556">
                  <c:v>795.43256099999996</c:v>
                </c:pt>
                <c:pt idx="557">
                  <c:v>795.397513</c:v>
                </c:pt>
                <c:pt idx="558">
                  <c:v>796.34381299999995</c:v>
                </c:pt>
                <c:pt idx="559">
                  <c:v>795.57275400000003</c:v>
                </c:pt>
                <c:pt idx="560">
                  <c:v>795.43256099999996</c:v>
                </c:pt>
                <c:pt idx="561">
                  <c:v>795.32741699999997</c:v>
                </c:pt>
                <c:pt idx="562">
                  <c:v>795.60780199999999</c:v>
                </c:pt>
                <c:pt idx="563">
                  <c:v>808.99619299999995</c:v>
                </c:pt>
                <c:pt idx="564">
                  <c:v>820.98265900000001</c:v>
                </c:pt>
                <c:pt idx="565">
                  <c:v>832.37330599999996</c:v>
                </c:pt>
                <c:pt idx="566">
                  <c:v>842.46717200000001</c:v>
                </c:pt>
                <c:pt idx="567">
                  <c:v>852.17550800000004</c:v>
                </c:pt>
                <c:pt idx="568">
                  <c:v>862.19927700000005</c:v>
                </c:pt>
                <c:pt idx="569">
                  <c:v>873.16934600000002</c:v>
                </c:pt>
                <c:pt idx="570">
                  <c:v>884.03427099999999</c:v>
                </c:pt>
                <c:pt idx="571">
                  <c:v>895.17958099999998</c:v>
                </c:pt>
                <c:pt idx="572">
                  <c:v>906.39498800000001</c:v>
                </c:pt>
                <c:pt idx="573">
                  <c:v>915.89303500000005</c:v>
                </c:pt>
                <c:pt idx="574">
                  <c:v>925.075649</c:v>
                </c:pt>
                <c:pt idx="575">
                  <c:v>927.56406700000002</c:v>
                </c:pt>
                <c:pt idx="576">
                  <c:v>930.68335200000001</c:v>
                </c:pt>
                <c:pt idx="577">
                  <c:v>930.75344800000005</c:v>
                </c:pt>
                <c:pt idx="578">
                  <c:v>931.27917100000002</c:v>
                </c:pt>
                <c:pt idx="579">
                  <c:v>921.57083399999999</c:v>
                </c:pt>
                <c:pt idx="580">
                  <c:v>909.89980200000002</c:v>
                </c:pt>
                <c:pt idx="581">
                  <c:v>896.86189200000001</c:v>
                </c:pt>
                <c:pt idx="582">
                  <c:v>881.05517899999995</c:v>
                </c:pt>
                <c:pt idx="583">
                  <c:v>867.03592100000003</c:v>
                </c:pt>
                <c:pt idx="584">
                  <c:v>859.92114800000002</c:v>
                </c:pt>
                <c:pt idx="585">
                  <c:v>854.97935900000004</c:v>
                </c:pt>
                <c:pt idx="586">
                  <c:v>857.85330699999997</c:v>
                </c:pt>
                <c:pt idx="587">
                  <c:v>868.57803999999999</c:v>
                </c:pt>
                <c:pt idx="588">
                  <c:v>879.54810899999995</c:v>
                </c:pt>
                <c:pt idx="589">
                  <c:v>890.65837099999999</c:v>
                </c:pt>
                <c:pt idx="590">
                  <c:v>901.10271799999998</c:v>
                </c:pt>
                <c:pt idx="591">
                  <c:v>957.46013500000004</c:v>
                </c:pt>
                <c:pt idx="592">
                  <c:v>947.19102799999996</c:v>
                </c:pt>
                <c:pt idx="593">
                  <c:v>939.65567699999997</c:v>
                </c:pt>
                <c:pt idx="594">
                  <c:v>931.66470000000004</c:v>
                </c:pt>
                <c:pt idx="595">
                  <c:v>923.95410800000002</c:v>
                </c:pt>
                <c:pt idx="596">
                  <c:v>916.138372</c:v>
                </c:pt>
                <c:pt idx="597">
                  <c:v>908.49787600000002</c:v>
                </c:pt>
                <c:pt idx="598">
                  <c:v>900.99757299999999</c:v>
                </c:pt>
                <c:pt idx="599">
                  <c:v>893.88279999999997</c:v>
                </c:pt>
                <c:pt idx="600">
                  <c:v>887.04841199999998</c:v>
                </c:pt>
                <c:pt idx="601">
                  <c:v>880.17897500000004</c:v>
                </c:pt>
                <c:pt idx="602">
                  <c:v>873.51982799999996</c:v>
                </c:pt>
                <c:pt idx="603">
                  <c:v>867.07096899999999</c:v>
                </c:pt>
                <c:pt idx="604">
                  <c:v>860.79735100000005</c:v>
                </c:pt>
                <c:pt idx="605">
                  <c:v>854.66392599999995</c:v>
                </c:pt>
                <c:pt idx="606">
                  <c:v>848.495453</c:v>
                </c:pt>
                <c:pt idx="607">
                  <c:v>842.64241200000004</c:v>
                </c:pt>
                <c:pt idx="608">
                  <c:v>836.71927600000004</c:v>
                </c:pt>
                <c:pt idx="609">
                  <c:v>831.35690999999997</c:v>
                </c:pt>
                <c:pt idx="610">
                  <c:v>825.67911000000004</c:v>
                </c:pt>
                <c:pt idx="611">
                  <c:v>820.31674399999997</c:v>
                </c:pt>
                <c:pt idx="612">
                  <c:v>814.84923400000002</c:v>
                </c:pt>
                <c:pt idx="613">
                  <c:v>809.80230100000006</c:v>
                </c:pt>
                <c:pt idx="614">
                  <c:v>795.397513</c:v>
                </c:pt>
                <c:pt idx="615">
                  <c:v>795.43256099999996</c:v>
                </c:pt>
                <c:pt idx="616">
                  <c:v>795.57275400000003</c:v>
                </c:pt>
                <c:pt idx="617">
                  <c:v>795.53770599999996</c:v>
                </c:pt>
                <c:pt idx="618">
                  <c:v>795.53770599999996</c:v>
                </c:pt>
                <c:pt idx="619">
                  <c:v>795.46760900000004</c:v>
                </c:pt>
                <c:pt idx="620">
                  <c:v>795.502658</c:v>
                </c:pt>
                <c:pt idx="621">
                  <c:v>795.32741699999997</c:v>
                </c:pt>
                <c:pt idx="622">
                  <c:v>795.46760900000004</c:v>
                </c:pt>
                <c:pt idx="623">
                  <c:v>795.43256099999996</c:v>
                </c:pt>
                <c:pt idx="624">
                  <c:v>795.43256099999996</c:v>
                </c:pt>
                <c:pt idx="625">
                  <c:v>795.397513</c:v>
                </c:pt>
                <c:pt idx="626">
                  <c:v>795.46760900000004</c:v>
                </c:pt>
                <c:pt idx="627">
                  <c:v>795.397513</c:v>
                </c:pt>
                <c:pt idx="628">
                  <c:v>795.36246500000004</c:v>
                </c:pt>
                <c:pt idx="629">
                  <c:v>795.43256099999996</c:v>
                </c:pt>
                <c:pt idx="630">
                  <c:v>795.32741699999997</c:v>
                </c:pt>
                <c:pt idx="631">
                  <c:v>795.397513</c:v>
                </c:pt>
                <c:pt idx="632">
                  <c:v>795.397513</c:v>
                </c:pt>
                <c:pt idx="633">
                  <c:v>795.43256099999996</c:v>
                </c:pt>
                <c:pt idx="634">
                  <c:v>795.57275400000003</c:v>
                </c:pt>
                <c:pt idx="635">
                  <c:v>795.64284999999995</c:v>
                </c:pt>
                <c:pt idx="636">
                  <c:v>795.57275400000003</c:v>
                </c:pt>
                <c:pt idx="637">
                  <c:v>795.397513</c:v>
                </c:pt>
                <c:pt idx="638">
                  <c:v>795.64284999999995</c:v>
                </c:pt>
                <c:pt idx="639">
                  <c:v>795.46760900000004</c:v>
                </c:pt>
                <c:pt idx="640">
                  <c:v>795.57275400000003</c:v>
                </c:pt>
                <c:pt idx="641">
                  <c:v>796.09847600000001</c:v>
                </c:pt>
                <c:pt idx="642">
                  <c:v>795.43256099999996</c:v>
                </c:pt>
                <c:pt idx="643">
                  <c:v>795.43256099999996</c:v>
                </c:pt>
                <c:pt idx="644">
                  <c:v>795.57275400000003</c:v>
                </c:pt>
                <c:pt idx="645">
                  <c:v>795.502658</c:v>
                </c:pt>
                <c:pt idx="646">
                  <c:v>795.60780199999999</c:v>
                </c:pt>
                <c:pt idx="647">
                  <c:v>795.43256099999996</c:v>
                </c:pt>
                <c:pt idx="648">
                  <c:v>795.46760900000004</c:v>
                </c:pt>
                <c:pt idx="649">
                  <c:v>795.71294599999999</c:v>
                </c:pt>
                <c:pt idx="650">
                  <c:v>795.60780199999999</c:v>
                </c:pt>
                <c:pt idx="651">
                  <c:v>795.397513</c:v>
                </c:pt>
                <c:pt idx="652">
                  <c:v>795.36246500000004</c:v>
                </c:pt>
                <c:pt idx="653">
                  <c:v>795.53770599999996</c:v>
                </c:pt>
                <c:pt idx="654">
                  <c:v>795.43256099999996</c:v>
                </c:pt>
                <c:pt idx="655">
                  <c:v>795.46760900000004</c:v>
                </c:pt>
                <c:pt idx="656">
                  <c:v>795.43256099999996</c:v>
                </c:pt>
                <c:pt idx="657">
                  <c:v>795.43256099999996</c:v>
                </c:pt>
                <c:pt idx="658">
                  <c:v>795.502658</c:v>
                </c:pt>
                <c:pt idx="659">
                  <c:v>795.43256099999996</c:v>
                </c:pt>
                <c:pt idx="660">
                  <c:v>795.43256099999996</c:v>
                </c:pt>
                <c:pt idx="661">
                  <c:v>795.36246500000004</c:v>
                </c:pt>
                <c:pt idx="662">
                  <c:v>795.57275400000003</c:v>
                </c:pt>
                <c:pt idx="663">
                  <c:v>795</c:v>
                </c:pt>
                <c:pt idx="664">
                  <c:v>795.397513</c:v>
                </c:pt>
                <c:pt idx="665">
                  <c:v>795.397513</c:v>
                </c:pt>
                <c:pt idx="666">
                  <c:v>795.57275400000003</c:v>
                </c:pt>
                <c:pt idx="667">
                  <c:v>795.46760900000004</c:v>
                </c:pt>
                <c:pt idx="668">
                  <c:v>795.502658</c:v>
                </c:pt>
                <c:pt idx="669">
                  <c:v>795.502658</c:v>
                </c:pt>
                <c:pt idx="670">
                  <c:v>795.46760900000004</c:v>
                </c:pt>
                <c:pt idx="671">
                  <c:v>795.43256099999996</c:v>
                </c:pt>
                <c:pt idx="672">
                  <c:v>795.502658</c:v>
                </c:pt>
                <c:pt idx="673">
                  <c:v>795.60780199999999</c:v>
                </c:pt>
                <c:pt idx="674">
                  <c:v>795.502658</c:v>
                </c:pt>
                <c:pt idx="675">
                  <c:v>795.64284999999995</c:v>
                </c:pt>
                <c:pt idx="676">
                  <c:v>795.43256099999996</c:v>
                </c:pt>
                <c:pt idx="677">
                  <c:v>795.53770599999996</c:v>
                </c:pt>
                <c:pt idx="678">
                  <c:v>795.43256099999996</c:v>
                </c:pt>
                <c:pt idx="679">
                  <c:v>795.397513</c:v>
                </c:pt>
                <c:pt idx="680">
                  <c:v>795.43256099999996</c:v>
                </c:pt>
                <c:pt idx="681">
                  <c:v>795.397513</c:v>
                </c:pt>
                <c:pt idx="682">
                  <c:v>795.46760900000004</c:v>
                </c:pt>
                <c:pt idx="683">
                  <c:v>795.36246500000004</c:v>
                </c:pt>
                <c:pt idx="684">
                  <c:v>795.397513</c:v>
                </c:pt>
                <c:pt idx="685">
                  <c:v>795.502658</c:v>
                </c:pt>
                <c:pt idx="686">
                  <c:v>795.397513</c:v>
                </c:pt>
                <c:pt idx="687">
                  <c:v>795.43256099999996</c:v>
                </c:pt>
                <c:pt idx="688">
                  <c:v>795.46760900000004</c:v>
                </c:pt>
                <c:pt idx="689">
                  <c:v>795.67789800000003</c:v>
                </c:pt>
                <c:pt idx="690">
                  <c:v>795.43256099999996</c:v>
                </c:pt>
                <c:pt idx="691">
                  <c:v>795.46760900000004</c:v>
                </c:pt>
                <c:pt idx="692">
                  <c:v>795.502658</c:v>
                </c:pt>
                <c:pt idx="693">
                  <c:v>795.46760900000004</c:v>
                </c:pt>
                <c:pt idx="694">
                  <c:v>795.397513</c:v>
                </c:pt>
                <c:pt idx="695">
                  <c:v>795.43256099999996</c:v>
                </c:pt>
                <c:pt idx="696">
                  <c:v>795.43256099999996</c:v>
                </c:pt>
                <c:pt idx="697">
                  <c:v>795.46760900000004</c:v>
                </c:pt>
                <c:pt idx="698">
                  <c:v>795.397513</c:v>
                </c:pt>
                <c:pt idx="699">
                  <c:v>795.36246500000004</c:v>
                </c:pt>
                <c:pt idx="700">
                  <c:v>795.57275400000003</c:v>
                </c:pt>
                <c:pt idx="701">
                  <c:v>795.397513</c:v>
                </c:pt>
                <c:pt idx="702">
                  <c:v>795.397513</c:v>
                </c:pt>
                <c:pt idx="703">
                  <c:v>795.57275400000003</c:v>
                </c:pt>
                <c:pt idx="704">
                  <c:v>795.46760900000004</c:v>
                </c:pt>
                <c:pt idx="705">
                  <c:v>795.53770599999996</c:v>
                </c:pt>
                <c:pt idx="706">
                  <c:v>795.60780199999999</c:v>
                </c:pt>
                <c:pt idx="707">
                  <c:v>795.43256099999996</c:v>
                </c:pt>
                <c:pt idx="708">
                  <c:v>795.36246500000004</c:v>
                </c:pt>
                <c:pt idx="709">
                  <c:v>795.46760900000004</c:v>
                </c:pt>
                <c:pt idx="710">
                  <c:v>795.397513</c:v>
                </c:pt>
                <c:pt idx="711">
                  <c:v>795.36246500000004</c:v>
                </c:pt>
                <c:pt idx="712">
                  <c:v>795.29236900000001</c:v>
                </c:pt>
                <c:pt idx="713">
                  <c:v>795.397513</c:v>
                </c:pt>
                <c:pt idx="714">
                  <c:v>795.502658</c:v>
                </c:pt>
                <c:pt idx="715">
                  <c:v>795.397513</c:v>
                </c:pt>
                <c:pt idx="716">
                  <c:v>795.57275400000003</c:v>
                </c:pt>
                <c:pt idx="717">
                  <c:v>795.57275400000003</c:v>
                </c:pt>
                <c:pt idx="718">
                  <c:v>795.397513</c:v>
                </c:pt>
                <c:pt idx="719">
                  <c:v>795.53770599999996</c:v>
                </c:pt>
                <c:pt idx="720">
                  <c:v>795.46760900000004</c:v>
                </c:pt>
                <c:pt idx="721">
                  <c:v>795.60780199999999</c:v>
                </c:pt>
                <c:pt idx="722">
                  <c:v>795.43256099999996</c:v>
                </c:pt>
                <c:pt idx="723">
                  <c:v>795.32741699999997</c:v>
                </c:pt>
                <c:pt idx="724">
                  <c:v>795.60780199999999</c:v>
                </c:pt>
                <c:pt idx="725">
                  <c:v>795.22227199999998</c:v>
                </c:pt>
                <c:pt idx="726">
                  <c:v>795.46760900000004</c:v>
                </c:pt>
                <c:pt idx="727">
                  <c:v>795.502658</c:v>
                </c:pt>
                <c:pt idx="728">
                  <c:v>795.29236900000001</c:v>
                </c:pt>
                <c:pt idx="729">
                  <c:v>795.36246500000004</c:v>
                </c:pt>
                <c:pt idx="730">
                  <c:v>795.397513</c:v>
                </c:pt>
                <c:pt idx="731">
                  <c:v>795.397513</c:v>
                </c:pt>
                <c:pt idx="732">
                  <c:v>795.43256099999996</c:v>
                </c:pt>
                <c:pt idx="733">
                  <c:v>795.53770599999996</c:v>
                </c:pt>
                <c:pt idx="734">
                  <c:v>795.46760900000004</c:v>
                </c:pt>
                <c:pt idx="735">
                  <c:v>795.32741699999997</c:v>
                </c:pt>
                <c:pt idx="736">
                  <c:v>795.502658</c:v>
                </c:pt>
                <c:pt idx="737">
                  <c:v>795.397513</c:v>
                </c:pt>
                <c:pt idx="738">
                  <c:v>795.43256099999996</c:v>
                </c:pt>
                <c:pt idx="739">
                  <c:v>795.53770599999996</c:v>
                </c:pt>
                <c:pt idx="740">
                  <c:v>795.53770599999996</c:v>
                </c:pt>
                <c:pt idx="741">
                  <c:v>795.43256099999996</c:v>
                </c:pt>
                <c:pt idx="742">
                  <c:v>795.502658</c:v>
                </c:pt>
                <c:pt idx="743">
                  <c:v>795.53770599999996</c:v>
                </c:pt>
                <c:pt idx="744">
                  <c:v>795.397513</c:v>
                </c:pt>
                <c:pt idx="745">
                  <c:v>795.43256099999996</c:v>
                </c:pt>
                <c:pt idx="746">
                  <c:v>795.36246500000004</c:v>
                </c:pt>
                <c:pt idx="747">
                  <c:v>795.46760900000004</c:v>
                </c:pt>
                <c:pt idx="748">
                  <c:v>795.502658</c:v>
                </c:pt>
                <c:pt idx="749">
                  <c:v>796.23866899999996</c:v>
                </c:pt>
                <c:pt idx="750">
                  <c:v>796.55410199999994</c:v>
                </c:pt>
                <c:pt idx="751">
                  <c:v>795.36246500000004</c:v>
                </c:pt>
                <c:pt idx="752">
                  <c:v>795.397513</c:v>
                </c:pt>
                <c:pt idx="753">
                  <c:v>795.502658</c:v>
                </c:pt>
                <c:pt idx="754">
                  <c:v>795.36246500000004</c:v>
                </c:pt>
                <c:pt idx="755">
                  <c:v>795.46760900000004</c:v>
                </c:pt>
                <c:pt idx="756">
                  <c:v>795.25732100000005</c:v>
                </c:pt>
                <c:pt idx="757">
                  <c:v>795.46760900000004</c:v>
                </c:pt>
                <c:pt idx="758">
                  <c:v>795.53770599999996</c:v>
                </c:pt>
                <c:pt idx="759">
                  <c:v>795.36246500000004</c:v>
                </c:pt>
                <c:pt idx="760">
                  <c:v>795.46760900000004</c:v>
                </c:pt>
                <c:pt idx="761">
                  <c:v>795.81809099999998</c:v>
                </c:pt>
                <c:pt idx="762">
                  <c:v>795.502658</c:v>
                </c:pt>
                <c:pt idx="763">
                  <c:v>795.43256099999996</c:v>
                </c:pt>
                <c:pt idx="764">
                  <c:v>795.46760900000004</c:v>
                </c:pt>
                <c:pt idx="765">
                  <c:v>795.43256099999996</c:v>
                </c:pt>
                <c:pt idx="766">
                  <c:v>795.46760900000004</c:v>
                </c:pt>
                <c:pt idx="767">
                  <c:v>795.502658</c:v>
                </c:pt>
                <c:pt idx="768">
                  <c:v>795.53770599999996</c:v>
                </c:pt>
                <c:pt idx="769">
                  <c:v>795.502658</c:v>
                </c:pt>
                <c:pt idx="770">
                  <c:v>795.502658</c:v>
                </c:pt>
                <c:pt idx="771">
                  <c:v>795.502658</c:v>
                </c:pt>
                <c:pt idx="772">
                  <c:v>795.29236900000001</c:v>
                </c:pt>
                <c:pt idx="773">
                  <c:v>795.502658</c:v>
                </c:pt>
                <c:pt idx="774">
                  <c:v>795.46760900000004</c:v>
                </c:pt>
                <c:pt idx="775">
                  <c:v>795.53770599999996</c:v>
                </c:pt>
                <c:pt idx="776">
                  <c:v>795.46760900000004</c:v>
                </c:pt>
                <c:pt idx="777">
                  <c:v>795</c:v>
                </c:pt>
                <c:pt idx="778">
                  <c:v>795.60780199999999</c:v>
                </c:pt>
                <c:pt idx="779">
                  <c:v>795.25732100000005</c:v>
                </c:pt>
                <c:pt idx="780">
                  <c:v>795.43256099999996</c:v>
                </c:pt>
                <c:pt idx="781">
                  <c:v>795.43256099999996</c:v>
                </c:pt>
                <c:pt idx="782">
                  <c:v>795</c:v>
                </c:pt>
                <c:pt idx="783">
                  <c:v>795.502658</c:v>
                </c:pt>
                <c:pt idx="784">
                  <c:v>795.46760900000004</c:v>
                </c:pt>
                <c:pt idx="785">
                  <c:v>795.18722400000001</c:v>
                </c:pt>
                <c:pt idx="786">
                  <c:v>795</c:v>
                </c:pt>
                <c:pt idx="787">
                  <c:v>795.502658</c:v>
                </c:pt>
                <c:pt idx="788">
                  <c:v>795.397513</c:v>
                </c:pt>
                <c:pt idx="789">
                  <c:v>795.32741699999997</c:v>
                </c:pt>
                <c:pt idx="790">
                  <c:v>796.06342800000004</c:v>
                </c:pt>
                <c:pt idx="791">
                  <c:v>795.397513</c:v>
                </c:pt>
                <c:pt idx="792">
                  <c:v>795.53770599999996</c:v>
                </c:pt>
                <c:pt idx="793">
                  <c:v>795.397513</c:v>
                </c:pt>
                <c:pt idx="794">
                  <c:v>795.60780199999999</c:v>
                </c:pt>
                <c:pt idx="795">
                  <c:v>795.43256099999996</c:v>
                </c:pt>
                <c:pt idx="796">
                  <c:v>795.397513</c:v>
                </c:pt>
                <c:pt idx="797">
                  <c:v>795</c:v>
                </c:pt>
                <c:pt idx="798">
                  <c:v>795.29236900000001</c:v>
                </c:pt>
                <c:pt idx="799">
                  <c:v>795.46760900000004</c:v>
                </c:pt>
                <c:pt idx="800">
                  <c:v>795.53770599999996</c:v>
                </c:pt>
                <c:pt idx="801">
                  <c:v>795.502658</c:v>
                </c:pt>
                <c:pt idx="802">
                  <c:v>795.43256099999996</c:v>
                </c:pt>
                <c:pt idx="803">
                  <c:v>795</c:v>
                </c:pt>
                <c:pt idx="804">
                  <c:v>795.29236900000001</c:v>
                </c:pt>
                <c:pt idx="805">
                  <c:v>795.43256099999996</c:v>
                </c:pt>
                <c:pt idx="806">
                  <c:v>795.43256099999996</c:v>
                </c:pt>
                <c:pt idx="807">
                  <c:v>795.43256099999996</c:v>
                </c:pt>
                <c:pt idx="808">
                  <c:v>795.43256099999996</c:v>
                </c:pt>
                <c:pt idx="809">
                  <c:v>795.71294599999999</c:v>
                </c:pt>
                <c:pt idx="810">
                  <c:v>795.64284999999995</c:v>
                </c:pt>
                <c:pt idx="811">
                  <c:v>795.46760900000004</c:v>
                </c:pt>
                <c:pt idx="812">
                  <c:v>795.43256099999996</c:v>
                </c:pt>
                <c:pt idx="813">
                  <c:v>795.29236900000001</c:v>
                </c:pt>
                <c:pt idx="814">
                  <c:v>795</c:v>
                </c:pt>
                <c:pt idx="815">
                  <c:v>795.36246500000004</c:v>
                </c:pt>
                <c:pt idx="816">
                  <c:v>795.46760900000004</c:v>
                </c:pt>
                <c:pt idx="817">
                  <c:v>795.57275400000003</c:v>
                </c:pt>
                <c:pt idx="818">
                  <c:v>795.397513</c:v>
                </c:pt>
                <c:pt idx="819">
                  <c:v>795.32741699999997</c:v>
                </c:pt>
                <c:pt idx="820">
                  <c:v>795.32741699999997</c:v>
                </c:pt>
                <c:pt idx="821">
                  <c:v>795.53770599999996</c:v>
                </c:pt>
                <c:pt idx="822">
                  <c:v>795.57275400000003</c:v>
                </c:pt>
                <c:pt idx="823">
                  <c:v>795.502658</c:v>
                </c:pt>
                <c:pt idx="824">
                  <c:v>795</c:v>
                </c:pt>
                <c:pt idx="825">
                  <c:v>795.04703199999994</c:v>
                </c:pt>
                <c:pt idx="826">
                  <c:v>795.397513</c:v>
                </c:pt>
                <c:pt idx="827">
                  <c:v>795.57275400000003</c:v>
                </c:pt>
                <c:pt idx="828">
                  <c:v>795.502658</c:v>
                </c:pt>
                <c:pt idx="829">
                  <c:v>795.32741699999997</c:v>
                </c:pt>
                <c:pt idx="830">
                  <c:v>795.397513</c:v>
                </c:pt>
                <c:pt idx="831">
                  <c:v>795.397513</c:v>
                </c:pt>
                <c:pt idx="832">
                  <c:v>795.43256099999996</c:v>
                </c:pt>
                <c:pt idx="833">
                  <c:v>795.43256099999996</c:v>
                </c:pt>
                <c:pt idx="834">
                  <c:v>795.397513</c:v>
                </c:pt>
                <c:pt idx="835">
                  <c:v>795.60780199999999</c:v>
                </c:pt>
                <c:pt idx="836">
                  <c:v>795.43256099999996</c:v>
                </c:pt>
                <c:pt idx="837">
                  <c:v>795.502658</c:v>
                </c:pt>
                <c:pt idx="838">
                  <c:v>795.397513</c:v>
                </c:pt>
                <c:pt idx="839">
                  <c:v>795.57275400000003</c:v>
                </c:pt>
                <c:pt idx="840">
                  <c:v>795.43256099999996</c:v>
                </c:pt>
                <c:pt idx="841">
                  <c:v>795.36246500000004</c:v>
                </c:pt>
                <c:pt idx="842">
                  <c:v>795.46760900000004</c:v>
                </c:pt>
                <c:pt idx="843">
                  <c:v>795.397513</c:v>
                </c:pt>
                <c:pt idx="844">
                  <c:v>795.53770599999996</c:v>
                </c:pt>
                <c:pt idx="845">
                  <c:v>795.397513</c:v>
                </c:pt>
                <c:pt idx="846">
                  <c:v>795.502658</c:v>
                </c:pt>
                <c:pt idx="847">
                  <c:v>795.57275400000003</c:v>
                </c:pt>
                <c:pt idx="848">
                  <c:v>795.46760900000004</c:v>
                </c:pt>
                <c:pt idx="849">
                  <c:v>795.53770599999996</c:v>
                </c:pt>
                <c:pt idx="850">
                  <c:v>795.46760900000004</c:v>
                </c:pt>
                <c:pt idx="851">
                  <c:v>796.13352399999997</c:v>
                </c:pt>
                <c:pt idx="852">
                  <c:v>795.60780199999999</c:v>
                </c:pt>
                <c:pt idx="853">
                  <c:v>795.57275400000003</c:v>
                </c:pt>
                <c:pt idx="854">
                  <c:v>795.57275400000003</c:v>
                </c:pt>
                <c:pt idx="855">
                  <c:v>795.46760900000004</c:v>
                </c:pt>
                <c:pt idx="856">
                  <c:v>795.43256099999996</c:v>
                </c:pt>
                <c:pt idx="857">
                  <c:v>795.397513</c:v>
                </c:pt>
                <c:pt idx="858">
                  <c:v>795.46760900000004</c:v>
                </c:pt>
                <c:pt idx="859">
                  <c:v>795.57275400000003</c:v>
                </c:pt>
                <c:pt idx="860">
                  <c:v>795.53770599999996</c:v>
                </c:pt>
                <c:pt idx="861">
                  <c:v>795.43256099999996</c:v>
                </c:pt>
                <c:pt idx="862">
                  <c:v>795.46760900000004</c:v>
                </c:pt>
                <c:pt idx="863">
                  <c:v>795.43256099999996</c:v>
                </c:pt>
                <c:pt idx="864">
                  <c:v>796.93963199999996</c:v>
                </c:pt>
                <c:pt idx="865">
                  <c:v>795.502658</c:v>
                </c:pt>
                <c:pt idx="866">
                  <c:v>795.92323499999998</c:v>
                </c:pt>
                <c:pt idx="867">
                  <c:v>795.32741699999997</c:v>
                </c:pt>
                <c:pt idx="868">
                  <c:v>795.25732100000005</c:v>
                </c:pt>
                <c:pt idx="869">
                  <c:v>795.32741699999997</c:v>
                </c:pt>
                <c:pt idx="870">
                  <c:v>795.397513</c:v>
                </c:pt>
                <c:pt idx="871">
                  <c:v>796.16857200000004</c:v>
                </c:pt>
                <c:pt idx="872">
                  <c:v>795.46760900000004</c:v>
                </c:pt>
                <c:pt idx="873">
                  <c:v>795.43256099999996</c:v>
                </c:pt>
                <c:pt idx="874">
                  <c:v>795.502658</c:v>
                </c:pt>
                <c:pt idx="875">
                  <c:v>795.67789800000003</c:v>
                </c:pt>
                <c:pt idx="876">
                  <c:v>795.43256099999996</c:v>
                </c:pt>
                <c:pt idx="877">
                  <c:v>795.46760900000004</c:v>
                </c:pt>
                <c:pt idx="878">
                  <c:v>795.502658</c:v>
                </c:pt>
                <c:pt idx="879">
                  <c:v>795.53770599999996</c:v>
                </c:pt>
                <c:pt idx="880">
                  <c:v>795.397513</c:v>
                </c:pt>
                <c:pt idx="881">
                  <c:v>795.36246500000004</c:v>
                </c:pt>
                <c:pt idx="882">
                  <c:v>795.43256099999996</c:v>
                </c:pt>
                <c:pt idx="883">
                  <c:v>795.36246500000004</c:v>
                </c:pt>
                <c:pt idx="884">
                  <c:v>795.43256099999996</c:v>
                </c:pt>
                <c:pt idx="885">
                  <c:v>795.36246500000004</c:v>
                </c:pt>
                <c:pt idx="886">
                  <c:v>795.46760900000004</c:v>
                </c:pt>
                <c:pt idx="887">
                  <c:v>795.46760900000004</c:v>
                </c:pt>
                <c:pt idx="888">
                  <c:v>795.57275400000003</c:v>
                </c:pt>
                <c:pt idx="889">
                  <c:v>795.397513</c:v>
                </c:pt>
                <c:pt idx="890">
                  <c:v>795.60780199999999</c:v>
                </c:pt>
                <c:pt idx="891">
                  <c:v>795.57275400000003</c:v>
                </c:pt>
                <c:pt idx="892">
                  <c:v>795.43256099999996</c:v>
                </c:pt>
                <c:pt idx="893">
                  <c:v>795.397513</c:v>
                </c:pt>
                <c:pt idx="894">
                  <c:v>795.43256099999996</c:v>
                </c:pt>
                <c:pt idx="895">
                  <c:v>796.37886100000003</c:v>
                </c:pt>
                <c:pt idx="896">
                  <c:v>795.60780199999999</c:v>
                </c:pt>
                <c:pt idx="897">
                  <c:v>797.36020900000005</c:v>
                </c:pt>
                <c:pt idx="898">
                  <c:v>795.502658</c:v>
                </c:pt>
                <c:pt idx="899">
                  <c:v>795.46760900000004</c:v>
                </c:pt>
                <c:pt idx="900">
                  <c:v>795.36246500000004</c:v>
                </c:pt>
                <c:pt idx="901">
                  <c:v>795.397513</c:v>
                </c:pt>
                <c:pt idx="902">
                  <c:v>795.22227199999998</c:v>
                </c:pt>
                <c:pt idx="903">
                  <c:v>795.397513</c:v>
                </c:pt>
                <c:pt idx="904">
                  <c:v>795.85313900000006</c:v>
                </c:pt>
                <c:pt idx="905">
                  <c:v>795.502658</c:v>
                </c:pt>
                <c:pt idx="906">
                  <c:v>795.71294599999999</c:v>
                </c:pt>
                <c:pt idx="907">
                  <c:v>795.60780199999999</c:v>
                </c:pt>
                <c:pt idx="908">
                  <c:v>795</c:v>
                </c:pt>
                <c:pt idx="909">
                  <c:v>795</c:v>
                </c:pt>
                <c:pt idx="910">
                  <c:v>795.36246500000004</c:v>
                </c:pt>
                <c:pt idx="911">
                  <c:v>795.43256099999996</c:v>
                </c:pt>
                <c:pt idx="912">
                  <c:v>795.46760900000004</c:v>
                </c:pt>
                <c:pt idx="913">
                  <c:v>795.502658</c:v>
                </c:pt>
                <c:pt idx="914">
                  <c:v>795.46760900000004</c:v>
                </c:pt>
                <c:pt idx="915">
                  <c:v>795.397513</c:v>
                </c:pt>
                <c:pt idx="916">
                  <c:v>795.46760900000004</c:v>
                </c:pt>
                <c:pt idx="917">
                  <c:v>795.36246500000004</c:v>
                </c:pt>
                <c:pt idx="918">
                  <c:v>795.46760900000004</c:v>
                </c:pt>
                <c:pt idx="919">
                  <c:v>795.53770599999996</c:v>
                </c:pt>
                <c:pt idx="920">
                  <c:v>795.74799499999995</c:v>
                </c:pt>
                <c:pt idx="921">
                  <c:v>795.43256099999996</c:v>
                </c:pt>
                <c:pt idx="922">
                  <c:v>795.46760900000004</c:v>
                </c:pt>
                <c:pt idx="923">
                  <c:v>795.57275400000003</c:v>
                </c:pt>
                <c:pt idx="924">
                  <c:v>795.43256099999996</c:v>
                </c:pt>
                <c:pt idx="925">
                  <c:v>795.502658</c:v>
                </c:pt>
                <c:pt idx="926">
                  <c:v>796.69429500000001</c:v>
                </c:pt>
                <c:pt idx="927">
                  <c:v>795.397513</c:v>
                </c:pt>
                <c:pt idx="928">
                  <c:v>795.397513</c:v>
                </c:pt>
                <c:pt idx="929">
                  <c:v>795.36246500000004</c:v>
                </c:pt>
                <c:pt idx="930">
                  <c:v>795.46760900000004</c:v>
                </c:pt>
                <c:pt idx="931">
                  <c:v>795.53770599999996</c:v>
                </c:pt>
                <c:pt idx="932">
                  <c:v>795.53770599999996</c:v>
                </c:pt>
                <c:pt idx="933">
                  <c:v>795.46760900000004</c:v>
                </c:pt>
                <c:pt idx="934">
                  <c:v>795.36246500000004</c:v>
                </c:pt>
                <c:pt idx="935">
                  <c:v>795.502658</c:v>
                </c:pt>
                <c:pt idx="936">
                  <c:v>795.53770599999996</c:v>
                </c:pt>
                <c:pt idx="937">
                  <c:v>795.32741699999997</c:v>
                </c:pt>
                <c:pt idx="938">
                  <c:v>795.502658</c:v>
                </c:pt>
                <c:pt idx="939">
                  <c:v>795.18722400000001</c:v>
                </c:pt>
                <c:pt idx="940">
                  <c:v>795.502658</c:v>
                </c:pt>
                <c:pt idx="941">
                  <c:v>795.43256099999996</c:v>
                </c:pt>
                <c:pt idx="942">
                  <c:v>795.502658</c:v>
                </c:pt>
                <c:pt idx="943">
                  <c:v>795.46760900000004</c:v>
                </c:pt>
                <c:pt idx="944">
                  <c:v>795.53770599999996</c:v>
                </c:pt>
                <c:pt idx="945">
                  <c:v>795.46760900000004</c:v>
                </c:pt>
                <c:pt idx="946">
                  <c:v>795.57275400000003</c:v>
                </c:pt>
                <c:pt idx="947">
                  <c:v>795.36246500000004</c:v>
                </c:pt>
                <c:pt idx="948">
                  <c:v>795.502658</c:v>
                </c:pt>
                <c:pt idx="949">
                  <c:v>795.64284999999995</c:v>
                </c:pt>
                <c:pt idx="950">
                  <c:v>795.36246500000004</c:v>
                </c:pt>
                <c:pt idx="951">
                  <c:v>796.23866899999996</c:v>
                </c:pt>
                <c:pt idx="952">
                  <c:v>795.43256099999996</c:v>
                </c:pt>
                <c:pt idx="953">
                  <c:v>795.71294599999999</c:v>
                </c:pt>
                <c:pt idx="954">
                  <c:v>795.64284999999995</c:v>
                </c:pt>
                <c:pt idx="955">
                  <c:v>795.43256099999996</c:v>
                </c:pt>
                <c:pt idx="956">
                  <c:v>795.397513</c:v>
                </c:pt>
                <c:pt idx="957">
                  <c:v>795.397513</c:v>
                </c:pt>
                <c:pt idx="958">
                  <c:v>795.46760900000004</c:v>
                </c:pt>
                <c:pt idx="959">
                  <c:v>795.502658</c:v>
                </c:pt>
                <c:pt idx="960">
                  <c:v>795.397513</c:v>
                </c:pt>
                <c:pt idx="961">
                  <c:v>795.502658</c:v>
                </c:pt>
                <c:pt idx="962">
                  <c:v>795.43256099999996</c:v>
                </c:pt>
                <c:pt idx="963">
                  <c:v>795.502658</c:v>
                </c:pt>
                <c:pt idx="964">
                  <c:v>795.46760900000004</c:v>
                </c:pt>
                <c:pt idx="965">
                  <c:v>795.36246500000004</c:v>
                </c:pt>
                <c:pt idx="966">
                  <c:v>795.502658</c:v>
                </c:pt>
                <c:pt idx="967">
                  <c:v>795.397513</c:v>
                </c:pt>
                <c:pt idx="968">
                  <c:v>795.53770599999996</c:v>
                </c:pt>
                <c:pt idx="969">
                  <c:v>795.57275400000003</c:v>
                </c:pt>
                <c:pt idx="970">
                  <c:v>795.397513</c:v>
                </c:pt>
                <c:pt idx="971">
                  <c:v>795.397513</c:v>
                </c:pt>
                <c:pt idx="972">
                  <c:v>795.397513</c:v>
                </c:pt>
                <c:pt idx="973">
                  <c:v>795.53770599999996</c:v>
                </c:pt>
                <c:pt idx="974">
                  <c:v>795.46760900000004</c:v>
                </c:pt>
                <c:pt idx="975">
                  <c:v>795.57275400000003</c:v>
                </c:pt>
                <c:pt idx="976">
                  <c:v>795.53770599999996</c:v>
                </c:pt>
                <c:pt idx="977">
                  <c:v>795.43256099999996</c:v>
                </c:pt>
                <c:pt idx="978">
                  <c:v>795.60780199999999</c:v>
                </c:pt>
                <c:pt idx="979">
                  <c:v>795.36246500000004</c:v>
                </c:pt>
                <c:pt idx="980">
                  <c:v>795.46760900000004</c:v>
                </c:pt>
                <c:pt idx="981">
                  <c:v>795.43256099999996</c:v>
                </c:pt>
                <c:pt idx="982">
                  <c:v>795.53770599999996</c:v>
                </c:pt>
                <c:pt idx="983">
                  <c:v>795.43256099999996</c:v>
                </c:pt>
                <c:pt idx="984">
                  <c:v>795.502658</c:v>
                </c:pt>
                <c:pt idx="985">
                  <c:v>795.43256099999996</c:v>
                </c:pt>
                <c:pt idx="986">
                  <c:v>795.60780199999999</c:v>
                </c:pt>
                <c:pt idx="987">
                  <c:v>795.46760900000004</c:v>
                </c:pt>
                <c:pt idx="988">
                  <c:v>795.502658</c:v>
                </c:pt>
                <c:pt idx="989">
                  <c:v>795.397513</c:v>
                </c:pt>
                <c:pt idx="990">
                  <c:v>795.64284999999995</c:v>
                </c:pt>
                <c:pt idx="991">
                  <c:v>795.53770599999996</c:v>
                </c:pt>
                <c:pt idx="992">
                  <c:v>795.46760900000004</c:v>
                </c:pt>
                <c:pt idx="993">
                  <c:v>795.43256099999996</c:v>
                </c:pt>
                <c:pt idx="994">
                  <c:v>795.46760900000004</c:v>
                </c:pt>
                <c:pt idx="995">
                  <c:v>795.43256099999996</c:v>
                </c:pt>
                <c:pt idx="996">
                  <c:v>795.397513</c:v>
                </c:pt>
                <c:pt idx="997">
                  <c:v>795.60780199999999</c:v>
                </c:pt>
                <c:pt idx="998">
                  <c:v>795.92323499999998</c:v>
                </c:pt>
                <c:pt idx="999">
                  <c:v>795.502658</c:v>
                </c:pt>
                <c:pt idx="1000">
                  <c:v>795.57275400000003</c:v>
                </c:pt>
                <c:pt idx="1001">
                  <c:v>795.502658</c:v>
                </c:pt>
                <c:pt idx="1002">
                  <c:v>795.397513</c:v>
                </c:pt>
                <c:pt idx="1003">
                  <c:v>795</c:v>
                </c:pt>
                <c:pt idx="1004">
                  <c:v>795.29236900000001</c:v>
                </c:pt>
                <c:pt idx="1005">
                  <c:v>796.79943900000001</c:v>
                </c:pt>
                <c:pt idx="1006">
                  <c:v>795.36246500000004</c:v>
                </c:pt>
                <c:pt idx="1007">
                  <c:v>795.46760900000004</c:v>
                </c:pt>
                <c:pt idx="1008">
                  <c:v>795.46760900000004</c:v>
                </c:pt>
                <c:pt idx="1009">
                  <c:v>795.502658</c:v>
                </c:pt>
                <c:pt idx="1010">
                  <c:v>795.67789800000003</c:v>
                </c:pt>
                <c:pt idx="1011">
                  <c:v>795.46760900000004</c:v>
                </c:pt>
                <c:pt idx="1012">
                  <c:v>795.397513</c:v>
                </c:pt>
                <c:pt idx="1013">
                  <c:v>795.25732100000005</c:v>
                </c:pt>
                <c:pt idx="1014">
                  <c:v>795.57275400000003</c:v>
                </c:pt>
                <c:pt idx="1015">
                  <c:v>795.36246500000004</c:v>
                </c:pt>
                <c:pt idx="1016">
                  <c:v>795.43256099999996</c:v>
                </c:pt>
                <c:pt idx="1017">
                  <c:v>795.43256099999996</c:v>
                </c:pt>
                <c:pt idx="1018">
                  <c:v>795.46760900000004</c:v>
                </c:pt>
                <c:pt idx="1019">
                  <c:v>797.36020900000005</c:v>
                </c:pt>
                <c:pt idx="1020">
                  <c:v>795.397513</c:v>
                </c:pt>
                <c:pt idx="1021">
                  <c:v>795.46760900000004</c:v>
                </c:pt>
                <c:pt idx="1022">
                  <c:v>795.43256099999996</c:v>
                </c:pt>
                <c:pt idx="1023">
                  <c:v>795.46760900000004</c:v>
                </c:pt>
                <c:pt idx="1024">
                  <c:v>796.69429500000001</c:v>
                </c:pt>
                <c:pt idx="1025">
                  <c:v>796.41390899999999</c:v>
                </c:pt>
                <c:pt idx="1026">
                  <c:v>795.46760900000004</c:v>
                </c:pt>
                <c:pt idx="1027">
                  <c:v>795.397513</c:v>
                </c:pt>
                <c:pt idx="1028">
                  <c:v>795.43256099999996</c:v>
                </c:pt>
                <c:pt idx="1029">
                  <c:v>795.502658</c:v>
                </c:pt>
                <c:pt idx="1030">
                  <c:v>795.53770599999996</c:v>
                </c:pt>
                <c:pt idx="1031">
                  <c:v>795</c:v>
                </c:pt>
                <c:pt idx="1032">
                  <c:v>795.43256099999996</c:v>
                </c:pt>
                <c:pt idx="1033">
                  <c:v>795.53770599999996</c:v>
                </c:pt>
                <c:pt idx="1034">
                  <c:v>795.57275400000003</c:v>
                </c:pt>
                <c:pt idx="1035">
                  <c:v>795.43256099999996</c:v>
                </c:pt>
                <c:pt idx="1036">
                  <c:v>795.32741699999997</c:v>
                </c:pt>
                <c:pt idx="1037">
                  <c:v>795.36246500000004</c:v>
                </c:pt>
                <c:pt idx="1038">
                  <c:v>795.502658</c:v>
                </c:pt>
                <c:pt idx="1039">
                  <c:v>795.43256099999996</c:v>
                </c:pt>
                <c:pt idx="1040">
                  <c:v>795.53770599999996</c:v>
                </c:pt>
                <c:pt idx="1041">
                  <c:v>795.397513</c:v>
                </c:pt>
                <c:pt idx="1042">
                  <c:v>795.46760900000004</c:v>
                </c:pt>
                <c:pt idx="1043">
                  <c:v>795.57275400000003</c:v>
                </c:pt>
                <c:pt idx="1044">
                  <c:v>795.53770599999996</c:v>
                </c:pt>
                <c:pt idx="1045">
                  <c:v>795.502658</c:v>
                </c:pt>
                <c:pt idx="1046">
                  <c:v>795.502658</c:v>
                </c:pt>
                <c:pt idx="1047">
                  <c:v>795.43256099999996</c:v>
                </c:pt>
                <c:pt idx="1048">
                  <c:v>795.397513</c:v>
                </c:pt>
                <c:pt idx="1049">
                  <c:v>795.43256099999996</c:v>
                </c:pt>
                <c:pt idx="1050">
                  <c:v>795.53770599999996</c:v>
                </c:pt>
                <c:pt idx="1051">
                  <c:v>795.29236900000001</c:v>
                </c:pt>
                <c:pt idx="1052">
                  <c:v>795.502658</c:v>
                </c:pt>
                <c:pt idx="1053">
                  <c:v>795.46760900000004</c:v>
                </c:pt>
                <c:pt idx="1054">
                  <c:v>795.15217600000005</c:v>
                </c:pt>
                <c:pt idx="1055">
                  <c:v>795.64284999999995</c:v>
                </c:pt>
                <c:pt idx="1056">
                  <c:v>795.53770599999996</c:v>
                </c:pt>
                <c:pt idx="1057">
                  <c:v>795.43256099999996</c:v>
                </c:pt>
                <c:pt idx="1058">
                  <c:v>795.397513</c:v>
                </c:pt>
                <c:pt idx="1059">
                  <c:v>795.43256099999996</c:v>
                </c:pt>
                <c:pt idx="1060">
                  <c:v>795.36246500000004</c:v>
                </c:pt>
                <c:pt idx="1061">
                  <c:v>796.27371700000003</c:v>
                </c:pt>
                <c:pt idx="1062">
                  <c:v>795.53770599999996</c:v>
                </c:pt>
                <c:pt idx="1063">
                  <c:v>795.397513</c:v>
                </c:pt>
                <c:pt idx="1064">
                  <c:v>795.57275400000003</c:v>
                </c:pt>
                <c:pt idx="1065">
                  <c:v>795.502658</c:v>
                </c:pt>
                <c:pt idx="1066">
                  <c:v>795.36246500000004</c:v>
                </c:pt>
                <c:pt idx="1067">
                  <c:v>795.53770599999996</c:v>
                </c:pt>
                <c:pt idx="1068">
                  <c:v>796.203621</c:v>
                </c:pt>
                <c:pt idx="1069">
                  <c:v>795.78304300000002</c:v>
                </c:pt>
                <c:pt idx="1070">
                  <c:v>795.397513</c:v>
                </c:pt>
                <c:pt idx="1071">
                  <c:v>795.43256099999996</c:v>
                </c:pt>
                <c:pt idx="1072">
                  <c:v>795.502658</c:v>
                </c:pt>
                <c:pt idx="1073">
                  <c:v>795.78304300000002</c:v>
                </c:pt>
                <c:pt idx="1074">
                  <c:v>795.43256099999996</c:v>
                </c:pt>
                <c:pt idx="1075">
                  <c:v>795.43256099999996</c:v>
                </c:pt>
                <c:pt idx="1076">
                  <c:v>795.36246500000004</c:v>
                </c:pt>
                <c:pt idx="1077">
                  <c:v>795.53770599999996</c:v>
                </c:pt>
                <c:pt idx="1078">
                  <c:v>795.43256099999996</c:v>
                </c:pt>
                <c:pt idx="1079">
                  <c:v>795</c:v>
                </c:pt>
                <c:pt idx="1080">
                  <c:v>795.502658</c:v>
                </c:pt>
                <c:pt idx="1081">
                  <c:v>795.46760900000004</c:v>
                </c:pt>
                <c:pt idx="1082">
                  <c:v>795</c:v>
                </c:pt>
                <c:pt idx="1083">
                  <c:v>795.397513</c:v>
                </c:pt>
                <c:pt idx="1084">
                  <c:v>795.43256099999996</c:v>
                </c:pt>
                <c:pt idx="1085">
                  <c:v>795.46760900000004</c:v>
                </c:pt>
                <c:pt idx="1086">
                  <c:v>795.57275400000003</c:v>
                </c:pt>
                <c:pt idx="1087">
                  <c:v>795.46760900000004</c:v>
                </c:pt>
                <c:pt idx="1088">
                  <c:v>795.57275400000003</c:v>
                </c:pt>
                <c:pt idx="1089">
                  <c:v>795.60780199999999</c:v>
                </c:pt>
                <c:pt idx="1090">
                  <c:v>795.397513</c:v>
                </c:pt>
                <c:pt idx="1091">
                  <c:v>795.502658</c:v>
                </c:pt>
                <c:pt idx="1092">
                  <c:v>795.43256099999996</c:v>
                </c:pt>
                <c:pt idx="1093">
                  <c:v>795.43256099999996</c:v>
                </c:pt>
                <c:pt idx="1094">
                  <c:v>795.46760900000004</c:v>
                </c:pt>
                <c:pt idx="1095">
                  <c:v>795.46760900000004</c:v>
                </c:pt>
                <c:pt idx="1096">
                  <c:v>795.502658</c:v>
                </c:pt>
                <c:pt idx="1097">
                  <c:v>795.57275400000003</c:v>
                </c:pt>
                <c:pt idx="1098">
                  <c:v>795.502658</c:v>
                </c:pt>
                <c:pt idx="1099">
                  <c:v>795.397513</c:v>
                </c:pt>
                <c:pt idx="1100">
                  <c:v>795.57275400000003</c:v>
                </c:pt>
                <c:pt idx="1101">
                  <c:v>795.32741699999997</c:v>
                </c:pt>
                <c:pt idx="1102">
                  <c:v>795.397513</c:v>
                </c:pt>
                <c:pt idx="1103">
                  <c:v>795.67789800000003</c:v>
                </c:pt>
                <c:pt idx="1104">
                  <c:v>795.60780199999999</c:v>
                </c:pt>
                <c:pt idx="1105">
                  <c:v>798.97242400000005</c:v>
                </c:pt>
                <c:pt idx="1106">
                  <c:v>795.43256099999996</c:v>
                </c:pt>
                <c:pt idx="1107">
                  <c:v>795.36246500000004</c:v>
                </c:pt>
                <c:pt idx="1108">
                  <c:v>795.502658</c:v>
                </c:pt>
                <c:pt idx="1109">
                  <c:v>795.60780199999999</c:v>
                </c:pt>
                <c:pt idx="1110">
                  <c:v>795.43256099999996</c:v>
                </c:pt>
                <c:pt idx="1111">
                  <c:v>795.502658</c:v>
                </c:pt>
                <c:pt idx="1112">
                  <c:v>795.53770599999996</c:v>
                </c:pt>
                <c:pt idx="1113">
                  <c:v>795.46760900000004</c:v>
                </c:pt>
                <c:pt idx="1114">
                  <c:v>795.57275400000003</c:v>
                </c:pt>
                <c:pt idx="1115">
                  <c:v>795.53770599999996</c:v>
                </c:pt>
                <c:pt idx="1116">
                  <c:v>795.397513</c:v>
                </c:pt>
                <c:pt idx="1117">
                  <c:v>795.43256099999996</c:v>
                </c:pt>
                <c:pt idx="1118">
                  <c:v>795.36246500000004</c:v>
                </c:pt>
                <c:pt idx="1119">
                  <c:v>795.71294599999999</c:v>
                </c:pt>
                <c:pt idx="1120">
                  <c:v>795.57275400000003</c:v>
                </c:pt>
                <c:pt idx="1121">
                  <c:v>795.32741699999997</c:v>
                </c:pt>
                <c:pt idx="1122">
                  <c:v>795.502658</c:v>
                </c:pt>
                <c:pt idx="1123">
                  <c:v>798.34155699999997</c:v>
                </c:pt>
                <c:pt idx="1124">
                  <c:v>795.46760900000004</c:v>
                </c:pt>
                <c:pt idx="1125">
                  <c:v>795.397513</c:v>
                </c:pt>
                <c:pt idx="1126">
                  <c:v>795.397513</c:v>
                </c:pt>
                <c:pt idx="1127">
                  <c:v>795.43256099999996</c:v>
                </c:pt>
                <c:pt idx="1128">
                  <c:v>795.502658</c:v>
                </c:pt>
                <c:pt idx="1129">
                  <c:v>795.32741699999997</c:v>
                </c:pt>
                <c:pt idx="1130">
                  <c:v>795.46760900000004</c:v>
                </c:pt>
                <c:pt idx="1131">
                  <c:v>795.502658</c:v>
                </c:pt>
                <c:pt idx="1132">
                  <c:v>795.43256099999996</c:v>
                </c:pt>
                <c:pt idx="1133">
                  <c:v>795.502658</c:v>
                </c:pt>
                <c:pt idx="1134">
                  <c:v>795.36246500000004</c:v>
                </c:pt>
                <c:pt idx="1135">
                  <c:v>795.502658</c:v>
                </c:pt>
                <c:pt idx="1136">
                  <c:v>795.46760900000004</c:v>
                </c:pt>
                <c:pt idx="1137">
                  <c:v>795.64284999999995</c:v>
                </c:pt>
                <c:pt idx="1138">
                  <c:v>795.397513</c:v>
                </c:pt>
                <c:pt idx="1139">
                  <c:v>795.43256099999996</c:v>
                </c:pt>
                <c:pt idx="1140">
                  <c:v>795.43256099999996</c:v>
                </c:pt>
                <c:pt idx="1141">
                  <c:v>795.43256099999996</c:v>
                </c:pt>
                <c:pt idx="1142">
                  <c:v>795.53770599999996</c:v>
                </c:pt>
                <c:pt idx="1143">
                  <c:v>795.60780199999999</c:v>
                </c:pt>
                <c:pt idx="1144">
                  <c:v>795.397513</c:v>
                </c:pt>
                <c:pt idx="1145">
                  <c:v>795.502658</c:v>
                </c:pt>
                <c:pt idx="1146">
                  <c:v>795.29236900000001</c:v>
                </c:pt>
                <c:pt idx="1147">
                  <c:v>795.43256099999996</c:v>
                </c:pt>
                <c:pt idx="1148">
                  <c:v>795.46760900000004</c:v>
                </c:pt>
                <c:pt idx="1149">
                  <c:v>795.397513</c:v>
                </c:pt>
                <c:pt idx="1150">
                  <c:v>795.46760900000004</c:v>
                </c:pt>
                <c:pt idx="1151">
                  <c:v>795.32741699999997</c:v>
                </c:pt>
                <c:pt idx="1152">
                  <c:v>795.46760900000004</c:v>
                </c:pt>
                <c:pt idx="1153">
                  <c:v>795.57275400000003</c:v>
                </c:pt>
                <c:pt idx="1154">
                  <c:v>795.397513</c:v>
                </c:pt>
                <c:pt idx="1155">
                  <c:v>795.397513</c:v>
                </c:pt>
                <c:pt idx="1156">
                  <c:v>795.46760900000004</c:v>
                </c:pt>
                <c:pt idx="1157">
                  <c:v>795.397513</c:v>
                </c:pt>
                <c:pt idx="1158">
                  <c:v>795.53770599999996</c:v>
                </c:pt>
                <c:pt idx="1159">
                  <c:v>795.397513</c:v>
                </c:pt>
                <c:pt idx="1160">
                  <c:v>795.32741699999997</c:v>
                </c:pt>
                <c:pt idx="1161">
                  <c:v>795.46760900000004</c:v>
                </c:pt>
                <c:pt idx="1162">
                  <c:v>795.60780199999999</c:v>
                </c:pt>
                <c:pt idx="1163">
                  <c:v>795.43256099999996</c:v>
                </c:pt>
                <c:pt idx="1164">
                  <c:v>795.397513</c:v>
                </c:pt>
                <c:pt idx="1165">
                  <c:v>795.60780199999999</c:v>
                </c:pt>
                <c:pt idx="1166">
                  <c:v>795.46760900000004</c:v>
                </c:pt>
                <c:pt idx="1167">
                  <c:v>795.46760900000004</c:v>
                </c:pt>
                <c:pt idx="1168">
                  <c:v>795.43256099999996</c:v>
                </c:pt>
                <c:pt idx="1169">
                  <c:v>795.502658</c:v>
                </c:pt>
                <c:pt idx="1170">
                  <c:v>795.57275400000003</c:v>
                </c:pt>
                <c:pt idx="1171">
                  <c:v>795</c:v>
                </c:pt>
                <c:pt idx="1172">
                  <c:v>795.397513</c:v>
                </c:pt>
                <c:pt idx="1173">
                  <c:v>795.397513</c:v>
                </c:pt>
                <c:pt idx="1174">
                  <c:v>795.22227199999998</c:v>
                </c:pt>
                <c:pt idx="1175">
                  <c:v>795.46760900000004</c:v>
                </c:pt>
                <c:pt idx="1176">
                  <c:v>795.53770599999996</c:v>
                </c:pt>
                <c:pt idx="1177">
                  <c:v>795.32741699999997</c:v>
                </c:pt>
                <c:pt idx="1178">
                  <c:v>795.43256099999996</c:v>
                </c:pt>
                <c:pt idx="1179">
                  <c:v>795.397513</c:v>
                </c:pt>
                <c:pt idx="1180">
                  <c:v>795.46760900000004</c:v>
                </c:pt>
                <c:pt idx="1181">
                  <c:v>795.397513</c:v>
                </c:pt>
                <c:pt idx="1182">
                  <c:v>795.43256099999996</c:v>
                </c:pt>
                <c:pt idx="1183">
                  <c:v>795.46760900000004</c:v>
                </c:pt>
                <c:pt idx="1184">
                  <c:v>795.397513</c:v>
                </c:pt>
                <c:pt idx="1185">
                  <c:v>795.36246500000004</c:v>
                </c:pt>
                <c:pt idx="1186">
                  <c:v>795.502658</c:v>
                </c:pt>
                <c:pt idx="1187">
                  <c:v>795.36246500000004</c:v>
                </c:pt>
                <c:pt idx="1188">
                  <c:v>795.46760900000004</c:v>
                </c:pt>
                <c:pt idx="1189">
                  <c:v>795.43256099999996</c:v>
                </c:pt>
                <c:pt idx="1190">
                  <c:v>795.502658</c:v>
                </c:pt>
                <c:pt idx="1191">
                  <c:v>795.397513</c:v>
                </c:pt>
                <c:pt idx="1192">
                  <c:v>795.397513</c:v>
                </c:pt>
                <c:pt idx="1193">
                  <c:v>795.397513</c:v>
                </c:pt>
                <c:pt idx="1194">
                  <c:v>795.43256099999996</c:v>
                </c:pt>
                <c:pt idx="1195">
                  <c:v>795.46760900000004</c:v>
                </c:pt>
                <c:pt idx="1196">
                  <c:v>795.53770599999996</c:v>
                </c:pt>
                <c:pt idx="1197">
                  <c:v>795.46760900000004</c:v>
                </c:pt>
                <c:pt idx="1198">
                  <c:v>795</c:v>
                </c:pt>
                <c:pt idx="1199">
                  <c:v>795.502658</c:v>
                </c:pt>
                <c:pt idx="1200">
                  <c:v>795.57275400000003</c:v>
                </c:pt>
                <c:pt idx="1201">
                  <c:v>795.57275400000003</c:v>
                </c:pt>
                <c:pt idx="1202">
                  <c:v>795.46760900000004</c:v>
                </c:pt>
                <c:pt idx="1203">
                  <c:v>795.53770599999996</c:v>
                </c:pt>
                <c:pt idx="1204">
                  <c:v>795.46760900000004</c:v>
                </c:pt>
                <c:pt idx="1205">
                  <c:v>795.57275400000003</c:v>
                </c:pt>
                <c:pt idx="1206">
                  <c:v>795.60780199999999</c:v>
                </c:pt>
                <c:pt idx="1207">
                  <c:v>795.64284999999995</c:v>
                </c:pt>
                <c:pt idx="1208">
                  <c:v>795.53770599999996</c:v>
                </c:pt>
                <c:pt idx="1209">
                  <c:v>795.01198399999998</c:v>
                </c:pt>
                <c:pt idx="1210">
                  <c:v>795.36246500000004</c:v>
                </c:pt>
                <c:pt idx="1211">
                  <c:v>795.71294599999999</c:v>
                </c:pt>
                <c:pt idx="1212">
                  <c:v>795.397513</c:v>
                </c:pt>
                <c:pt idx="1213">
                  <c:v>795.43256099999996</c:v>
                </c:pt>
                <c:pt idx="1214">
                  <c:v>795.11712799999998</c:v>
                </c:pt>
                <c:pt idx="1215">
                  <c:v>795.397513</c:v>
                </c:pt>
                <c:pt idx="1216">
                  <c:v>795.397513</c:v>
                </c:pt>
                <c:pt idx="1217">
                  <c:v>795.46760900000004</c:v>
                </c:pt>
                <c:pt idx="1218">
                  <c:v>795.43256099999996</c:v>
                </c:pt>
                <c:pt idx="1219">
                  <c:v>795.04703199999994</c:v>
                </c:pt>
                <c:pt idx="1220">
                  <c:v>795.18722400000001</c:v>
                </c:pt>
                <c:pt idx="1221">
                  <c:v>795.46760900000004</c:v>
                </c:pt>
                <c:pt idx="1222">
                  <c:v>795.46760900000004</c:v>
                </c:pt>
                <c:pt idx="1223">
                  <c:v>795.397513</c:v>
                </c:pt>
                <c:pt idx="1224">
                  <c:v>795.57275400000003</c:v>
                </c:pt>
                <c:pt idx="1225">
                  <c:v>795.397513</c:v>
                </c:pt>
                <c:pt idx="1226">
                  <c:v>795.57275400000003</c:v>
                </c:pt>
                <c:pt idx="1227">
                  <c:v>795.32741699999997</c:v>
                </c:pt>
                <c:pt idx="1228">
                  <c:v>795.53770599999996</c:v>
                </c:pt>
                <c:pt idx="1229">
                  <c:v>795.64284999999995</c:v>
                </c:pt>
                <c:pt idx="1230">
                  <c:v>795.43256099999996</c:v>
                </c:pt>
                <c:pt idx="1231">
                  <c:v>795.60780199999999</c:v>
                </c:pt>
                <c:pt idx="1232">
                  <c:v>795.502658</c:v>
                </c:pt>
                <c:pt idx="1233">
                  <c:v>795.36246500000004</c:v>
                </c:pt>
                <c:pt idx="1234">
                  <c:v>795.57275400000003</c:v>
                </c:pt>
                <c:pt idx="1235">
                  <c:v>795.43256099999996</c:v>
                </c:pt>
                <c:pt idx="1236">
                  <c:v>795.397513</c:v>
                </c:pt>
                <c:pt idx="1237">
                  <c:v>795.53770599999996</c:v>
                </c:pt>
                <c:pt idx="1238">
                  <c:v>795.53770599999996</c:v>
                </c:pt>
                <c:pt idx="1239">
                  <c:v>795.502658</c:v>
                </c:pt>
                <c:pt idx="1240">
                  <c:v>795.53770599999996</c:v>
                </c:pt>
                <c:pt idx="1241">
                  <c:v>795.502658</c:v>
                </c:pt>
                <c:pt idx="1242">
                  <c:v>795.46760900000004</c:v>
                </c:pt>
                <c:pt idx="1243">
                  <c:v>795.502658</c:v>
                </c:pt>
                <c:pt idx="1244">
                  <c:v>795</c:v>
                </c:pt>
                <c:pt idx="1245">
                  <c:v>795.46760900000004</c:v>
                </c:pt>
                <c:pt idx="1246">
                  <c:v>795.88818700000002</c:v>
                </c:pt>
                <c:pt idx="1247">
                  <c:v>795.43256099999996</c:v>
                </c:pt>
                <c:pt idx="1248">
                  <c:v>795.397513</c:v>
                </c:pt>
                <c:pt idx="1249">
                  <c:v>795.36246500000004</c:v>
                </c:pt>
                <c:pt idx="1250">
                  <c:v>795</c:v>
                </c:pt>
                <c:pt idx="1251">
                  <c:v>795.43256099999996</c:v>
                </c:pt>
                <c:pt idx="1252">
                  <c:v>795.46760900000004</c:v>
                </c:pt>
                <c:pt idx="1253">
                  <c:v>795.46760900000004</c:v>
                </c:pt>
                <c:pt idx="1254">
                  <c:v>795.43256099999996</c:v>
                </c:pt>
                <c:pt idx="1255">
                  <c:v>795.46760900000004</c:v>
                </c:pt>
                <c:pt idx="1256">
                  <c:v>795.502658</c:v>
                </c:pt>
                <c:pt idx="1257">
                  <c:v>795.71294599999999</c:v>
                </c:pt>
                <c:pt idx="1258">
                  <c:v>795.60780199999999</c:v>
                </c:pt>
                <c:pt idx="1259">
                  <c:v>795.46760900000004</c:v>
                </c:pt>
                <c:pt idx="1260">
                  <c:v>795.46760900000004</c:v>
                </c:pt>
                <c:pt idx="1261">
                  <c:v>795.53770599999996</c:v>
                </c:pt>
                <c:pt idx="1262">
                  <c:v>795.43256099999996</c:v>
                </c:pt>
                <c:pt idx="1263">
                  <c:v>795.502658</c:v>
                </c:pt>
                <c:pt idx="1264">
                  <c:v>795.53770599999996</c:v>
                </c:pt>
                <c:pt idx="1265">
                  <c:v>798.65699099999995</c:v>
                </c:pt>
                <c:pt idx="1266">
                  <c:v>795.43256099999996</c:v>
                </c:pt>
                <c:pt idx="1267">
                  <c:v>797.85088299999995</c:v>
                </c:pt>
                <c:pt idx="1268">
                  <c:v>795.32741699999997</c:v>
                </c:pt>
                <c:pt idx="1269">
                  <c:v>795.46760900000004</c:v>
                </c:pt>
                <c:pt idx="1270">
                  <c:v>795.85313900000006</c:v>
                </c:pt>
                <c:pt idx="1271">
                  <c:v>795.502658</c:v>
                </c:pt>
                <c:pt idx="1272">
                  <c:v>795.502658</c:v>
                </c:pt>
                <c:pt idx="1273">
                  <c:v>798.27146100000004</c:v>
                </c:pt>
                <c:pt idx="1274">
                  <c:v>795.67789800000003</c:v>
                </c:pt>
                <c:pt idx="1275">
                  <c:v>795.18722400000001</c:v>
                </c:pt>
                <c:pt idx="1276">
                  <c:v>795.43256099999996</c:v>
                </c:pt>
                <c:pt idx="1277">
                  <c:v>795.60780199999999</c:v>
                </c:pt>
                <c:pt idx="1278">
                  <c:v>795.46760900000004</c:v>
                </c:pt>
                <c:pt idx="1279">
                  <c:v>795.46760900000004</c:v>
                </c:pt>
                <c:pt idx="1280">
                  <c:v>795.502658</c:v>
                </c:pt>
                <c:pt idx="1281">
                  <c:v>795.46760900000004</c:v>
                </c:pt>
                <c:pt idx="1282">
                  <c:v>795.397513</c:v>
                </c:pt>
                <c:pt idx="1283">
                  <c:v>795.60780199999999</c:v>
                </c:pt>
                <c:pt idx="1284">
                  <c:v>795.43256099999996</c:v>
                </c:pt>
                <c:pt idx="1285">
                  <c:v>795.71294599999999</c:v>
                </c:pt>
                <c:pt idx="1286">
                  <c:v>795.57275400000003</c:v>
                </c:pt>
                <c:pt idx="1287">
                  <c:v>795.46760900000004</c:v>
                </c:pt>
                <c:pt idx="1288">
                  <c:v>795.53770599999996</c:v>
                </c:pt>
                <c:pt idx="1289">
                  <c:v>795.46760900000004</c:v>
                </c:pt>
                <c:pt idx="1290">
                  <c:v>795.502658</c:v>
                </c:pt>
                <c:pt idx="1291">
                  <c:v>795.46760900000004</c:v>
                </c:pt>
                <c:pt idx="1292">
                  <c:v>795.57275400000003</c:v>
                </c:pt>
                <c:pt idx="1293">
                  <c:v>795.43256099999996</c:v>
                </c:pt>
                <c:pt idx="1294">
                  <c:v>795.397513</c:v>
                </c:pt>
                <c:pt idx="1295">
                  <c:v>795.397513</c:v>
                </c:pt>
                <c:pt idx="1296">
                  <c:v>795.36246500000004</c:v>
                </c:pt>
                <c:pt idx="1297">
                  <c:v>795</c:v>
                </c:pt>
                <c:pt idx="1298">
                  <c:v>795.46760900000004</c:v>
                </c:pt>
                <c:pt idx="1299">
                  <c:v>795.36246500000004</c:v>
                </c:pt>
                <c:pt idx="1300">
                  <c:v>795.502658</c:v>
                </c:pt>
                <c:pt idx="1301">
                  <c:v>795.43256099999996</c:v>
                </c:pt>
                <c:pt idx="1302">
                  <c:v>795.46760900000004</c:v>
                </c:pt>
                <c:pt idx="1303">
                  <c:v>795.43256099999996</c:v>
                </c:pt>
                <c:pt idx="1304">
                  <c:v>795.397513</c:v>
                </c:pt>
                <c:pt idx="1305">
                  <c:v>795.46760900000004</c:v>
                </c:pt>
                <c:pt idx="1306">
                  <c:v>795.57275400000003</c:v>
                </c:pt>
                <c:pt idx="1307">
                  <c:v>795.57275400000003</c:v>
                </c:pt>
                <c:pt idx="1308">
                  <c:v>795.397513</c:v>
                </c:pt>
                <c:pt idx="1309">
                  <c:v>795.36246500000004</c:v>
                </c:pt>
                <c:pt idx="1310">
                  <c:v>795.36246500000004</c:v>
                </c:pt>
                <c:pt idx="1311">
                  <c:v>795.43256099999996</c:v>
                </c:pt>
                <c:pt idx="1312">
                  <c:v>795</c:v>
                </c:pt>
                <c:pt idx="1313">
                  <c:v>795.46760900000004</c:v>
                </c:pt>
                <c:pt idx="1314">
                  <c:v>795.43256099999996</c:v>
                </c:pt>
                <c:pt idx="1315">
                  <c:v>795.502658</c:v>
                </c:pt>
                <c:pt idx="1316">
                  <c:v>795.64284999999995</c:v>
                </c:pt>
                <c:pt idx="1317">
                  <c:v>795.397513</c:v>
                </c:pt>
                <c:pt idx="1318">
                  <c:v>796.09847600000001</c:v>
                </c:pt>
                <c:pt idx="1319">
                  <c:v>795.43256099999996</c:v>
                </c:pt>
                <c:pt idx="1320">
                  <c:v>795.46760900000004</c:v>
                </c:pt>
                <c:pt idx="1321">
                  <c:v>795.43256099999996</c:v>
                </c:pt>
                <c:pt idx="1322">
                  <c:v>795.36246500000004</c:v>
                </c:pt>
                <c:pt idx="1323">
                  <c:v>795.57275400000003</c:v>
                </c:pt>
                <c:pt idx="1324">
                  <c:v>795.502658</c:v>
                </c:pt>
                <c:pt idx="1325">
                  <c:v>795.502658</c:v>
                </c:pt>
                <c:pt idx="1326">
                  <c:v>795.46760900000004</c:v>
                </c:pt>
                <c:pt idx="1327">
                  <c:v>795.60780199999999</c:v>
                </c:pt>
                <c:pt idx="1328">
                  <c:v>795.36246500000004</c:v>
                </c:pt>
                <c:pt idx="1329">
                  <c:v>795.46760900000004</c:v>
                </c:pt>
                <c:pt idx="1330">
                  <c:v>795.43256099999996</c:v>
                </c:pt>
                <c:pt idx="1331">
                  <c:v>795.53770599999996</c:v>
                </c:pt>
                <c:pt idx="1332">
                  <c:v>795.36246500000004</c:v>
                </c:pt>
                <c:pt idx="1333">
                  <c:v>795.397513</c:v>
                </c:pt>
                <c:pt idx="1334">
                  <c:v>795.46760900000004</c:v>
                </c:pt>
                <c:pt idx="1335">
                  <c:v>795.57275400000003</c:v>
                </c:pt>
                <c:pt idx="1336">
                  <c:v>795.46760900000004</c:v>
                </c:pt>
                <c:pt idx="1337">
                  <c:v>795.99333200000001</c:v>
                </c:pt>
                <c:pt idx="1338">
                  <c:v>795.43256099999996</c:v>
                </c:pt>
                <c:pt idx="1339">
                  <c:v>795</c:v>
                </c:pt>
                <c:pt idx="1340">
                  <c:v>795.502658</c:v>
                </c:pt>
                <c:pt idx="1341">
                  <c:v>795.43256099999996</c:v>
                </c:pt>
                <c:pt idx="1342">
                  <c:v>795.08208000000002</c:v>
                </c:pt>
                <c:pt idx="1343">
                  <c:v>795.36246500000004</c:v>
                </c:pt>
                <c:pt idx="1344">
                  <c:v>795.43256099999996</c:v>
                </c:pt>
                <c:pt idx="1345">
                  <c:v>795.32741699999997</c:v>
                </c:pt>
                <c:pt idx="1346">
                  <c:v>795.397513</c:v>
                </c:pt>
                <c:pt idx="1347">
                  <c:v>795.53770599999996</c:v>
                </c:pt>
                <c:pt idx="1348">
                  <c:v>795.397513</c:v>
                </c:pt>
                <c:pt idx="1349">
                  <c:v>795.43256099999996</c:v>
                </c:pt>
                <c:pt idx="1350">
                  <c:v>795.502658</c:v>
                </c:pt>
                <c:pt idx="1351">
                  <c:v>795.60780199999999</c:v>
                </c:pt>
                <c:pt idx="1352">
                  <c:v>795.53770599999996</c:v>
                </c:pt>
                <c:pt idx="1353">
                  <c:v>797.11487199999999</c:v>
                </c:pt>
                <c:pt idx="1354">
                  <c:v>795.18722400000001</c:v>
                </c:pt>
                <c:pt idx="1355">
                  <c:v>795.64284999999995</c:v>
                </c:pt>
                <c:pt idx="1356">
                  <c:v>795.53770599999996</c:v>
                </c:pt>
                <c:pt idx="1357">
                  <c:v>795</c:v>
                </c:pt>
                <c:pt idx="1358">
                  <c:v>795.57275400000003</c:v>
                </c:pt>
                <c:pt idx="1359">
                  <c:v>795.53770599999996</c:v>
                </c:pt>
                <c:pt idx="1360">
                  <c:v>795.32741699999997</c:v>
                </c:pt>
                <c:pt idx="1361">
                  <c:v>795.46760900000004</c:v>
                </c:pt>
                <c:pt idx="1362">
                  <c:v>795.397513</c:v>
                </c:pt>
                <c:pt idx="1363">
                  <c:v>795.502658</c:v>
                </c:pt>
                <c:pt idx="1364">
                  <c:v>795.46760900000004</c:v>
                </c:pt>
                <c:pt idx="1365">
                  <c:v>795.92323499999998</c:v>
                </c:pt>
                <c:pt idx="1366">
                  <c:v>795.46760900000004</c:v>
                </c:pt>
                <c:pt idx="1367">
                  <c:v>796.72934299999997</c:v>
                </c:pt>
                <c:pt idx="1368">
                  <c:v>795.11712799999998</c:v>
                </c:pt>
                <c:pt idx="1369">
                  <c:v>795.502658</c:v>
                </c:pt>
                <c:pt idx="1370">
                  <c:v>795.397513</c:v>
                </c:pt>
                <c:pt idx="1371">
                  <c:v>795.64284999999995</c:v>
                </c:pt>
                <c:pt idx="1372">
                  <c:v>795.43256099999996</c:v>
                </c:pt>
                <c:pt idx="1373">
                  <c:v>795.36246500000004</c:v>
                </c:pt>
                <c:pt idx="1374">
                  <c:v>795.64284999999995</c:v>
                </c:pt>
                <c:pt idx="1375">
                  <c:v>795.46760900000004</c:v>
                </c:pt>
                <c:pt idx="1376">
                  <c:v>795.43256099999996</c:v>
                </c:pt>
                <c:pt idx="1377">
                  <c:v>795.57275400000003</c:v>
                </c:pt>
                <c:pt idx="1378">
                  <c:v>795.43256099999996</c:v>
                </c:pt>
                <c:pt idx="1379">
                  <c:v>795.502658</c:v>
                </c:pt>
                <c:pt idx="1380">
                  <c:v>795.60780199999999</c:v>
                </c:pt>
                <c:pt idx="1381">
                  <c:v>795.36246500000004</c:v>
                </c:pt>
                <c:pt idx="1382">
                  <c:v>795.46760900000004</c:v>
                </c:pt>
                <c:pt idx="1383">
                  <c:v>796.02837999999997</c:v>
                </c:pt>
                <c:pt idx="1384">
                  <c:v>795.46760900000004</c:v>
                </c:pt>
                <c:pt idx="1385">
                  <c:v>795.74799499999995</c:v>
                </c:pt>
                <c:pt idx="1386">
                  <c:v>795.43256099999996</c:v>
                </c:pt>
                <c:pt idx="1387">
                  <c:v>795.36246500000004</c:v>
                </c:pt>
                <c:pt idx="1388">
                  <c:v>795.36246500000004</c:v>
                </c:pt>
                <c:pt idx="1389">
                  <c:v>798.62194199999999</c:v>
                </c:pt>
                <c:pt idx="1390">
                  <c:v>795.397513</c:v>
                </c:pt>
                <c:pt idx="1391">
                  <c:v>795.43256099999996</c:v>
                </c:pt>
                <c:pt idx="1392">
                  <c:v>795.57275400000003</c:v>
                </c:pt>
                <c:pt idx="1393">
                  <c:v>795.46760900000004</c:v>
                </c:pt>
                <c:pt idx="1394">
                  <c:v>795.43256099999996</c:v>
                </c:pt>
                <c:pt idx="1395">
                  <c:v>795.43256099999996</c:v>
                </c:pt>
                <c:pt idx="1396">
                  <c:v>795.397513</c:v>
                </c:pt>
                <c:pt idx="1397">
                  <c:v>795.36246500000004</c:v>
                </c:pt>
                <c:pt idx="1398">
                  <c:v>795.502658</c:v>
                </c:pt>
                <c:pt idx="1399">
                  <c:v>795.53770599999996</c:v>
                </c:pt>
                <c:pt idx="1400">
                  <c:v>795.502658</c:v>
                </c:pt>
                <c:pt idx="1401">
                  <c:v>795.11712799999998</c:v>
                </c:pt>
                <c:pt idx="1402">
                  <c:v>795.397513</c:v>
                </c:pt>
                <c:pt idx="1403">
                  <c:v>795.43256099999996</c:v>
                </c:pt>
                <c:pt idx="1404">
                  <c:v>795.36246500000004</c:v>
                </c:pt>
                <c:pt idx="1405">
                  <c:v>795.36246500000004</c:v>
                </c:pt>
                <c:pt idx="1406">
                  <c:v>795.74799499999995</c:v>
                </c:pt>
                <c:pt idx="1407">
                  <c:v>795.502658</c:v>
                </c:pt>
                <c:pt idx="1408">
                  <c:v>795.502658</c:v>
                </c:pt>
                <c:pt idx="1409">
                  <c:v>795.46760900000004</c:v>
                </c:pt>
                <c:pt idx="1410">
                  <c:v>795.43256099999996</c:v>
                </c:pt>
                <c:pt idx="1411">
                  <c:v>795.397513</c:v>
                </c:pt>
                <c:pt idx="1412">
                  <c:v>795.397513</c:v>
                </c:pt>
                <c:pt idx="1413">
                  <c:v>795.397513</c:v>
                </c:pt>
                <c:pt idx="1414">
                  <c:v>795.57275400000003</c:v>
                </c:pt>
                <c:pt idx="1415">
                  <c:v>795.46760900000004</c:v>
                </c:pt>
                <c:pt idx="1416">
                  <c:v>795.57275400000003</c:v>
                </c:pt>
                <c:pt idx="1417">
                  <c:v>795.397513</c:v>
                </c:pt>
                <c:pt idx="1418">
                  <c:v>795.397513</c:v>
                </c:pt>
                <c:pt idx="1419">
                  <c:v>795.502658</c:v>
                </c:pt>
                <c:pt idx="1420">
                  <c:v>795.53770599999996</c:v>
                </c:pt>
                <c:pt idx="1421">
                  <c:v>795.502658</c:v>
                </c:pt>
                <c:pt idx="1422">
                  <c:v>795.397513</c:v>
                </c:pt>
                <c:pt idx="1423">
                  <c:v>795.74799499999995</c:v>
                </c:pt>
                <c:pt idx="1424">
                  <c:v>795.64284999999995</c:v>
                </c:pt>
                <c:pt idx="1425">
                  <c:v>795.43256099999996</c:v>
                </c:pt>
                <c:pt idx="1426">
                  <c:v>795.43256099999996</c:v>
                </c:pt>
                <c:pt idx="1427">
                  <c:v>795.36246500000004</c:v>
                </c:pt>
                <c:pt idx="1428">
                  <c:v>795.53770599999996</c:v>
                </c:pt>
                <c:pt idx="1429">
                  <c:v>795.36246500000004</c:v>
                </c:pt>
                <c:pt idx="1430">
                  <c:v>795.57275400000003</c:v>
                </c:pt>
                <c:pt idx="1431">
                  <c:v>795.46760900000004</c:v>
                </c:pt>
                <c:pt idx="1432">
                  <c:v>795.43256099999996</c:v>
                </c:pt>
                <c:pt idx="1433">
                  <c:v>795.36246500000004</c:v>
                </c:pt>
                <c:pt idx="1434">
                  <c:v>796.09847600000001</c:v>
                </c:pt>
                <c:pt idx="1435">
                  <c:v>795.29236900000001</c:v>
                </c:pt>
                <c:pt idx="1436">
                  <c:v>795.502658</c:v>
                </c:pt>
                <c:pt idx="1437">
                  <c:v>795.397513</c:v>
                </c:pt>
                <c:pt idx="1438">
                  <c:v>795.46760900000004</c:v>
                </c:pt>
                <c:pt idx="1439">
                  <c:v>795.397513</c:v>
                </c:pt>
                <c:pt idx="1440">
                  <c:v>795.60780199999999</c:v>
                </c:pt>
                <c:pt idx="1441">
                  <c:v>795.397513</c:v>
                </c:pt>
                <c:pt idx="1442">
                  <c:v>795.397513</c:v>
                </c:pt>
                <c:pt idx="1443">
                  <c:v>795.57275400000003</c:v>
                </c:pt>
                <c:pt idx="1444">
                  <c:v>795.43256099999996</c:v>
                </c:pt>
                <c:pt idx="1445">
                  <c:v>795.397513</c:v>
                </c:pt>
                <c:pt idx="1446">
                  <c:v>795.502658</c:v>
                </c:pt>
                <c:pt idx="1447">
                  <c:v>795.397513</c:v>
                </c:pt>
                <c:pt idx="1448">
                  <c:v>795.46760900000004</c:v>
                </c:pt>
                <c:pt idx="1449">
                  <c:v>795.46760900000004</c:v>
                </c:pt>
                <c:pt idx="1450">
                  <c:v>795.502658</c:v>
                </c:pt>
                <c:pt idx="1451">
                  <c:v>795.397513</c:v>
                </c:pt>
                <c:pt idx="1452">
                  <c:v>795.29236900000001</c:v>
                </c:pt>
                <c:pt idx="1453">
                  <c:v>795.36246500000004</c:v>
                </c:pt>
                <c:pt idx="1454">
                  <c:v>795.502658</c:v>
                </c:pt>
                <c:pt idx="1455">
                  <c:v>797.64059399999996</c:v>
                </c:pt>
                <c:pt idx="1456">
                  <c:v>795</c:v>
                </c:pt>
                <c:pt idx="1457">
                  <c:v>795</c:v>
                </c:pt>
                <c:pt idx="1458">
                  <c:v>795.46760900000004</c:v>
                </c:pt>
                <c:pt idx="1459">
                  <c:v>795.46760900000004</c:v>
                </c:pt>
                <c:pt idx="1460">
                  <c:v>795.57275400000003</c:v>
                </c:pt>
                <c:pt idx="1461">
                  <c:v>795</c:v>
                </c:pt>
                <c:pt idx="1462">
                  <c:v>795.502658</c:v>
                </c:pt>
                <c:pt idx="1463">
                  <c:v>795.36246500000004</c:v>
                </c:pt>
                <c:pt idx="1464">
                  <c:v>795.46760900000004</c:v>
                </c:pt>
                <c:pt idx="1465">
                  <c:v>795.502658</c:v>
                </c:pt>
                <c:pt idx="1466">
                  <c:v>795.60780199999999</c:v>
                </c:pt>
                <c:pt idx="1467">
                  <c:v>795.57275400000003</c:v>
                </c:pt>
                <c:pt idx="1468">
                  <c:v>795.46760900000004</c:v>
                </c:pt>
                <c:pt idx="1469">
                  <c:v>795.43256099999996</c:v>
                </c:pt>
                <c:pt idx="1470">
                  <c:v>795.397513</c:v>
                </c:pt>
                <c:pt idx="1471">
                  <c:v>795.53770599999996</c:v>
                </c:pt>
                <c:pt idx="1472">
                  <c:v>795.46760900000004</c:v>
                </c:pt>
                <c:pt idx="1473">
                  <c:v>795.43256099999996</c:v>
                </c:pt>
                <c:pt idx="1474">
                  <c:v>795.53770599999996</c:v>
                </c:pt>
                <c:pt idx="1475">
                  <c:v>795.57275400000003</c:v>
                </c:pt>
                <c:pt idx="1476">
                  <c:v>795.46760900000004</c:v>
                </c:pt>
                <c:pt idx="1477">
                  <c:v>795.43256099999996</c:v>
                </c:pt>
                <c:pt idx="1478">
                  <c:v>795.43256099999996</c:v>
                </c:pt>
                <c:pt idx="1479">
                  <c:v>795.502658</c:v>
                </c:pt>
                <c:pt idx="1480">
                  <c:v>795.53770599999996</c:v>
                </c:pt>
                <c:pt idx="1481">
                  <c:v>795.43256099999996</c:v>
                </c:pt>
                <c:pt idx="1482">
                  <c:v>795.36246500000004</c:v>
                </c:pt>
                <c:pt idx="1483">
                  <c:v>795.502658</c:v>
                </c:pt>
                <c:pt idx="1484">
                  <c:v>795.36246500000004</c:v>
                </c:pt>
                <c:pt idx="1485">
                  <c:v>795.29236900000001</c:v>
                </c:pt>
                <c:pt idx="1486">
                  <c:v>795</c:v>
                </c:pt>
                <c:pt idx="1487">
                  <c:v>795.57275400000003</c:v>
                </c:pt>
                <c:pt idx="1488">
                  <c:v>795.43256099999996</c:v>
                </c:pt>
                <c:pt idx="1489">
                  <c:v>795.502658</c:v>
                </c:pt>
                <c:pt idx="1490">
                  <c:v>795.397513</c:v>
                </c:pt>
                <c:pt idx="1491">
                  <c:v>795.85313900000006</c:v>
                </c:pt>
                <c:pt idx="1492">
                  <c:v>795.502658</c:v>
                </c:pt>
                <c:pt idx="1493">
                  <c:v>795.502658</c:v>
                </c:pt>
                <c:pt idx="1494">
                  <c:v>795.71294599999999</c:v>
                </c:pt>
                <c:pt idx="1495">
                  <c:v>795.46760900000004</c:v>
                </c:pt>
                <c:pt idx="1496">
                  <c:v>795.397513</c:v>
                </c:pt>
                <c:pt idx="1497">
                  <c:v>795.36246500000004</c:v>
                </c:pt>
                <c:pt idx="1498">
                  <c:v>795.46760900000004</c:v>
                </c:pt>
                <c:pt idx="1499">
                  <c:v>795.43256099999996</c:v>
                </c:pt>
                <c:pt idx="1500">
                  <c:v>795.397513</c:v>
                </c:pt>
                <c:pt idx="1501">
                  <c:v>795.64284999999995</c:v>
                </c:pt>
                <c:pt idx="1502">
                  <c:v>795.46760900000004</c:v>
                </c:pt>
                <c:pt idx="1503">
                  <c:v>797.18496900000002</c:v>
                </c:pt>
                <c:pt idx="1504">
                  <c:v>795.53770599999996</c:v>
                </c:pt>
                <c:pt idx="1505">
                  <c:v>795.29236900000001</c:v>
                </c:pt>
                <c:pt idx="1506">
                  <c:v>795.74799499999995</c:v>
                </c:pt>
                <c:pt idx="1507">
                  <c:v>795.397513</c:v>
                </c:pt>
                <c:pt idx="1508">
                  <c:v>795.36246500000004</c:v>
                </c:pt>
                <c:pt idx="1509">
                  <c:v>795.57275400000003</c:v>
                </c:pt>
                <c:pt idx="1510">
                  <c:v>795</c:v>
                </c:pt>
                <c:pt idx="1511">
                  <c:v>795.67789800000003</c:v>
                </c:pt>
                <c:pt idx="1512">
                  <c:v>795.81809099999998</c:v>
                </c:pt>
                <c:pt idx="1513">
                  <c:v>798.30650900000001</c:v>
                </c:pt>
                <c:pt idx="1514">
                  <c:v>801.49589000000003</c:v>
                </c:pt>
                <c:pt idx="1515">
                  <c:v>803.73897199999999</c:v>
                </c:pt>
                <c:pt idx="1516">
                  <c:v>806.22739000000001</c:v>
                </c:pt>
                <c:pt idx="1517">
                  <c:v>809.17143399999998</c:v>
                </c:pt>
                <c:pt idx="1518">
                  <c:v>811.13413000000003</c:v>
                </c:pt>
                <c:pt idx="1519">
                  <c:v>813.48235599999998</c:v>
                </c:pt>
                <c:pt idx="1520">
                  <c:v>815.97077400000001</c:v>
                </c:pt>
                <c:pt idx="1521">
                  <c:v>818.24890400000004</c:v>
                </c:pt>
                <c:pt idx="1522">
                  <c:v>820.35179200000005</c:v>
                </c:pt>
                <c:pt idx="1523">
                  <c:v>824.34728099999995</c:v>
                </c:pt>
                <c:pt idx="1524">
                  <c:v>824.87300300000004</c:v>
                </c:pt>
                <c:pt idx="1525">
                  <c:v>826.97589200000004</c:v>
                </c:pt>
                <c:pt idx="1526">
                  <c:v>828.97363600000006</c:v>
                </c:pt>
                <c:pt idx="1527">
                  <c:v>831.21671700000002</c:v>
                </c:pt>
                <c:pt idx="1528">
                  <c:v>833.10931700000003</c:v>
                </c:pt>
                <c:pt idx="1529">
                  <c:v>833.740184</c:v>
                </c:pt>
                <c:pt idx="1530">
                  <c:v>837.06975699999998</c:v>
                </c:pt>
                <c:pt idx="1531">
                  <c:v>839.13759800000003</c:v>
                </c:pt>
                <c:pt idx="1532">
                  <c:v>841.065246</c:v>
                </c:pt>
                <c:pt idx="1533">
                  <c:v>842.22183500000006</c:v>
                </c:pt>
                <c:pt idx="1534">
                  <c:v>845.76169700000003</c:v>
                </c:pt>
                <c:pt idx="1535">
                  <c:v>847.79449</c:v>
                </c:pt>
                <c:pt idx="1536">
                  <c:v>847.47905600000001</c:v>
                </c:pt>
                <c:pt idx="1537">
                  <c:v>852.03531499999997</c:v>
                </c:pt>
                <c:pt idx="1538">
                  <c:v>854.52373299999999</c:v>
                </c:pt>
                <c:pt idx="1539">
                  <c:v>856.27614100000005</c:v>
                </c:pt>
                <c:pt idx="1540">
                  <c:v>858.79960700000004</c:v>
                </c:pt>
                <c:pt idx="1541">
                  <c:v>861.14783299999999</c:v>
                </c:pt>
                <c:pt idx="1542">
                  <c:v>864.47740699999997</c:v>
                </c:pt>
                <c:pt idx="1543">
                  <c:v>865.59894699999995</c:v>
                </c:pt>
                <c:pt idx="1544">
                  <c:v>867.73688400000003</c:v>
                </c:pt>
                <c:pt idx="1545">
                  <c:v>870.96131300000002</c:v>
                </c:pt>
                <c:pt idx="1546">
                  <c:v>872.25809500000003</c:v>
                </c:pt>
                <c:pt idx="1547">
                  <c:v>874.64136900000005</c:v>
                </c:pt>
                <c:pt idx="1548">
                  <c:v>876.70920899999999</c:v>
                </c:pt>
                <c:pt idx="1549">
                  <c:v>879.23267599999997</c:v>
                </c:pt>
                <c:pt idx="1550">
                  <c:v>882.94777899999997</c:v>
                </c:pt>
                <c:pt idx="1551">
                  <c:v>883.64874199999997</c:v>
                </c:pt>
                <c:pt idx="1552">
                  <c:v>884.80533100000002</c:v>
                </c:pt>
                <c:pt idx="1553">
                  <c:v>888.27509699999996</c:v>
                </c:pt>
                <c:pt idx="1554">
                  <c:v>889.18634899999995</c:v>
                </c:pt>
                <c:pt idx="1555">
                  <c:v>891.49952599999995</c:v>
                </c:pt>
                <c:pt idx="1556">
                  <c:v>894.96929299999999</c:v>
                </c:pt>
                <c:pt idx="1557">
                  <c:v>897.35256600000002</c:v>
                </c:pt>
                <c:pt idx="1558">
                  <c:v>899.84098500000005</c:v>
                </c:pt>
                <c:pt idx="1559">
                  <c:v>901.76863300000002</c:v>
                </c:pt>
                <c:pt idx="1560">
                  <c:v>904.08181000000002</c:v>
                </c:pt>
                <c:pt idx="1561">
                  <c:v>906.14965099999995</c:v>
                </c:pt>
                <c:pt idx="1562">
                  <c:v>908.28758800000003</c:v>
                </c:pt>
                <c:pt idx="1563">
                  <c:v>910.14513899999997</c:v>
                </c:pt>
                <c:pt idx="1564">
                  <c:v>911.722306</c:v>
                </c:pt>
                <c:pt idx="1565">
                  <c:v>914.17567599999995</c:v>
                </c:pt>
                <c:pt idx="1566">
                  <c:v>914.77149399999996</c:v>
                </c:pt>
                <c:pt idx="1567">
                  <c:v>916.34866099999999</c:v>
                </c:pt>
                <c:pt idx="1568">
                  <c:v>917.99592399999995</c:v>
                </c:pt>
                <c:pt idx="1569">
                  <c:v>918.94222400000001</c:v>
                </c:pt>
                <c:pt idx="1570">
                  <c:v>920.27405299999998</c:v>
                </c:pt>
                <c:pt idx="1571">
                  <c:v>921.22035300000005</c:v>
                </c:pt>
                <c:pt idx="1572">
                  <c:v>922.166653</c:v>
                </c:pt>
                <c:pt idx="1573">
                  <c:v>923.673723</c:v>
                </c:pt>
                <c:pt idx="1574">
                  <c:v>924.02420500000005</c:v>
                </c:pt>
                <c:pt idx="1575">
                  <c:v>924.58497499999999</c:v>
                </c:pt>
                <c:pt idx="1576">
                  <c:v>925.32098599999995</c:v>
                </c:pt>
                <c:pt idx="1577">
                  <c:v>925.881756</c:v>
                </c:pt>
                <c:pt idx="1578">
                  <c:v>926.44252700000004</c:v>
                </c:pt>
                <c:pt idx="1579">
                  <c:v>927.00329699999998</c:v>
                </c:pt>
                <c:pt idx="1580">
                  <c:v>927.24863400000004</c:v>
                </c:pt>
                <c:pt idx="1581">
                  <c:v>927.56406700000002</c:v>
                </c:pt>
                <c:pt idx="1582">
                  <c:v>927.91454899999997</c:v>
                </c:pt>
                <c:pt idx="1583">
                  <c:v>928.05474100000004</c:v>
                </c:pt>
                <c:pt idx="1584">
                  <c:v>927.77435600000001</c:v>
                </c:pt>
                <c:pt idx="1585">
                  <c:v>928.089789</c:v>
                </c:pt>
                <c:pt idx="1586">
                  <c:v>928.40522299999998</c:v>
                </c:pt>
                <c:pt idx="1587">
                  <c:v>928.089789</c:v>
                </c:pt>
                <c:pt idx="1588">
                  <c:v>927.94959700000004</c:v>
                </c:pt>
                <c:pt idx="1589">
                  <c:v>927.77435600000001</c:v>
                </c:pt>
                <c:pt idx="1590">
                  <c:v>927.42387499999995</c:v>
                </c:pt>
                <c:pt idx="1591">
                  <c:v>926.96824900000001</c:v>
                </c:pt>
                <c:pt idx="1592">
                  <c:v>926.09204499999998</c:v>
                </c:pt>
                <c:pt idx="1593">
                  <c:v>924.69011899999998</c:v>
                </c:pt>
                <c:pt idx="1594">
                  <c:v>922.62227900000005</c:v>
                </c:pt>
                <c:pt idx="1595">
                  <c:v>919.71328300000005</c:v>
                </c:pt>
                <c:pt idx="1596">
                  <c:v>917.18981599999995</c:v>
                </c:pt>
                <c:pt idx="1597">
                  <c:v>914.38596500000006</c:v>
                </c:pt>
                <c:pt idx="1598">
                  <c:v>911.40687200000002</c:v>
                </c:pt>
                <c:pt idx="1599">
                  <c:v>908.77826200000004</c:v>
                </c:pt>
                <c:pt idx="1600">
                  <c:v>906.14965099999995</c:v>
                </c:pt>
                <c:pt idx="1601">
                  <c:v>903.97666600000002</c:v>
                </c:pt>
                <c:pt idx="1602">
                  <c:v>900.15641800000003</c:v>
                </c:pt>
                <c:pt idx="1603">
                  <c:v>898.19372199999998</c:v>
                </c:pt>
                <c:pt idx="1604">
                  <c:v>895.77539999999999</c:v>
                </c:pt>
                <c:pt idx="1605">
                  <c:v>894.40852199999995</c:v>
                </c:pt>
                <c:pt idx="1606">
                  <c:v>891.07894799999997</c:v>
                </c:pt>
                <c:pt idx="1607">
                  <c:v>892.30563400000005</c:v>
                </c:pt>
                <c:pt idx="1608">
                  <c:v>886.62783400000001</c:v>
                </c:pt>
                <c:pt idx="1609">
                  <c:v>884.77028199999995</c:v>
                </c:pt>
                <c:pt idx="1610">
                  <c:v>883.15806799999996</c:v>
                </c:pt>
                <c:pt idx="1611">
                  <c:v>881.30051600000002</c:v>
                </c:pt>
                <c:pt idx="1612">
                  <c:v>879.75839800000006</c:v>
                </c:pt>
                <c:pt idx="1613">
                  <c:v>878.35647200000005</c:v>
                </c:pt>
                <c:pt idx="1614">
                  <c:v>877.37512400000003</c:v>
                </c:pt>
                <c:pt idx="1615">
                  <c:v>877.65550900000005</c:v>
                </c:pt>
                <c:pt idx="1616">
                  <c:v>878.07608700000003</c:v>
                </c:pt>
                <c:pt idx="1617">
                  <c:v>879.23267599999997</c:v>
                </c:pt>
                <c:pt idx="1618">
                  <c:v>880.70469800000001</c:v>
                </c:pt>
                <c:pt idx="1619">
                  <c:v>881.89633500000002</c:v>
                </c:pt>
                <c:pt idx="1620">
                  <c:v>883.26321199999995</c:v>
                </c:pt>
                <c:pt idx="1621">
                  <c:v>885.01561900000002</c:v>
                </c:pt>
                <c:pt idx="1622">
                  <c:v>886.45259299999998</c:v>
                </c:pt>
                <c:pt idx="1623">
                  <c:v>888.16995199999997</c:v>
                </c:pt>
                <c:pt idx="1624">
                  <c:v>889.92236000000003</c:v>
                </c:pt>
                <c:pt idx="1625">
                  <c:v>891.49952599999995</c:v>
                </c:pt>
                <c:pt idx="1626">
                  <c:v>893.18183699999997</c:v>
                </c:pt>
                <c:pt idx="1627">
                  <c:v>894.61881100000005</c:v>
                </c:pt>
                <c:pt idx="1628">
                  <c:v>896.40626599999996</c:v>
                </c:pt>
                <c:pt idx="1629">
                  <c:v>898.78953999999999</c:v>
                </c:pt>
                <c:pt idx="1630">
                  <c:v>899.73584000000005</c:v>
                </c:pt>
                <c:pt idx="1631">
                  <c:v>902.60978799999998</c:v>
                </c:pt>
                <c:pt idx="1632">
                  <c:v>903.38084700000002</c:v>
                </c:pt>
                <c:pt idx="1633">
                  <c:v>904.78277300000002</c:v>
                </c:pt>
                <c:pt idx="1634">
                  <c:v>906.25479499999994</c:v>
                </c:pt>
                <c:pt idx="1635">
                  <c:v>907.83196199999998</c:v>
                </c:pt>
                <c:pt idx="1636">
                  <c:v>909.19883900000002</c:v>
                </c:pt>
                <c:pt idx="1637">
                  <c:v>910.53066899999999</c:v>
                </c:pt>
                <c:pt idx="1638">
                  <c:v>911.58211300000005</c:v>
                </c:pt>
                <c:pt idx="1639">
                  <c:v>912.56346099999996</c:v>
                </c:pt>
                <c:pt idx="1640">
                  <c:v>913.43966499999999</c:v>
                </c:pt>
                <c:pt idx="1641">
                  <c:v>914.45606099999998</c:v>
                </c:pt>
                <c:pt idx="1642">
                  <c:v>915.12197600000002</c:v>
                </c:pt>
                <c:pt idx="1643">
                  <c:v>917.11972000000003</c:v>
                </c:pt>
                <c:pt idx="1644">
                  <c:v>916.31361300000003</c:v>
                </c:pt>
                <c:pt idx="1645">
                  <c:v>917.33000900000002</c:v>
                </c:pt>
                <c:pt idx="1646">
                  <c:v>917.36505699999998</c:v>
                </c:pt>
                <c:pt idx="1647">
                  <c:v>917.29496099999994</c:v>
                </c:pt>
                <c:pt idx="1648">
                  <c:v>917.99592399999995</c:v>
                </c:pt>
                <c:pt idx="1649">
                  <c:v>917.78563499999996</c:v>
                </c:pt>
                <c:pt idx="1650">
                  <c:v>917.57534599999997</c:v>
                </c:pt>
                <c:pt idx="1651">
                  <c:v>916.20846800000004</c:v>
                </c:pt>
                <c:pt idx="1652">
                  <c:v>914.24577199999999</c:v>
                </c:pt>
                <c:pt idx="1653">
                  <c:v>912.03773899999999</c:v>
                </c:pt>
                <c:pt idx="1654">
                  <c:v>909.65446499999996</c:v>
                </c:pt>
                <c:pt idx="1655">
                  <c:v>907.23614299999997</c:v>
                </c:pt>
                <c:pt idx="1656">
                  <c:v>905.06315800000004</c:v>
                </c:pt>
                <c:pt idx="1657">
                  <c:v>902.43454699999995</c:v>
                </c:pt>
                <c:pt idx="1658">
                  <c:v>899.91108099999997</c:v>
                </c:pt>
                <c:pt idx="1659">
                  <c:v>897.63295200000005</c:v>
                </c:pt>
                <c:pt idx="1660">
                  <c:v>895.42491800000005</c:v>
                </c:pt>
                <c:pt idx="1661">
                  <c:v>893.28698199999997</c:v>
                </c:pt>
                <c:pt idx="1662">
                  <c:v>891.04390000000001</c:v>
                </c:pt>
                <c:pt idx="1663">
                  <c:v>889.08120399999996</c:v>
                </c:pt>
                <c:pt idx="1664">
                  <c:v>887.22365300000001</c:v>
                </c:pt>
                <c:pt idx="1665">
                  <c:v>885.57638999999995</c:v>
                </c:pt>
                <c:pt idx="1666">
                  <c:v>883.89407900000003</c:v>
                </c:pt>
                <c:pt idx="1667">
                  <c:v>882.52720099999999</c:v>
                </c:pt>
                <c:pt idx="1668">
                  <c:v>881.09022700000003</c:v>
                </c:pt>
                <c:pt idx="1669">
                  <c:v>878.74200099999996</c:v>
                </c:pt>
                <c:pt idx="1670">
                  <c:v>878.35647200000005</c:v>
                </c:pt>
                <c:pt idx="1671">
                  <c:v>881.79119000000003</c:v>
                </c:pt>
                <c:pt idx="1672">
                  <c:v>883.05292299999996</c:v>
                </c:pt>
                <c:pt idx="1673">
                  <c:v>884.48989700000004</c:v>
                </c:pt>
                <c:pt idx="1674">
                  <c:v>886.17220799999996</c:v>
                </c:pt>
                <c:pt idx="1675">
                  <c:v>887.433941</c:v>
                </c:pt>
                <c:pt idx="1676">
                  <c:v>889.22139700000002</c:v>
                </c:pt>
                <c:pt idx="1677">
                  <c:v>890.97380399999997</c:v>
                </c:pt>
                <c:pt idx="1678">
                  <c:v>892.58601899999996</c:v>
                </c:pt>
                <c:pt idx="1679">
                  <c:v>894.09308899999996</c:v>
                </c:pt>
                <c:pt idx="1680">
                  <c:v>895.70530399999996</c:v>
                </c:pt>
                <c:pt idx="1681">
                  <c:v>897.45771100000002</c:v>
                </c:pt>
                <c:pt idx="1682">
                  <c:v>900.82233299999996</c:v>
                </c:pt>
                <c:pt idx="1683">
                  <c:v>900.96252500000003</c:v>
                </c:pt>
                <c:pt idx="1684">
                  <c:v>902.92522099999996</c:v>
                </c:pt>
                <c:pt idx="1685">
                  <c:v>904.502388</c:v>
                </c:pt>
                <c:pt idx="1686">
                  <c:v>906.14965099999995</c:v>
                </c:pt>
                <c:pt idx="1687">
                  <c:v>908.00720200000001</c:v>
                </c:pt>
                <c:pt idx="1688">
                  <c:v>909.26893600000005</c:v>
                </c:pt>
                <c:pt idx="1689">
                  <c:v>910.56571699999995</c:v>
                </c:pt>
                <c:pt idx="1690">
                  <c:v>913.229376</c:v>
                </c:pt>
                <c:pt idx="1691">
                  <c:v>913.01908700000001</c:v>
                </c:pt>
                <c:pt idx="1692">
                  <c:v>914.035483</c:v>
                </c:pt>
                <c:pt idx="1693">
                  <c:v>914.98178299999995</c:v>
                </c:pt>
                <c:pt idx="1694">
                  <c:v>915.78789099999995</c:v>
                </c:pt>
                <c:pt idx="1695">
                  <c:v>916.38370899999995</c:v>
                </c:pt>
                <c:pt idx="1696">
                  <c:v>915.68274599999995</c:v>
                </c:pt>
                <c:pt idx="1697">
                  <c:v>916.80428700000004</c:v>
                </c:pt>
                <c:pt idx="1698">
                  <c:v>918.06601999999998</c:v>
                </c:pt>
                <c:pt idx="1699">
                  <c:v>918.55669399999999</c:v>
                </c:pt>
                <c:pt idx="1700">
                  <c:v>918.55669399999999</c:v>
                </c:pt>
                <c:pt idx="1701">
                  <c:v>918.10106800000005</c:v>
                </c:pt>
                <c:pt idx="1702">
                  <c:v>917.11972000000003</c:v>
                </c:pt>
                <c:pt idx="1703">
                  <c:v>915.33226500000001</c:v>
                </c:pt>
                <c:pt idx="1704">
                  <c:v>913.01908700000001</c:v>
                </c:pt>
                <c:pt idx="1705">
                  <c:v>910.95124699999997</c:v>
                </c:pt>
                <c:pt idx="1706">
                  <c:v>908.49787600000002</c:v>
                </c:pt>
                <c:pt idx="1707">
                  <c:v>905.97441000000003</c:v>
                </c:pt>
                <c:pt idx="1708">
                  <c:v>903.90656899999999</c:v>
                </c:pt>
                <c:pt idx="1709">
                  <c:v>901.62843999999996</c:v>
                </c:pt>
                <c:pt idx="1710">
                  <c:v>899.14002200000004</c:v>
                </c:pt>
                <c:pt idx="1711">
                  <c:v>897.10722899999996</c:v>
                </c:pt>
                <c:pt idx="1712">
                  <c:v>894.759004</c:v>
                </c:pt>
                <c:pt idx="1713">
                  <c:v>892.83135600000003</c:v>
                </c:pt>
                <c:pt idx="1714">
                  <c:v>890.83361100000002</c:v>
                </c:pt>
                <c:pt idx="1715">
                  <c:v>889.15130099999999</c:v>
                </c:pt>
                <c:pt idx="1716">
                  <c:v>887.39889300000004</c:v>
                </c:pt>
                <c:pt idx="1717">
                  <c:v>885.99696700000004</c:v>
                </c:pt>
                <c:pt idx="1718">
                  <c:v>885.26095599999996</c:v>
                </c:pt>
                <c:pt idx="1719">
                  <c:v>885.36610099999996</c:v>
                </c:pt>
                <c:pt idx="1720">
                  <c:v>886.032016</c:v>
                </c:pt>
                <c:pt idx="1721">
                  <c:v>887.08345999999995</c:v>
                </c:pt>
                <c:pt idx="1722">
                  <c:v>888.52043400000002</c:v>
                </c:pt>
                <c:pt idx="1723">
                  <c:v>889.95740799999999</c:v>
                </c:pt>
                <c:pt idx="1724">
                  <c:v>891.149045</c:v>
                </c:pt>
                <c:pt idx="1725">
                  <c:v>892.44582600000001</c:v>
                </c:pt>
                <c:pt idx="1726">
                  <c:v>894.02299300000004</c:v>
                </c:pt>
                <c:pt idx="1727">
                  <c:v>896.12588100000005</c:v>
                </c:pt>
                <c:pt idx="1728">
                  <c:v>896.371218</c:v>
                </c:pt>
                <c:pt idx="1729">
                  <c:v>898.50915499999996</c:v>
                </c:pt>
                <c:pt idx="1730">
                  <c:v>900.12136999999996</c:v>
                </c:pt>
                <c:pt idx="1731">
                  <c:v>902.04901800000005</c:v>
                </c:pt>
                <c:pt idx="1732">
                  <c:v>904.15190600000005</c:v>
                </c:pt>
                <c:pt idx="1733">
                  <c:v>902.67988400000002</c:v>
                </c:pt>
                <c:pt idx="1734">
                  <c:v>906.04450599999996</c:v>
                </c:pt>
                <c:pt idx="1735">
                  <c:v>907.48148000000003</c:v>
                </c:pt>
                <c:pt idx="1736">
                  <c:v>908.39273200000002</c:v>
                </c:pt>
                <c:pt idx="1737">
                  <c:v>909.72456099999999</c:v>
                </c:pt>
                <c:pt idx="1738">
                  <c:v>913.96538699999996</c:v>
                </c:pt>
                <c:pt idx="1739">
                  <c:v>911.65220899999997</c:v>
                </c:pt>
                <c:pt idx="1740">
                  <c:v>912.84384599999998</c:v>
                </c:pt>
                <c:pt idx="1741">
                  <c:v>913.61490600000002</c:v>
                </c:pt>
                <c:pt idx="1742">
                  <c:v>914.31586800000002</c:v>
                </c:pt>
                <c:pt idx="1743">
                  <c:v>914.70139800000004</c:v>
                </c:pt>
                <c:pt idx="1744">
                  <c:v>915.437409</c:v>
                </c:pt>
                <c:pt idx="1745">
                  <c:v>915.92808300000002</c:v>
                </c:pt>
                <c:pt idx="1746">
                  <c:v>916.06827599999997</c:v>
                </c:pt>
                <c:pt idx="1747">
                  <c:v>916.20846800000004</c:v>
                </c:pt>
                <c:pt idx="1748">
                  <c:v>915.92808300000002</c:v>
                </c:pt>
                <c:pt idx="1749">
                  <c:v>914.70139800000004</c:v>
                </c:pt>
                <c:pt idx="1750">
                  <c:v>913.05413499999997</c:v>
                </c:pt>
                <c:pt idx="1751">
                  <c:v>910.77600600000005</c:v>
                </c:pt>
                <c:pt idx="1752">
                  <c:v>912.00269100000003</c:v>
                </c:pt>
                <c:pt idx="1753">
                  <c:v>906.43003599999997</c:v>
                </c:pt>
                <c:pt idx="1754">
                  <c:v>903.80142499999999</c:v>
                </c:pt>
                <c:pt idx="1755">
                  <c:v>901.52329599999996</c:v>
                </c:pt>
                <c:pt idx="1756">
                  <c:v>902.01396999999997</c:v>
                </c:pt>
                <c:pt idx="1757">
                  <c:v>896.93198900000004</c:v>
                </c:pt>
                <c:pt idx="1758">
                  <c:v>894.82910000000004</c:v>
                </c:pt>
                <c:pt idx="1759">
                  <c:v>892.79630799999995</c:v>
                </c:pt>
                <c:pt idx="1760">
                  <c:v>890.83361100000002</c:v>
                </c:pt>
                <c:pt idx="1761">
                  <c:v>888.90596300000004</c:v>
                </c:pt>
                <c:pt idx="1762">
                  <c:v>888.83586700000001</c:v>
                </c:pt>
                <c:pt idx="1763">
                  <c:v>885.40114900000003</c:v>
                </c:pt>
                <c:pt idx="1764">
                  <c:v>883.71883800000001</c:v>
                </c:pt>
                <c:pt idx="1765">
                  <c:v>882.316912</c:v>
                </c:pt>
                <c:pt idx="1766">
                  <c:v>881.26546800000006</c:v>
                </c:pt>
                <c:pt idx="1767">
                  <c:v>881.33556399999998</c:v>
                </c:pt>
                <c:pt idx="1768">
                  <c:v>881.86128599999995</c:v>
                </c:pt>
                <c:pt idx="1769">
                  <c:v>883.05292299999996</c:v>
                </c:pt>
                <c:pt idx="1770">
                  <c:v>884.34970499999997</c:v>
                </c:pt>
                <c:pt idx="1771">
                  <c:v>886.20725600000003</c:v>
                </c:pt>
                <c:pt idx="1772">
                  <c:v>887.25870099999997</c:v>
                </c:pt>
                <c:pt idx="1773">
                  <c:v>888.90596300000004</c:v>
                </c:pt>
                <c:pt idx="1774">
                  <c:v>890.448082</c:v>
                </c:pt>
                <c:pt idx="1775">
                  <c:v>892.09534499999995</c:v>
                </c:pt>
                <c:pt idx="1776">
                  <c:v>893.56736699999999</c:v>
                </c:pt>
                <c:pt idx="1777">
                  <c:v>895.31977400000005</c:v>
                </c:pt>
                <c:pt idx="1778">
                  <c:v>896.65160300000002</c:v>
                </c:pt>
                <c:pt idx="1779">
                  <c:v>898.43905900000004</c:v>
                </c:pt>
                <c:pt idx="1780">
                  <c:v>900.05127400000003</c:v>
                </c:pt>
                <c:pt idx="1781">
                  <c:v>902.64483600000005</c:v>
                </c:pt>
                <c:pt idx="1782">
                  <c:v>903.41589499999998</c:v>
                </c:pt>
                <c:pt idx="1783">
                  <c:v>905.06315800000004</c:v>
                </c:pt>
                <c:pt idx="1784">
                  <c:v>906.74546899999996</c:v>
                </c:pt>
                <c:pt idx="1785">
                  <c:v>908.07729900000004</c:v>
                </c:pt>
                <c:pt idx="1786">
                  <c:v>909.26893600000005</c:v>
                </c:pt>
                <c:pt idx="1787">
                  <c:v>910.53066899999999</c:v>
                </c:pt>
                <c:pt idx="1788">
                  <c:v>909.37408000000005</c:v>
                </c:pt>
                <c:pt idx="1789">
                  <c:v>914.14062799999999</c:v>
                </c:pt>
                <c:pt idx="1790">
                  <c:v>913.36956899999996</c:v>
                </c:pt>
                <c:pt idx="1791">
                  <c:v>914.21072400000003</c:v>
                </c:pt>
                <c:pt idx="1792">
                  <c:v>915.437409</c:v>
                </c:pt>
                <c:pt idx="1793">
                  <c:v>915.64769799999999</c:v>
                </c:pt>
                <c:pt idx="1794">
                  <c:v>916.20846800000004</c:v>
                </c:pt>
                <c:pt idx="1795">
                  <c:v>916.80428700000004</c:v>
                </c:pt>
                <c:pt idx="1796">
                  <c:v>916.73419000000001</c:v>
                </c:pt>
                <c:pt idx="1797">
                  <c:v>916.87438299999997</c:v>
                </c:pt>
                <c:pt idx="1798">
                  <c:v>916.76923899999997</c:v>
                </c:pt>
                <c:pt idx="1799">
                  <c:v>915.61265000000003</c:v>
                </c:pt>
                <c:pt idx="1800">
                  <c:v>913.75509799999998</c:v>
                </c:pt>
                <c:pt idx="1801">
                  <c:v>911.65220899999997</c:v>
                </c:pt>
                <c:pt idx="1802">
                  <c:v>909.26893600000005</c:v>
                </c:pt>
                <c:pt idx="1803">
                  <c:v>907.09595100000001</c:v>
                </c:pt>
                <c:pt idx="1804">
                  <c:v>904.64258099999995</c:v>
                </c:pt>
                <c:pt idx="1805">
                  <c:v>902.22425899999996</c:v>
                </c:pt>
                <c:pt idx="1806">
                  <c:v>901.62843999999996</c:v>
                </c:pt>
                <c:pt idx="1807">
                  <c:v>897.66800000000001</c:v>
                </c:pt>
                <c:pt idx="1808">
                  <c:v>895.42491800000005</c:v>
                </c:pt>
                <c:pt idx="1809">
                  <c:v>893.39212599999996</c:v>
                </c:pt>
                <c:pt idx="1810">
                  <c:v>891.42943000000002</c:v>
                </c:pt>
                <c:pt idx="1811">
                  <c:v>889.46673399999997</c:v>
                </c:pt>
                <c:pt idx="1812">
                  <c:v>887.57413399999996</c:v>
                </c:pt>
                <c:pt idx="1813">
                  <c:v>886.032016</c:v>
                </c:pt>
                <c:pt idx="1814">
                  <c:v>884.13941599999998</c:v>
                </c:pt>
                <c:pt idx="1815">
                  <c:v>883.22816399999999</c:v>
                </c:pt>
                <c:pt idx="1816">
                  <c:v>883.15806799999996</c:v>
                </c:pt>
                <c:pt idx="1817">
                  <c:v>883.12302</c:v>
                </c:pt>
                <c:pt idx="1818">
                  <c:v>884.45484899999997</c:v>
                </c:pt>
                <c:pt idx="1819">
                  <c:v>884.87542699999995</c:v>
                </c:pt>
                <c:pt idx="1820">
                  <c:v>886.52269000000001</c:v>
                </c:pt>
                <c:pt idx="1821">
                  <c:v>887.71432700000003</c:v>
                </c:pt>
                <c:pt idx="1822">
                  <c:v>889.50178200000005</c:v>
                </c:pt>
                <c:pt idx="1823">
                  <c:v>890.83361100000002</c:v>
                </c:pt>
                <c:pt idx="1824">
                  <c:v>892.44582600000001</c:v>
                </c:pt>
                <c:pt idx="1825">
                  <c:v>893.81270400000005</c:v>
                </c:pt>
                <c:pt idx="1826">
                  <c:v>895.42491800000005</c:v>
                </c:pt>
                <c:pt idx="1827">
                  <c:v>894.54871500000002</c:v>
                </c:pt>
                <c:pt idx="1828">
                  <c:v>899.31526199999996</c:v>
                </c:pt>
                <c:pt idx="1829">
                  <c:v>900.64709200000004</c:v>
                </c:pt>
                <c:pt idx="1830">
                  <c:v>901.69853599999999</c:v>
                </c:pt>
                <c:pt idx="1831">
                  <c:v>903.31075099999998</c:v>
                </c:pt>
                <c:pt idx="1832">
                  <c:v>904.99306200000001</c:v>
                </c:pt>
                <c:pt idx="1833">
                  <c:v>906.81556499999999</c:v>
                </c:pt>
                <c:pt idx="1834">
                  <c:v>909.05864699999995</c:v>
                </c:pt>
                <c:pt idx="1835">
                  <c:v>908.918454</c:v>
                </c:pt>
                <c:pt idx="1836">
                  <c:v>910.25028399999997</c:v>
                </c:pt>
                <c:pt idx="1837">
                  <c:v>911.16153499999996</c:v>
                </c:pt>
                <c:pt idx="1838">
                  <c:v>912.10783500000002</c:v>
                </c:pt>
                <c:pt idx="1839">
                  <c:v>913.01908700000001</c:v>
                </c:pt>
                <c:pt idx="1840">
                  <c:v>913.68500200000005</c:v>
                </c:pt>
                <c:pt idx="1841">
                  <c:v>914.35091699999998</c:v>
                </c:pt>
                <c:pt idx="1842">
                  <c:v>915.08692799999994</c:v>
                </c:pt>
                <c:pt idx="1843">
                  <c:v>915.64769799999999</c:v>
                </c:pt>
                <c:pt idx="1844">
                  <c:v>915.68274599999995</c:v>
                </c:pt>
                <c:pt idx="1845">
                  <c:v>915.64769799999999</c:v>
                </c:pt>
                <c:pt idx="1846">
                  <c:v>915.15702399999998</c:v>
                </c:pt>
                <c:pt idx="1847">
                  <c:v>913.89529100000004</c:v>
                </c:pt>
                <c:pt idx="1848">
                  <c:v>911.79240200000004</c:v>
                </c:pt>
                <c:pt idx="1849">
                  <c:v>910.00494700000002</c:v>
                </c:pt>
                <c:pt idx="1850">
                  <c:v>907.83196199999998</c:v>
                </c:pt>
                <c:pt idx="1851">
                  <c:v>905.58888000000002</c:v>
                </c:pt>
                <c:pt idx="1852">
                  <c:v>903.03036599999996</c:v>
                </c:pt>
                <c:pt idx="1853">
                  <c:v>900.71718799999996</c:v>
                </c:pt>
                <c:pt idx="1854">
                  <c:v>898.99982899999998</c:v>
                </c:pt>
                <c:pt idx="1855">
                  <c:v>896.23102600000004</c:v>
                </c:pt>
                <c:pt idx="1856">
                  <c:v>894.51366700000005</c:v>
                </c:pt>
                <c:pt idx="1857">
                  <c:v>892.06029699999999</c:v>
                </c:pt>
                <c:pt idx="1858">
                  <c:v>891.00885200000005</c:v>
                </c:pt>
                <c:pt idx="1859">
                  <c:v>888.13490400000001</c:v>
                </c:pt>
                <c:pt idx="1860">
                  <c:v>886.48764100000005</c:v>
                </c:pt>
                <c:pt idx="1861">
                  <c:v>884.70018600000003</c:v>
                </c:pt>
                <c:pt idx="1862">
                  <c:v>883.33330799999999</c:v>
                </c:pt>
                <c:pt idx="1863">
                  <c:v>882.10662300000001</c:v>
                </c:pt>
                <c:pt idx="1864">
                  <c:v>881.86128599999995</c:v>
                </c:pt>
                <c:pt idx="1865">
                  <c:v>882.28186400000004</c:v>
                </c:pt>
                <c:pt idx="1866">
                  <c:v>883.43845299999998</c:v>
                </c:pt>
                <c:pt idx="1867">
                  <c:v>884.41980100000001</c:v>
                </c:pt>
                <c:pt idx="1868">
                  <c:v>886.10211200000003</c:v>
                </c:pt>
                <c:pt idx="1869">
                  <c:v>887.71432700000003</c:v>
                </c:pt>
                <c:pt idx="1870">
                  <c:v>888.90596300000004</c:v>
                </c:pt>
                <c:pt idx="1871">
                  <c:v>890.553226</c:v>
                </c:pt>
                <c:pt idx="1872">
                  <c:v>891.99019999999996</c:v>
                </c:pt>
                <c:pt idx="1873">
                  <c:v>893.28698199999997</c:v>
                </c:pt>
                <c:pt idx="1874">
                  <c:v>894.93424400000004</c:v>
                </c:pt>
                <c:pt idx="1875">
                  <c:v>896.61655499999995</c:v>
                </c:pt>
                <c:pt idx="1876">
                  <c:v>898.15867400000002</c:v>
                </c:pt>
                <c:pt idx="1877">
                  <c:v>899.981177</c:v>
                </c:pt>
                <c:pt idx="1878">
                  <c:v>901.55834400000003</c:v>
                </c:pt>
                <c:pt idx="1879">
                  <c:v>903.13550999999995</c:v>
                </c:pt>
                <c:pt idx="1880">
                  <c:v>904.85286900000006</c:v>
                </c:pt>
                <c:pt idx="1881">
                  <c:v>906.11460299999999</c:v>
                </c:pt>
                <c:pt idx="1882">
                  <c:v>907.72681699999998</c:v>
                </c:pt>
                <c:pt idx="1883">
                  <c:v>908.42777999999998</c:v>
                </c:pt>
                <c:pt idx="1884">
                  <c:v>910.98629500000004</c:v>
                </c:pt>
                <c:pt idx="1885">
                  <c:v>910.70591000000002</c:v>
                </c:pt>
                <c:pt idx="1886">
                  <c:v>912.35317199999997</c:v>
                </c:pt>
                <c:pt idx="1887">
                  <c:v>912.87889500000006</c:v>
                </c:pt>
                <c:pt idx="1888">
                  <c:v>913.96538699999996</c:v>
                </c:pt>
                <c:pt idx="1889">
                  <c:v>914.14062799999999</c:v>
                </c:pt>
                <c:pt idx="1890">
                  <c:v>912.31812400000001</c:v>
                </c:pt>
                <c:pt idx="1891">
                  <c:v>914.42101300000002</c:v>
                </c:pt>
                <c:pt idx="1892">
                  <c:v>915.40236100000004</c:v>
                </c:pt>
                <c:pt idx="1893">
                  <c:v>915.61265000000003</c:v>
                </c:pt>
                <c:pt idx="1894">
                  <c:v>915.33226500000001</c:v>
                </c:pt>
                <c:pt idx="1895">
                  <c:v>914.31586800000002</c:v>
                </c:pt>
                <c:pt idx="1896">
                  <c:v>912.528413</c:v>
                </c:pt>
                <c:pt idx="1897">
                  <c:v>910.53066899999999</c:v>
                </c:pt>
                <c:pt idx="1898">
                  <c:v>908.04225099999996</c:v>
                </c:pt>
                <c:pt idx="1899">
                  <c:v>906.11460299999999</c:v>
                </c:pt>
                <c:pt idx="1900">
                  <c:v>903.73132899999996</c:v>
                </c:pt>
                <c:pt idx="1901">
                  <c:v>901.27795900000001</c:v>
                </c:pt>
                <c:pt idx="1902">
                  <c:v>899.06992500000001</c:v>
                </c:pt>
                <c:pt idx="1903">
                  <c:v>896.72170000000006</c:v>
                </c:pt>
                <c:pt idx="1904">
                  <c:v>894.54871500000002</c:v>
                </c:pt>
                <c:pt idx="1905">
                  <c:v>892.13039300000003</c:v>
                </c:pt>
                <c:pt idx="1906">
                  <c:v>890.41303400000004</c:v>
                </c:pt>
                <c:pt idx="1907">
                  <c:v>888.48538599999995</c:v>
                </c:pt>
                <c:pt idx="1908">
                  <c:v>887.46898999999996</c:v>
                </c:pt>
                <c:pt idx="1909">
                  <c:v>884.98057100000005</c:v>
                </c:pt>
                <c:pt idx="1910">
                  <c:v>883.61369400000001</c:v>
                </c:pt>
                <c:pt idx="1911">
                  <c:v>882.63234599999998</c:v>
                </c:pt>
                <c:pt idx="1912">
                  <c:v>882.21176800000001</c:v>
                </c:pt>
                <c:pt idx="1913">
                  <c:v>882.63234599999998</c:v>
                </c:pt>
                <c:pt idx="1914">
                  <c:v>887.08345999999995</c:v>
                </c:pt>
                <c:pt idx="1915">
                  <c:v>884.98057100000005</c:v>
                </c:pt>
                <c:pt idx="1916">
                  <c:v>886.24230399999999</c:v>
                </c:pt>
                <c:pt idx="1917">
                  <c:v>887.60918200000003</c:v>
                </c:pt>
                <c:pt idx="1918">
                  <c:v>889.11625200000003</c:v>
                </c:pt>
                <c:pt idx="1919">
                  <c:v>890.76351499999998</c:v>
                </c:pt>
                <c:pt idx="1920">
                  <c:v>892.02524800000003</c:v>
                </c:pt>
                <c:pt idx="1921">
                  <c:v>891.92010400000004</c:v>
                </c:pt>
                <c:pt idx="1922">
                  <c:v>895.45996700000001</c:v>
                </c:pt>
                <c:pt idx="1923">
                  <c:v>896.89694099999997</c:v>
                </c:pt>
                <c:pt idx="1924">
                  <c:v>898.75449200000003</c:v>
                </c:pt>
                <c:pt idx="1925">
                  <c:v>900.01622499999996</c:v>
                </c:pt>
                <c:pt idx="1926">
                  <c:v>901.90882499999998</c:v>
                </c:pt>
                <c:pt idx="1927">
                  <c:v>903.17055800000003</c:v>
                </c:pt>
                <c:pt idx="1928">
                  <c:v>904.43229199999996</c:v>
                </c:pt>
                <c:pt idx="1929">
                  <c:v>905.97441000000003</c:v>
                </c:pt>
                <c:pt idx="1930">
                  <c:v>904.74772499999995</c:v>
                </c:pt>
                <c:pt idx="1931">
                  <c:v>907.62167299999999</c:v>
                </c:pt>
                <c:pt idx="1932">
                  <c:v>908.112347</c:v>
                </c:pt>
                <c:pt idx="1933">
                  <c:v>909.47922400000004</c:v>
                </c:pt>
                <c:pt idx="1934">
                  <c:v>910.14513899999997</c:v>
                </c:pt>
                <c:pt idx="1935">
                  <c:v>910.70591000000002</c:v>
                </c:pt>
                <c:pt idx="1936">
                  <c:v>911.40687200000002</c:v>
                </c:pt>
                <c:pt idx="1937">
                  <c:v>911.54706499999998</c:v>
                </c:pt>
                <c:pt idx="1938">
                  <c:v>911.30172800000003</c:v>
                </c:pt>
                <c:pt idx="1939">
                  <c:v>910.11009100000001</c:v>
                </c:pt>
                <c:pt idx="1940">
                  <c:v>908.42777999999998</c:v>
                </c:pt>
                <c:pt idx="1941">
                  <c:v>906.67537300000004</c:v>
                </c:pt>
                <c:pt idx="1942">
                  <c:v>904.25705100000005</c:v>
                </c:pt>
                <c:pt idx="1943">
                  <c:v>902.15416200000004</c:v>
                </c:pt>
                <c:pt idx="1944">
                  <c:v>899.21011799999997</c:v>
                </c:pt>
                <c:pt idx="1945">
                  <c:v>897.73809600000004</c:v>
                </c:pt>
                <c:pt idx="1946">
                  <c:v>895.70530399999996</c:v>
                </c:pt>
                <c:pt idx="1947">
                  <c:v>893.60241499999995</c:v>
                </c:pt>
                <c:pt idx="1948">
                  <c:v>895.45996700000001</c:v>
                </c:pt>
                <c:pt idx="1949">
                  <c:v>887.95966399999998</c:v>
                </c:pt>
                <c:pt idx="1950">
                  <c:v>888.34519299999999</c:v>
                </c:pt>
                <c:pt idx="1951">
                  <c:v>886.76802699999996</c:v>
                </c:pt>
                <c:pt idx="1952">
                  <c:v>886.27735299999995</c:v>
                </c:pt>
                <c:pt idx="1953">
                  <c:v>886.38249699999994</c:v>
                </c:pt>
                <c:pt idx="1954">
                  <c:v>887.25870099999997</c:v>
                </c:pt>
                <c:pt idx="1955">
                  <c:v>888.45033799999999</c:v>
                </c:pt>
                <c:pt idx="1956">
                  <c:v>889.53683000000001</c:v>
                </c:pt>
                <c:pt idx="1957">
                  <c:v>890.86865999999998</c:v>
                </c:pt>
                <c:pt idx="1958">
                  <c:v>892.30563400000005</c:v>
                </c:pt>
                <c:pt idx="1959">
                  <c:v>893.74260700000002</c:v>
                </c:pt>
                <c:pt idx="1960">
                  <c:v>895.24967800000002</c:v>
                </c:pt>
                <c:pt idx="1961">
                  <c:v>892.51592200000005</c:v>
                </c:pt>
                <c:pt idx="1962">
                  <c:v>897.98343299999999</c:v>
                </c:pt>
                <c:pt idx="1963">
                  <c:v>899.59564799999998</c:v>
                </c:pt>
                <c:pt idx="1964">
                  <c:v>901.20786199999998</c:v>
                </c:pt>
                <c:pt idx="1965">
                  <c:v>906.46508400000005</c:v>
                </c:pt>
                <c:pt idx="1966">
                  <c:v>904.15190600000005</c:v>
                </c:pt>
                <c:pt idx="1967">
                  <c:v>905.34354299999995</c:v>
                </c:pt>
                <c:pt idx="1968">
                  <c:v>906.710421</c:v>
                </c:pt>
                <c:pt idx="1969">
                  <c:v>907.69176900000002</c:v>
                </c:pt>
                <c:pt idx="1970">
                  <c:v>908.95350199999996</c:v>
                </c:pt>
                <c:pt idx="1971">
                  <c:v>910.07504300000005</c:v>
                </c:pt>
                <c:pt idx="1972">
                  <c:v>911.16153499999996</c:v>
                </c:pt>
                <c:pt idx="1973">
                  <c:v>911.86249799999996</c:v>
                </c:pt>
                <c:pt idx="1974">
                  <c:v>912.70365400000003</c:v>
                </c:pt>
                <c:pt idx="1975">
                  <c:v>913.57985699999995</c:v>
                </c:pt>
                <c:pt idx="1976">
                  <c:v>914.07053099999996</c:v>
                </c:pt>
                <c:pt idx="1977">
                  <c:v>914.59625400000004</c:v>
                </c:pt>
                <c:pt idx="1978">
                  <c:v>914.14062799999999</c:v>
                </c:pt>
                <c:pt idx="1979">
                  <c:v>915.12197600000002</c:v>
                </c:pt>
                <c:pt idx="1980">
                  <c:v>914.87663899999995</c:v>
                </c:pt>
                <c:pt idx="1981">
                  <c:v>913.89529100000004</c:v>
                </c:pt>
                <c:pt idx="1982">
                  <c:v>912.17793200000006</c:v>
                </c:pt>
                <c:pt idx="1983">
                  <c:v>909.89980200000002</c:v>
                </c:pt>
                <c:pt idx="1984">
                  <c:v>907.44643199999996</c:v>
                </c:pt>
                <c:pt idx="1985">
                  <c:v>905.51878399999998</c:v>
                </c:pt>
                <c:pt idx="1986">
                  <c:v>903.06541400000003</c:v>
                </c:pt>
                <c:pt idx="1987">
                  <c:v>900.85738100000003</c:v>
                </c:pt>
                <c:pt idx="1988">
                  <c:v>899.03487700000005</c:v>
                </c:pt>
                <c:pt idx="1989">
                  <c:v>893.70755899999995</c:v>
                </c:pt>
                <c:pt idx="1990">
                  <c:v>894.26832999999999</c:v>
                </c:pt>
                <c:pt idx="1991">
                  <c:v>891.850008</c:v>
                </c:pt>
                <c:pt idx="1992">
                  <c:v>890.23779300000001</c:v>
                </c:pt>
                <c:pt idx="1993">
                  <c:v>888.240049</c:v>
                </c:pt>
                <c:pt idx="1994">
                  <c:v>886.45259299999998</c:v>
                </c:pt>
                <c:pt idx="1995">
                  <c:v>885.12076400000001</c:v>
                </c:pt>
                <c:pt idx="1996">
                  <c:v>882.91273100000001</c:v>
                </c:pt>
                <c:pt idx="1997">
                  <c:v>882.03652699999998</c:v>
                </c:pt>
                <c:pt idx="1998">
                  <c:v>881.72109399999999</c:v>
                </c:pt>
                <c:pt idx="1999">
                  <c:v>882.03652699999998</c:v>
                </c:pt>
                <c:pt idx="2000">
                  <c:v>883.08797100000004</c:v>
                </c:pt>
                <c:pt idx="2001">
                  <c:v>884.31465700000001</c:v>
                </c:pt>
                <c:pt idx="2002">
                  <c:v>885.68153400000006</c:v>
                </c:pt>
                <c:pt idx="2003">
                  <c:v>887.08345999999995</c:v>
                </c:pt>
                <c:pt idx="2004">
                  <c:v>888.55548199999998</c:v>
                </c:pt>
                <c:pt idx="2005">
                  <c:v>890.06255199999998</c:v>
                </c:pt>
                <c:pt idx="2006">
                  <c:v>892.37572999999998</c:v>
                </c:pt>
                <c:pt idx="2007">
                  <c:v>893.14678900000001</c:v>
                </c:pt>
                <c:pt idx="2008">
                  <c:v>894.89919599999996</c:v>
                </c:pt>
                <c:pt idx="2009">
                  <c:v>896.47636299999999</c:v>
                </c:pt>
                <c:pt idx="2010">
                  <c:v>897.80819199999996</c:v>
                </c:pt>
                <c:pt idx="2011">
                  <c:v>899.73584000000005</c:v>
                </c:pt>
                <c:pt idx="2012">
                  <c:v>901.34805500000004</c:v>
                </c:pt>
                <c:pt idx="2013">
                  <c:v>902.71493299999997</c:v>
                </c:pt>
                <c:pt idx="2014">
                  <c:v>904.43229199999996</c:v>
                </c:pt>
                <c:pt idx="2015">
                  <c:v>906.21974699999998</c:v>
                </c:pt>
                <c:pt idx="2016">
                  <c:v>907.79691400000002</c:v>
                </c:pt>
                <c:pt idx="2017">
                  <c:v>909.19883900000002</c:v>
                </c:pt>
                <c:pt idx="2018">
                  <c:v>910.60076500000002</c:v>
                </c:pt>
                <c:pt idx="2019">
                  <c:v>915.50750500000004</c:v>
                </c:pt>
                <c:pt idx="2020">
                  <c:v>913.15927999999997</c:v>
                </c:pt>
                <c:pt idx="2021">
                  <c:v>917.22486400000003</c:v>
                </c:pt>
                <c:pt idx="2022">
                  <c:v>914.87663899999995</c:v>
                </c:pt>
                <c:pt idx="2023">
                  <c:v>915.64769799999999</c:v>
                </c:pt>
                <c:pt idx="2024">
                  <c:v>916.48885299999995</c:v>
                </c:pt>
                <c:pt idx="2025">
                  <c:v>916.944479</c:v>
                </c:pt>
                <c:pt idx="2026">
                  <c:v>917.57534599999997</c:v>
                </c:pt>
                <c:pt idx="2027">
                  <c:v>917.89077899999995</c:v>
                </c:pt>
                <c:pt idx="2028">
                  <c:v>918.59174199999995</c:v>
                </c:pt>
                <c:pt idx="2029">
                  <c:v>917.85573099999999</c:v>
                </c:pt>
                <c:pt idx="2030">
                  <c:v>916.90943100000004</c:v>
                </c:pt>
                <c:pt idx="2031">
                  <c:v>915.01683100000002</c:v>
                </c:pt>
                <c:pt idx="2032">
                  <c:v>913.01908700000001</c:v>
                </c:pt>
                <c:pt idx="2033">
                  <c:v>910.56571699999995</c:v>
                </c:pt>
                <c:pt idx="2034">
                  <c:v>908.49787600000002</c:v>
                </c:pt>
                <c:pt idx="2035">
                  <c:v>906.35994000000005</c:v>
                </c:pt>
                <c:pt idx="2036">
                  <c:v>903.87152100000003</c:v>
                </c:pt>
                <c:pt idx="2037">
                  <c:v>900.12136999999996</c:v>
                </c:pt>
                <c:pt idx="2038">
                  <c:v>899.42040699999995</c:v>
                </c:pt>
                <c:pt idx="2039">
                  <c:v>897.072181</c:v>
                </c:pt>
                <c:pt idx="2040">
                  <c:v>894.759004</c:v>
                </c:pt>
                <c:pt idx="2041">
                  <c:v>891.67476699999997</c:v>
                </c:pt>
                <c:pt idx="2042">
                  <c:v>891.07894799999997</c:v>
                </c:pt>
                <c:pt idx="2043">
                  <c:v>889.01110800000004</c:v>
                </c:pt>
                <c:pt idx="2044">
                  <c:v>887.36384499999997</c:v>
                </c:pt>
                <c:pt idx="2045">
                  <c:v>885.19086000000004</c:v>
                </c:pt>
                <c:pt idx="2046">
                  <c:v>884.06931999999995</c:v>
                </c:pt>
                <c:pt idx="2047">
                  <c:v>882.59729700000003</c:v>
                </c:pt>
                <c:pt idx="2048">
                  <c:v>881.75614199999995</c:v>
                </c:pt>
                <c:pt idx="2049">
                  <c:v>881.12527499999999</c:v>
                </c:pt>
                <c:pt idx="2050">
                  <c:v>881.96643100000006</c:v>
                </c:pt>
                <c:pt idx="2051">
                  <c:v>882.91273100000001</c:v>
                </c:pt>
                <c:pt idx="2052">
                  <c:v>882.98282700000004</c:v>
                </c:pt>
                <c:pt idx="2053">
                  <c:v>885.99696700000004</c:v>
                </c:pt>
                <c:pt idx="2054">
                  <c:v>887.60918200000003</c:v>
                </c:pt>
                <c:pt idx="2055">
                  <c:v>886.69793000000004</c:v>
                </c:pt>
                <c:pt idx="2056">
                  <c:v>890.90370800000005</c:v>
                </c:pt>
                <c:pt idx="2057">
                  <c:v>892.27058499999998</c:v>
                </c:pt>
                <c:pt idx="2058">
                  <c:v>894.79405199999997</c:v>
                </c:pt>
                <c:pt idx="2059">
                  <c:v>895.49501499999997</c:v>
                </c:pt>
                <c:pt idx="2060">
                  <c:v>897.28246999999999</c:v>
                </c:pt>
                <c:pt idx="2061">
                  <c:v>899.06992500000001</c:v>
                </c:pt>
                <c:pt idx="2062">
                  <c:v>900.64709200000004</c:v>
                </c:pt>
                <c:pt idx="2063">
                  <c:v>902.46959600000002</c:v>
                </c:pt>
                <c:pt idx="2064">
                  <c:v>904.18695500000001</c:v>
                </c:pt>
                <c:pt idx="2065">
                  <c:v>905.97441000000003</c:v>
                </c:pt>
                <c:pt idx="2066">
                  <c:v>907.55157699999995</c:v>
                </c:pt>
                <c:pt idx="2067">
                  <c:v>909.05864699999995</c:v>
                </c:pt>
                <c:pt idx="2068">
                  <c:v>910.35542799999996</c:v>
                </c:pt>
                <c:pt idx="2069">
                  <c:v>911.54706499999998</c:v>
                </c:pt>
                <c:pt idx="2070">
                  <c:v>912.80879800000002</c:v>
                </c:pt>
                <c:pt idx="2071">
                  <c:v>913.75509799999998</c:v>
                </c:pt>
                <c:pt idx="2072">
                  <c:v>912.91394300000002</c:v>
                </c:pt>
                <c:pt idx="2073">
                  <c:v>915.08692799999994</c:v>
                </c:pt>
                <c:pt idx="2074">
                  <c:v>916.243516</c:v>
                </c:pt>
                <c:pt idx="2075">
                  <c:v>916.76923899999997</c:v>
                </c:pt>
                <c:pt idx="2076">
                  <c:v>917.15476799999999</c:v>
                </c:pt>
                <c:pt idx="2077">
                  <c:v>917.96087599999998</c:v>
                </c:pt>
                <c:pt idx="2078">
                  <c:v>917.78563499999996</c:v>
                </c:pt>
                <c:pt idx="2079">
                  <c:v>918.13611600000002</c:v>
                </c:pt>
                <c:pt idx="2080">
                  <c:v>917.92582700000003</c:v>
                </c:pt>
                <c:pt idx="2081">
                  <c:v>916.76923899999997</c:v>
                </c:pt>
                <c:pt idx="2082">
                  <c:v>915.15702399999998</c:v>
                </c:pt>
                <c:pt idx="2083">
                  <c:v>912.77374999999995</c:v>
                </c:pt>
                <c:pt idx="2084">
                  <c:v>913.01908700000001</c:v>
                </c:pt>
                <c:pt idx="2085">
                  <c:v>908.18244300000003</c:v>
                </c:pt>
                <c:pt idx="2086">
                  <c:v>905.904314</c:v>
                </c:pt>
                <c:pt idx="2087">
                  <c:v>903.52103999999997</c:v>
                </c:pt>
                <c:pt idx="2088">
                  <c:v>901.24291000000005</c:v>
                </c:pt>
                <c:pt idx="2089">
                  <c:v>898.78953999999999</c:v>
                </c:pt>
                <c:pt idx="2090">
                  <c:v>896.89694099999997</c:v>
                </c:pt>
                <c:pt idx="2091">
                  <c:v>893.95289600000001</c:v>
                </c:pt>
                <c:pt idx="2092">
                  <c:v>894.163185</c:v>
                </c:pt>
                <c:pt idx="2093">
                  <c:v>891.21914100000004</c:v>
                </c:pt>
                <c:pt idx="2094">
                  <c:v>889.18634899999995</c:v>
                </c:pt>
                <c:pt idx="2095">
                  <c:v>887.81947100000002</c:v>
                </c:pt>
                <c:pt idx="2096">
                  <c:v>889.46673399999997</c:v>
                </c:pt>
                <c:pt idx="2097">
                  <c:v>887.433941</c:v>
                </c:pt>
                <c:pt idx="2098">
                  <c:v>888.20500100000004</c:v>
                </c:pt>
                <c:pt idx="2099">
                  <c:v>889.18634899999995</c:v>
                </c:pt>
                <c:pt idx="2100">
                  <c:v>890.41303400000004</c:v>
                </c:pt>
                <c:pt idx="2101">
                  <c:v>891.955152</c:v>
                </c:pt>
                <c:pt idx="2102">
                  <c:v>893.18183699999997</c:v>
                </c:pt>
                <c:pt idx="2103">
                  <c:v>890.69341899999995</c:v>
                </c:pt>
                <c:pt idx="2104">
                  <c:v>896.05578500000001</c:v>
                </c:pt>
                <c:pt idx="2105">
                  <c:v>897.14227800000003</c:v>
                </c:pt>
                <c:pt idx="2106">
                  <c:v>898.50915499999996</c:v>
                </c:pt>
                <c:pt idx="2107">
                  <c:v>900.01622499999996</c:v>
                </c:pt>
                <c:pt idx="2108">
                  <c:v>901.83872899999994</c:v>
                </c:pt>
                <c:pt idx="2109">
                  <c:v>902.64483600000005</c:v>
                </c:pt>
                <c:pt idx="2110">
                  <c:v>904.29209900000001</c:v>
                </c:pt>
                <c:pt idx="2111">
                  <c:v>902.08406600000001</c:v>
                </c:pt>
                <c:pt idx="2112">
                  <c:v>906.32489099999998</c:v>
                </c:pt>
                <c:pt idx="2113">
                  <c:v>907.30624</c:v>
                </c:pt>
                <c:pt idx="2114">
                  <c:v>906.710421</c:v>
                </c:pt>
                <c:pt idx="2115">
                  <c:v>908.70816500000001</c:v>
                </c:pt>
                <c:pt idx="2116">
                  <c:v>909.44417599999997</c:v>
                </c:pt>
                <c:pt idx="2117">
                  <c:v>910.07504300000005</c:v>
                </c:pt>
                <c:pt idx="2118">
                  <c:v>910.81105400000001</c:v>
                </c:pt>
                <c:pt idx="2119">
                  <c:v>911.09143900000004</c:v>
                </c:pt>
                <c:pt idx="2120">
                  <c:v>910.84610199999997</c:v>
                </c:pt>
                <c:pt idx="2121">
                  <c:v>910.81105400000001</c:v>
                </c:pt>
                <c:pt idx="2122">
                  <c:v>908.39273200000002</c:v>
                </c:pt>
                <c:pt idx="2123">
                  <c:v>906.28984300000002</c:v>
                </c:pt>
                <c:pt idx="2124">
                  <c:v>904.22200299999997</c:v>
                </c:pt>
                <c:pt idx="2125">
                  <c:v>902.04901800000005</c:v>
                </c:pt>
                <c:pt idx="2126">
                  <c:v>899.59564799999998</c:v>
                </c:pt>
                <c:pt idx="2127">
                  <c:v>897.56285500000001</c:v>
                </c:pt>
                <c:pt idx="2128">
                  <c:v>895.49501499999997</c:v>
                </c:pt>
                <c:pt idx="2129">
                  <c:v>893.462222</c:v>
                </c:pt>
                <c:pt idx="2130">
                  <c:v>891.70981500000005</c:v>
                </c:pt>
                <c:pt idx="2131">
                  <c:v>889.71207100000004</c:v>
                </c:pt>
                <c:pt idx="2132">
                  <c:v>888.09985600000005</c:v>
                </c:pt>
                <c:pt idx="2133">
                  <c:v>889.46673399999997</c:v>
                </c:pt>
                <c:pt idx="2134">
                  <c:v>886.032016</c:v>
                </c:pt>
                <c:pt idx="2135">
                  <c:v>887.15355599999998</c:v>
                </c:pt>
                <c:pt idx="2136">
                  <c:v>887.04841199999998</c:v>
                </c:pt>
                <c:pt idx="2137">
                  <c:v>888.38024099999996</c:v>
                </c:pt>
                <c:pt idx="2138">
                  <c:v>891.07894799999997</c:v>
                </c:pt>
                <c:pt idx="2139">
                  <c:v>890.76351499999998</c:v>
                </c:pt>
                <c:pt idx="2140">
                  <c:v>892.41077800000005</c:v>
                </c:pt>
                <c:pt idx="2141">
                  <c:v>893.60241499999995</c:v>
                </c:pt>
                <c:pt idx="2142">
                  <c:v>895.17958099999998</c:v>
                </c:pt>
                <c:pt idx="2143">
                  <c:v>896.44131500000003</c:v>
                </c:pt>
                <c:pt idx="2144">
                  <c:v>897.94838500000003</c:v>
                </c:pt>
                <c:pt idx="2145">
                  <c:v>899.66574400000002</c:v>
                </c:pt>
                <c:pt idx="2146">
                  <c:v>901.13776600000006</c:v>
                </c:pt>
                <c:pt idx="2147">
                  <c:v>902.60978799999998</c:v>
                </c:pt>
                <c:pt idx="2148">
                  <c:v>904.18695500000001</c:v>
                </c:pt>
                <c:pt idx="2149">
                  <c:v>905.83421699999997</c:v>
                </c:pt>
                <c:pt idx="2150">
                  <c:v>907.55157699999995</c:v>
                </c:pt>
                <c:pt idx="2151">
                  <c:v>908.95350199999996</c:v>
                </c:pt>
                <c:pt idx="2152">
                  <c:v>910.56571699999995</c:v>
                </c:pt>
                <c:pt idx="2153">
                  <c:v>912.24802799999998</c:v>
                </c:pt>
                <c:pt idx="2154">
                  <c:v>913.68500200000005</c:v>
                </c:pt>
                <c:pt idx="2155">
                  <c:v>915.50750500000004</c:v>
                </c:pt>
                <c:pt idx="2156">
                  <c:v>917.68048999999996</c:v>
                </c:pt>
                <c:pt idx="2157">
                  <c:v>918.90717500000005</c:v>
                </c:pt>
                <c:pt idx="2158">
                  <c:v>921.360546</c:v>
                </c:pt>
                <c:pt idx="2159">
                  <c:v>922.09655699999996</c:v>
                </c:pt>
                <c:pt idx="2160">
                  <c:v>923.46343400000001</c:v>
                </c:pt>
                <c:pt idx="2161">
                  <c:v>924.47982999999999</c:v>
                </c:pt>
                <c:pt idx="2162">
                  <c:v>926.79300799999999</c:v>
                </c:pt>
                <c:pt idx="2163">
                  <c:v>928.089789</c:v>
                </c:pt>
                <c:pt idx="2164">
                  <c:v>932.08527800000002</c:v>
                </c:pt>
                <c:pt idx="2165">
                  <c:v>928.93094499999995</c:v>
                </c:pt>
                <c:pt idx="2166">
                  <c:v>931.13897799999995</c:v>
                </c:pt>
                <c:pt idx="2167">
                  <c:v>931.34926700000005</c:v>
                </c:pt>
                <c:pt idx="2168">
                  <c:v>932.43575899999996</c:v>
                </c:pt>
                <c:pt idx="2169">
                  <c:v>932.96148100000005</c:v>
                </c:pt>
                <c:pt idx="2170">
                  <c:v>934.32835899999998</c:v>
                </c:pt>
                <c:pt idx="2171">
                  <c:v>932.05023000000006</c:v>
                </c:pt>
                <c:pt idx="2172">
                  <c:v>937.58783700000004</c:v>
                </c:pt>
                <c:pt idx="2173">
                  <c:v>935.16951500000005</c:v>
                </c:pt>
                <c:pt idx="2174">
                  <c:v>935.48494800000003</c:v>
                </c:pt>
                <c:pt idx="2175">
                  <c:v>935.76533300000006</c:v>
                </c:pt>
                <c:pt idx="2176">
                  <c:v>936.01067</c:v>
                </c:pt>
                <c:pt idx="2177">
                  <c:v>936.15086299999996</c:v>
                </c:pt>
                <c:pt idx="2178">
                  <c:v>936.29105500000003</c:v>
                </c:pt>
                <c:pt idx="2179">
                  <c:v>936.32610299999999</c:v>
                </c:pt>
                <c:pt idx="2180">
                  <c:v>936.25600699999995</c:v>
                </c:pt>
                <c:pt idx="2181">
                  <c:v>935.90552600000001</c:v>
                </c:pt>
                <c:pt idx="2182">
                  <c:v>933.27691500000003</c:v>
                </c:pt>
                <c:pt idx="2183">
                  <c:v>935.44989999999996</c:v>
                </c:pt>
                <c:pt idx="2184">
                  <c:v>935.44989999999996</c:v>
                </c:pt>
                <c:pt idx="2185">
                  <c:v>933.62739599999998</c:v>
                </c:pt>
                <c:pt idx="2186">
                  <c:v>932.12032599999998</c:v>
                </c:pt>
                <c:pt idx="2187">
                  <c:v>930.22772599999996</c:v>
                </c:pt>
                <c:pt idx="2188">
                  <c:v>927.94959700000004</c:v>
                </c:pt>
                <c:pt idx="2189">
                  <c:v>925.81165999999996</c:v>
                </c:pt>
                <c:pt idx="2190">
                  <c:v>924.374686</c:v>
                </c:pt>
                <c:pt idx="2191">
                  <c:v>923.81391599999995</c:v>
                </c:pt>
                <c:pt idx="2192">
                  <c:v>923.46343400000001</c:v>
                </c:pt>
                <c:pt idx="2193">
                  <c:v>920.48434199999997</c:v>
                </c:pt>
                <c:pt idx="2194">
                  <c:v>923.63867500000003</c:v>
                </c:pt>
                <c:pt idx="2195">
                  <c:v>924.40973399999996</c:v>
                </c:pt>
                <c:pt idx="2196">
                  <c:v>924.79526399999997</c:v>
                </c:pt>
                <c:pt idx="2197">
                  <c:v>925.04060100000004</c:v>
                </c:pt>
                <c:pt idx="2198">
                  <c:v>925.46117900000002</c:v>
                </c:pt>
                <c:pt idx="2199">
                  <c:v>925.98690099999999</c:v>
                </c:pt>
                <c:pt idx="2200">
                  <c:v>926.89815199999998</c:v>
                </c:pt>
                <c:pt idx="2201">
                  <c:v>927.24863400000004</c:v>
                </c:pt>
                <c:pt idx="2202">
                  <c:v>928.30007799999998</c:v>
                </c:pt>
                <c:pt idx="2203">
                  <c:v>929.17628200000001</c:v>
                </c:pt>
                <c:pt idx="2204">
                  <c:v>930.01743699999997</c:v>
                </c:pt>
                <c:pt idx="2205">
                  <c:v>930.85859300000004</c:v>
                </c:pt>
                <c:pt idx="2206">
                  <c:v>931.38431500000002</c:v>
                </c:pt>
                <c:pt idx="2207">
                  <c:v>932.71614399999999</c:v>
                </c:pt>
                <c:pt idx="2208">
                  <c:v>933.73254099999997</c:v>
                </c:pt>
                <c:pt idx="2209">
                  <c:v>934.74893699999996</c:v>
                </c:pt>
                <c:pt idx="2210">
                  <c:v>935.69523700000002</c:v>
                </c:pt>
                <c:pt idx="2211">
                  <c:v>936.78172900000004</c:v>
                </c:pt>
                <c:pt idx="2212">
                  <c:v>937.83317399999999</c:v>
                </c:pt>
                <c:pt idx="2213">
                  <c:v>939.09490700000003</c:v>
                </c:pt>
                <c:pt idx="2214">
                  <c:v>940.11130300000002</c:v>
                </c:pt>
                <c:pt idx="2215">
                  <c:v>941.26789199999996</c:v>
                </c:pt>
                <c:pt idx="2216">
                  <c:v>942.56467299999997</c:v>
                </c:pt>
                <c:pt idx="2217">
                  <c:v>943.89650300000005</c:v>
                </c:pt>
                <c:pt idx="2218">
                  <c:v>945.08813999999995</c:v>
                </c:pt>
                <c:pt idx="2219">
                  <c:v>946.41996900000004</c:v>
                </c:pt>
                <c:pt idx="2220">
                  <c:v>947.54151000000002</c:v>
                </c:pt>
                <c:pt idx="2221">
                  <c:v>949.08362799999998</c:v>
                </c:pt>
                <c:pt idx="2222">
                  <c:v>950.13507200000004</c:v>
                </c:pt>
                <c:pt idx="2223">
                  <c:v>951.95757600000002</c:v>
                </c:pt>
                <c:pt idx="2224">
                  <c:v>951.99262399999998</c:v>
                </c:pt>
                <c:pt idx="2225">
                  <c:v>953.95532000000003</c:v>
                </c:pt>
                <c:pt idx="2226">
                  <c:v>955.14695700000004</c:v>
                </c:pt>
                <c:pt idx="2227">
                  <c:v>957.35499000000004</c:v>
                </c:pt>
                <c:pt idx="2228">
                  <c:v>957.390038</c:v>
                </c:pt>
                <c:pt idx="2229">
                  <c:v>958.05595300000004</c:v>
                </c:pt>
                <c:pt idx="2230">
                  <c:v>959.07234900000003</c:v>
                </c:pt>
                <c:pt idx="2231">
                  <c:v>959.66816800000004</c:v>
                </c:pt>
                <c:pt idx="2232">
                  <c:v>962.40192300000001</c:v>
                </c:pt>
                <c:pt idx="2233">
                  <c:v>961.63086399999997</c:v>
                </c:pt>
                <c:pt idx="2234">
                  <c:v>959.91350499999999</c:v>
                </c:pt>
                <c:pt idx="2235">
                  <c:v>962.12153799999999</c:v>
                </c:pt>
                <c:pt idx="2236">
                  <c:v>962.40192300000001</c:v>
                </c:pt>
                <c:pt idx="2237">
                  <c:v>962.82250099999999</c:v>
                </c:pt>
                <c:pt idx="2238">
                  <c:v>963.17298200000005</c:v>
                </c:pt>
                <c:pt idx="2239">
                  <c:v>963.59356000000002</c:v>
                </c:pt>
                <c:pt idx="2240">
                  <c:v>963.76880100000005</c:v>
                </c:pt>
                <c:pt idx="2241">
                  <c:v>963.76880100000005</c:v>
                </c:pt>
                <c:pt idx="2242">
                  <c:v>963.97909000000004</c:v>
                </c:pt>
                <c:pt idx="2243">
                  <c:v>964.04918599999996</c:v>
                </c:pt>
                <c:pt idx="2244">
                  <c:v>964.04918599999996</c:v>
                </c:pt>
                <c:pt idx="2245">
                  <c:v>963.83889699999997</c:v>
                </c:pt>
                <c:pt idx="2246">
                  <c:v>963.73375299999998</c:v>
                </c:pt>
                <c:pt idx="2247">
                  <c:v>963.62860799999999</c:v>
                </c:pt>
                <c:pt idx="2248">
                  <c:v>963.24307899999997</c:v>
                </c:pt>
                <c:pt idx="2249">
                  <c:v>963.03278999999998</c:v>
                </c:pt>
                <c:pt idx="2250">
                  <c:v>962.82250099999999</c:v>
                </c:pt>
                <c:pt idx="2251">
                  <c:v>962.29677900000002</c:v>
                </c:pt>
                <c:pt idx="2252">
                  <c:v>961.98134500000003</c:v>
                </c:pt>
                <c:pt idx="2253">
                  <c:v>961.87620100000004</c:v>
                </c:pt>
                <c:pt idx="2254">
                  <c:v>961.52571999999998</c:v>
                </c:pt>
                <c:pt idx="2255">
                  <c:v>961.28038200000003</c:v>
                </c:pt>
                <c:pt idx="2256">
                  <c:v>961.31543099999999</c:v>
                </c:pt>
                <c:pt idx="2257">
                  <c:v>958.54662699999994</c:v>
                </c:pt>
                <c:pt idx="2258">
                  <c:v>961.31543099999999</c:v>
                </c:pt>
                <c:pt idx="2259">
                  <c:v>960.36913100000004</c:v>
                </c:pt>
                <c:pt idx="2260">
                  <c:v>961.35047899999995</c:v>
                </c:pt>
                <c:pt idx="2261">
                  <c:v>961.911249</c:v>
                </c:pt>
                <c:pt idx="2262">
                  <c:v>962.26173100000005</c:v>
                </c:pt>
                <c:pt idx="2263">
                  <c:v>962.54211599999996</c:v>
                </c:pt>
                <c:pt idx="2264">
                  <c:v>962.96269299999994</c:v>
                </c:pt>
                <c:pt idx="2265">
                  <c:v>963.48841600000003</c:v>
                </c:pt>
                <c:pt idx="2266">
                  <c:v>963.97909000000004</c:v>
                </c:pt>
                <c:pt idx="2267">
                  <c:v>964.46976400000005</c:v>
                </c:pt>
                <c:pt idx="2268">
                  <c:v>965.17072700000006</c:v>
                </c:pt>
                <c:pt idx="2269">
                  <c:v>965.69644900000003</c:v>
                </c:pt>
                <c:pt idx="2270">
                  <c:v>966.36236299999996</c:v>
                </c:pt>
                <c:pt idx="2271">
                  <c:v>967.028278</c:v>
                </c:pt>
                <c:pt idx="2272">
                  <c:v>971.82987400000002</c:v>
                </c:pt>
                <c:pt idx="2273">
                  <c:v>967.06332599999996</c:v>
                </c:pt>
                <c:pt idx="2274">
                  <c:v>969.20126300000004</c:v>
                </c:pt>
                <c:pt idx="2275">
                  <c:v>970.25270799999998</c:v>
                </c:pt>
                <c:pt idx="2276">
                  <c:v>970.91862200000003</c:v>
                </c:pt>
                <c:pt idx="2277">
                  <c:v>971.68968099999995</c:v>
                </c:pt>
                <c:pt idx="2278">
                  <c:v>972.74112600000001</c:v>
                </c:pt>
                <c:pt idx="2279">
                  <c:v>973.37199199999998</c:v>
                </c:pt>
                <c:pt idx="2280">
                  <c:v>974.21314800000005</c:v>
                </c:pt>
                <c:pt idx="2281">
                  <c:v>975.12440000000004</c:v>
                </c:pt>
                <c:pt idx="2282">
                  <c:v>975.860411</c:v>
                </c:pt>
                <c:pt idx="2283">
                  <c:v>973.02151100000003</c:v>
                </c:pt>
                <c:pt idx="2284">
                  <c:v>977.96329900000001</c:v>
                </c:pt>
                <c:pt idx="2285">
                  <c:v>978.80445499999996</c:v>
                </c:pt>
                <c:pt idx="2286">
                  <c:v>979.85589900000002</c:v>
                </c:pt>
                <c:pt idx="2287">
                  <c:v>980.73210300000005</c:v>
                </c:pt>
                <c:pt idx="2288">
                  <c:v>981.678403</c:v>
                </c:pt>
                <c:pt idx="2289">
                  <c:v>982.72984699999995</c:v>
                </c:pt>
                <c:pt idx="2290">
                  <c:v>983.78129100000001</c:v>
                </c:pt>
                <c:pt idx="2291">
                  <c:v>985.04302499999994</c:v>
                </c:pt>
                <c:pt idx="2292">
                  <c:v>985.35845800000004</c:v>
                </c:pt>
                <c:pt idx="2293">
                  <c:v>986.26971000000003</c:v>
                </c:pt>
                <c:pt idx="2294">
                  <c:v>987.00572099999999</c:v>
                </c:pt>
                <c:pt idx="2295">
                  <c:v>987.53144299999997</c:v>
                </c:pt>
                <c:pt idx="2296">
                  <c:v>988.05716500000005</c:v>
                </c:pt>
                <c:pt idx="2297">
                  <c:v>988.65298399999995</c:v>
                </c:pt>
                <c:pt idx="2298">
                  <c:v>989.63433199999997</c:v>
                </c:pt>
                <c:pt idx="2299">
                  <c:v>989.45909099999994</c:v>
                </c:pt>
                <c:pt idx="2300">
                  <c:v>989.63433199999997</c:v>
                </c:pt>
                <c:pt idx="2301">
                  <c:v>989.914717</c:v>
                </c:pt>
                <c:pt idx="2302">
                  <c:v>989.87966900000004</c:v>
                </c:pt>
                <c:pt idx="2303">
                  <c:v>989.84461999999996</c:v>
                </c:pt>
                <c:pt idx="2304">
                  <c:v>990.16005399999995</c:v>
                </c:pt>
                <c:pt idx="2305">
                  <c:v>990.30024600000002</c:v>
                </c:pt>
                <c:pt idx="2306">
                  <c:v>990.44043899999997</c:v>
                </c:pt>
                <c:pt idx="2307">
                  <c:v>990.40539100000001</c:v>
                </c:pt>
                <c:pt idx="2308">
                  <c:v>990.75587199999995</c:v>
                </c:pt>
                <c:pt idx="2309">
                  <c:v>990.68577600000003</c:v>
                </c:pt>
                <c:pt idx="2310">
                  <c:v>990.96616100000006</c:v>
                </c:pt>
                <c:pt idx="2311">
                  <c:v>991.17645000000005</c:v>
                </c:pt>
                <c:pt idx="2312">
                  <c:v>991.52693099999999</c:v>
                </c:pt>
                <c:pt idx="2313">
                  <c:v>990.68577600000003</c:v>
                </c:pt>
                <c:pt idx="2314">
                  <c:v>992.19284600000003</c:v>
                </c:pt>
                <c:pt idx="2315">
                  <c:v>992.64847199999997</c:v>
                </c:pt>
                <c:pt idx="2316">
                  <c:v>993.17419400000006</c:v>
                </c:pt>
                <c:pt idx="2317">
                  <c:v>993.69991600000003</c:v>
                </c:pt>
                <c:pt idx="2318">
                  <c:v>995.24203499999999</c:v>
                </c:pt>
                <c:pt idx="2319">
                  <c:v>995.031746</c:v>
                </c:pt>
                <c:pt idx="2320">
                  <c:v>995.52242000000001</c:v>
                </c:pt>
                <c:pt idx="2321">
                  <c:v>996.18833500000005</c:v>
                </c:pt>
                <c:pt idx="2322">
                  <c:v>996.88929800000005</c:v>
                </c:pt>
                <c:pt idx="2323">
                  <c:v>999.13237900000001</c:v>
                </c:pt>
                <c:pt idx="2324">
                  <c:v>998.50151200000005</c:v>
                </c:pt>
                <c:pt idx="2325">
                  <c:v>999.23752300000001</c:v>
                </c:pt>
                <c:pt idx="2326">
                  <c:v>1000.078679</c:v>
                </c:pt>
                <c:pt idx="2327">
                  <c:v>999.27257099999997</c:v>
                </c:pt>
                <c:pt idx="2328">
                  <c:v>1001.655845</c:v>
                </c:pt>
                <c:pt idx="2329">
                  <c:v>1002.286712</c:v>
                </c:pt>
                <c:pt idx="2330">
                  <c:v>1003.197964</c:v>
                </c:pt>
                <c:pt idx="2331">
                  <c:v>1004.074167</c:v>
                </c:pt>
                <c:pt idx="2332">
                  <c:v>1004.669986</c:v>
                </c:pt>
                <c:pt idx="2333">
                  <c:v>1005.3359</c:v>
                </c:pt>
                <c:pt idx="2334">
                  <c:v>1005.896671</c:v>
                </c:pt>
                <c:pt idx="2335">
                  <c:v>1004.3195040000001</c:v>
                </c:pt>
                <c:pt idx="2336">
                  <c:v>1007.263548</c:v>
                </c:pt>
                <c:pt idx="2337">
                  <c:v>1008.069656</c:v>
                </c:pt>
                <c:pt idx="2338">
                  <c:v>1010.593122</c:v>
                </c:pt>
                <c:pt idx="2339">
                  <c:v>1008.455185</c:v>
                </c:pt>
                <c:pt idx="2340">
                  <c:v>1008.56033</c:v>
                </c:pt>
                <c:pt idx="2341">
                  <c:v>1008.980908</c:v>
                </c:pt>
                <c:pt idx="2342">
                  <c:v>1009.401485</c:v>
                </c:pt>
                <c:pt idx="2343">
                  <c:v>1009.751967</c:v>
                </c:pt>
                <c:pt idx="2344">
                  <c:v>1008.279945</c:v>
                </c:pt>
                <c:pt idx="2345">
                  <c:v>1010.242641</c:v>
                </c:pt>
                <c:pt idx="2346">
                  <c:v>1010.382833</c:v>
                </c:pt>
                <c:pt idx="2347">
                  <c:v>1011.118844</c:v>
                </c:pt>
                <c:pt idx="2348">
                  <c:v>1011.5394219999999</c:v>
                </c:pt>
                <c:pt idx="2349">
                  <c:v>1011.889904</c:v>
                </c:pt>
                <c:pt idx="2350">
                  <c:v>1012.415626</c:v>
                </c:pt>
                <c:pt idx="2351">
                  <c:v>1012.731059</c:v>
                </c:pt>
                <c:pt idx="2352">
                  <c:v>1013.396974</c:v>
                </c:pt>
                <c:pt idx="2353">
                  <c:v>1013.957744</c:v>
                </c:pt>
                <c:pt idx="2354">
                  <c:v>1014.41337</c:v>
                </c:pt>
                <c:pt idx="2355">
                  <c:v>1015.044237</c:v>
                </c:pt>
                <c:pt idx="2356">
                  <c:v>1015.710151</c:v>
                </c:pt>
                <c:pt idx="2357">
                  <c:v>1016.235874</c:v>
                </c:pt>
                <c:pt idx="2358">
                  <c:v>1017.077029</c:v>
                </c:pt>
                <c:pt idx="2359">
                  <c:v>1017.742944</c:v>
                </c:pt>
                <c:pt idx="2360">
                  <c:v>1018.338762</c:v>
                </c:pt>
                <c:pt idx="2361">
                  <c:v>1019.039725</c:v>
                </c:pt>
                <c:pt idx="2362">
                  <c:v>1019.70564</c:v>
                </c:pt>
                <c:pt idx="2363">
                  <c:v>1020.686988</c:v>
                </c:pt>
                <c:pt idx="2364">
                  <c:v>1021.317855</c:v>
                </c:pt>
                <c:pt idx="2365">
                  <c:v>1022.264154</c:v>
                </c:pt>
                <c:pt idx="2366">
                  <c:v>1022.6847320000001</c:v>
                </c:pt>
                <c:pt idx="2367">
                  <c:v>1023.315599</c:v>
                </c:pt>
                <c:pt idx="2368">
                  <c:v>1023.876369</c:v>
                </c:pt>
                <c:pt idx="2369">
                  <c:v>1024.05161</c:v>
                </c:pt>
                <c:pt idx="2370">
                  <c:v>1024.367043</c:v>
                </c:pt>
                <c:pt idx="2371">
                  <c:v>1024.717525</c:v>
                </c:pt>
                <c:pt idx="2372">
                  <c:v>1029.3438799999999</c:v>
                </c:pt>
                <c:pt idx="2373">
                  <c:v>1025.313343</c:v>
                </c:pt>
                <c:pt idx="2374">
                  <c:v>1025.453536</c:v>
                </c:pt>
                <c:pt idx="2375">
                  <c:v>1025.733921</c:v>
                </c:pt>
                <c:pt idx="2376">
                  <c:v>1025.628776</c:v>
                </c:pt>
                <c:pt idx="2377">
                  <c:v>1025.628776</c:v>
                </c:pt>
                <c:pt idx="2378">
                  <c:v>1025.733921</c:v>
                </c:pt>
                <c:pt idx="2379">
                  <c:v>1025.8040169999999</c:v>
                </c:pt>
                <c:pt idx="2380">
                  <c:v>1026.014306</c:v>
                </c:pt>
                <c:pt idx="2381">
                  <c:v>1024.1918020000001</c:v>
                </c:pt>
                <c:pt idx="2382">
                  <c:v>1026.5400279999999</c:v>
                </c:pt>
                <c:pt idx="2383">
                  <c:v>1026.8554610000001</c:v>
                </c:pt>
                <c:pt idx="2384">
                  <c:v>1027.311087</c:v>
                </c:pt>
                <c:pt idx="2385">
                  <c:v>1027.6966170000001</c:v>
                </c:pt>
                <c:pt idx="2386">
                  <c:v>1027.9419539999999</c:v>
                </c:pt>
                <c:pt idx="2387">
                  <c:v>1028.6078689999999</c:v>
                </c:pt>
                <c:pt idx="2388">
                  <c:v>1028.9583500000001</c:v>
                </c:pt>
                <c:pt idx="2389">
                  <c:v>1029.3438799999999</c:v>
                </c:pt>
                <c:pt idx="2390">
                  <c:v>1029.729409</c:v>
                </c:pt>
                <c:pt idx="2391">
                  <c:v>1030.535517</c:v>
                </c:pt>
                <c:pt idx="2392">
                  <c:v>1030.9911420000001</c:v>
                </c:pt>
                <c:pt idx="2393">
                  <c:v>1031.586961</c:v>
                </c:pt>
                <c:pt idx="2394">
                  <c:v>1035.1268239999999</c:v>
                </c:pt>
                <c:pt idx="2395">
                  <c:v>1032.953839</c:v>
                </c:pt>
                <c:pt idx="2396">
                  <c:v>1033.7599459999999</c:v>
                </c:pt>
                <c:pt idx="2397">
                  <c:v>1034.2155720000001</c:v>
                </c:pt>
                <c:pt idx="2398">
                  <c:v>1036.7740859999999</c:v>
                </c:pt>
                <c:pt idx="2399">
                  <c:v>1035.652546</c:v>
                </c:pt>
                <c:pt idx="2400">
                  <c:v>1036.31846</c:v>
                </c:pt>
                <c:pt idx="2401">
                  <c:v>1036.984375</c:v>
                </c:pt>
                <c:pt idx="2402">
                  <c:v>1037.6152420000001</c:v>
                </c:pt>
                <c:pt idx="2403">
                  <c:v>1038.351253</c:v>
                </c:pt>
                <c:pt idx="2404">
                  <c:v>1039.0171680000001</c:v>
                </c:pt>
                <c:pt idx="2405">
                  <c:v>1039.8583229999999</c:v>
                </c:pt>
                <c:pt idx="2406">
                  <c:v>1040.2438529999999</c:v>
                </c:pt>
                <c:pt idx="2407">
                  <c:v>1041.1551039999999</c:v>
                </c:pt>
                <c:pt idx="2408">
                  <c:v>1042.066356</c:v>
                </c:pt>
                <c:pt idx="2409">
                  <c:v>1042.6972229999999</c:v>
                </c:pt>
                <c:pt idx="2410">
                  <c:v>1043.50333</c:v>
                </c:pt>
                <c:pt idx="2411">
                  <c:v>1043.608475</c:v>
                </c:pt>
                <c:pt idx="2412">
                  <c:v>1045.0103999999999</c:v>
                </c:pt>
                <c:pt idx="2413">
                  <c:v>1045.8165080000001</c:v>
                </c:pt>
                <c:pt idx="2414">
                  <c:v>1046.7277590000001</c:v>
                </c:pt>
                <c:pt idx="2415">
                  <c:v>1047.2534820000001</c:v>
                </c:pt>
                <c:pt idx="2416">
                  <c:v>1048.0946369999999</c:v>
                </c:pt>
                <c:pt idx="2417">
                  <c:v>1048.585311</c:v>
                </c:pt>
                <c:pt idx="2418">
                  <c:v>1049.1811299999999</c:v>
                </c:pt>
                <c:pt idx="2419">
                  <c:v>1049.6718040000001</c:v>
                </c:pt>
                <c:pt idx="2420">
                  <c:v>1050.057333</c:v>
                </c:pt>
                <c:pt idx="2421">
                  <c:v>1050.407815</c:v>
                </c:pt>
                <c:pt idx="2422">
                  <c:v>1050.3727670000001</c:v>
                </c:pt>
                <c:pt idx="2423">
                  <c:v>1050.9335369999999</c:v>
                </c:pt>
                <c:pt idx="2424">
                  <c:v>1051.038681</c:v>
                </c:pt>
                <c:pt idx="2425">
                  <c:v>1051.143826</c:v>
                </c:pt>
                <c:pt idx="2426">
                  <c:v>1051.319066</c:v>
                </c:pt>
                <c:pt idx="2427">
                  <c:v>1051.2840180000001</c:v>
                </c:pt>
                <c:pt idx="2428">
                  <c:v>1050.2676220000001</c:v>
                </c:pt>
                <c:pt idx="2429">
                  <c:v>1051.8097399999999</c:v>
                </c:pt>
                <c:pt idx="2430">
                  <c:v>1051.3541150000001</c:v>
                </c:pt>
                <c:pt idx="2431">
                  <c:v>1051.6344999999999</c:v>
                </c:pt>
                <c:pt idx="2432">
                  <c:v>1051.5994519999999</c:v>
                </c:pt>
                <c:pt idx="2433">
                  <c:v>1049.706852</c:v>
                </c:pt>
                <c:pt idx="2434">
                  <c:v>1051.879837</c:v>
                </c:pt>
                <c:pt idx="2435">
                  <c:v>1052.020029</c:v>
                </c:pt>
                <c:pt idx="2436">
                  <c:v>1052.1952699999999</c:v>
                </c:pt>
                <c:pt idx="2437">
                  <c:v>1052.545752</c:v>
                </c:pt>
                <c:pt idx="2438">
                  <c:v>1052.9663290000001</c:v>
                </c:pt>
                <c:pt idx="2439">
                  <c:v>1053.3168109999999</c:v>
                </c:pt>
                <c:pt idx="2440">
                  <c:v>1053.842533</c:v>
                </c:pt>
                <c:pt idx="2441">
                  <c:v>1054.7537850000001</c:v>
                </c:pt>
                <c:pt idx="2442">
                  <c:v>1054.578544</c:v>
                </c:pt>
                <c:pt idx="2443">
                  <c:v>1055.174362</c:v>
                </c:pt>
                <c:pt idx="2444">
                  <c:v>1055.524844</c:v>
                </c:pt>
                <c:pt idx="2445">
                  <c:v>1056.120662</c:v>
                </c:pt>
                <c:pt idx="2446">
                  <c:v>1056.6113359999999</c:v>
                </c:pt>
                <c:pt idx="2447">
                  <c:v>1057.1721070000001</c:v>
                </c:pt>
                <c:pt idx="2448">
                  <c:v>1057.9081180000001</c:v>
                </c:pt>
                <c:pt idx="2449">
                  <c:v>1054.823881</c:v>
                </c:pt>
                <c:pt idx="2450">
                  <c:v>1059.274995</c:v>
                </c:pt>
                <c:pt idx="2451">
                  <c:v>1059.975958</c:v>
                </c:pt>
                <c:pt idx="2452">
                  <c:v>1060.5367289999999</c:v>
                </c:pt>
                <c:pt idx="2453">
                  <c:v>1061.2727400000001</c:v>
                </c:pt>
                <c:pt idx="2454">
                  <c:v>1061.5881730000001</c:v>
                </c:pt>
                <c:pt idx="2455">
                  <c:v>1062.5344729999999</c:v>
                </c:pt>
                <c:pt idx="2456">
                  <c:v>1063.2704839999999</c:v>
                </c:pt>
                <c:pt idx="2457">
                  <c:v>1064.111639</c:v>
                </c:pt>
                <c:pt idx="2458">
                  <c:v>1064.7074580000001</c:v>
                </c:pt>
                <c:pt idx="2459">
                  <c:v>1065.5486129999999</c:v>
                </c:pt>
                <c:pt idx="2460">
                  <c:v>1066.4248170000001</c:v>
                </c:pt>
                <c:pt idx="2461">
                  <c:v>1067.3711169999999</c:v>
                </c:pt>
                <c:pt idx="2462">
                  <c:v>1068.282369</c:v>
                </c:pt>
                <c:pt idx="2463">
                  <c:v>1069.298765</c:v>
                </c:pt>
                <c:pt idx="2464">
                  <c:v>1072.312905</c:v>
                </c:pt>
                <c:pt idx="2465">
                  <c:v>1071.9273760000001</c:v>
                </c:pt>
                <c:pt idx="2466">
                  <c:v>1072.8035789999999</c:v>
                </c:pt>
                <c:pt idx="2467">
                  <c:v>1073.9601680000001</c:v>
                </c:pt>
                <c:pt idx="2468">
                  <c:v>1075.5022859999999</c:v>
                </c:pt>
                <c:pt idx="2469">
                  <c:v>1076.2733459999999</c:v>
                </c:pt>
                <c:pt idx="2470">
                  <c:v>1077.7453680000001</c:v>
                </c:pt>
                <c:pt idx="2471">
                  <c:v>1078.516427</c:v>
                </c:pt>
                <c:pt idx="2472">
                  <c:v>1079.497775</c:v>
                </c:pt>
                <c:pt idx="2473">
                  <c:v>1079.883304</c:v>
                </c:pt>
                <c:pt idx="2474">
                  <c:v>1080.233786</c:v>
                </c:pt>
                <c:pt idx="2475">
                  <c:v>1080.4791230000001</c:v>
                </c:pt>
                <c:pt idx="2476">
                  <c:v>1081.0048449999999</c:v>
                </c:pt>
                <c:pt idx="2477">
                  <c:v>1081.1450380000001</c:v>
                </c:pt>
                <c:pt idx="2478">
                  <c:v>1081.3202779999999</c:v>
                </c:pt>
                <c:pt idx="2479">
                  <c:v>1081.4955190000001</c:v>
                </c:pt>
                <c:pt idx="2480">
                  <c:v>1081.4254229999999</c:v>
                </c:pt>
                <c:pt idx="2481">
                  <c:v>1082.0562890000001</c:v>
                </c:pt>
                <c:pt idx="2482">
                  <c:v>1081.3903749999999</c:v>
                </c:pt>
                <c:pt idx="2483">
                  <c:v>1081.215134</c:v>
                </c:pt>
                <c:pt idx="2484">
                  <c:v>1081.1099899999999</c:v>
                </c:pt>
                <c:pt idx="2485">
                  <c:v>1080.934749</c:v>
                </c:pt>
                <c:pt idx="2486">
                  <c:v>1080.619316</c:v>
                </c:pt>
                <c:pt idx="2487">
                  <c:v>1079.21739</c:v>
                </c:pt>
                <c:pt idx="2488">
                  <c:v>1080.3038819999999</c:v>
                </c:pt>
                <c:pt idx="2489">
                  <c:v>1081.215134</c:v>
                </c:pt>
                <c:pt idx="2490">
                  <c:v>1080.0234969999999</c:v>
                </c:pt>
                <c:pt idx="2491">
                  <c:v>1080.0935930000001</c:v>
                </c:pt>
                <c:pt idx="2492">
                  <c:v>1080.198738</c:v>
                </c:pt>
                <c:pt idx="2493">
                  <c:v>1080.128641</c:v>
                </c:pt>
                <c:pt idx="2494">
                  <c:v>1080.233786</c:v>
                </c:pt>
                <c:pt idx="2495">
                  <c:v>1080.4090269999999</c:v>
                </c:pt>
                <c:pt idx="2496">
                  <c:v>1081.1099899999999</c:v>
                </c:pt>
                <c:pt idx="2497">
                  <c:v>1080.8997010000001</c:v>
                </c:pt>
                <c:pt idx="2498">
                  <c:v>1081.215134</c:v>
                </c:pt>
                <c:pt idx="2499">
                  <c:v>1081.4955190000001</c:v>
                </c:pt>
                <c:pt idx="2500">
                  <c:v>1082.1614340000001</c:v>
                </c:pt>
                <c:pt idx="2501">
                  <c:v>1082.546963</c:v>
                </c:pt>
                <c:pt idx="2502">
                  <c:v>1082.8623970000001</c:v>
                </c:pt>
                <c:pt idx="2503">
                  <c:v>1083.318023</c:v>
                </c:pt>
                <c:pt idx="2504">
                  <c:v>1084.018986</c:v>
                </c:pt>
                <c:pt idx="2505">
                  <c:v>1084.930237</c:v>
                </c:pt>
                <c:pt idx="2506">
                  <c:v>1085.5611039999999</c:v>
                </c:pt>
                <c:pt idx="2507">
                  <c:v>1086.367211</c:v>
                </c:pt>
                <c:pt idx="2508">
                  <c:v>1087.488752</c:v>
                </c:pt>
                <c:pt idx="2509">
                  <c:v>1088.4701</c:v>
                </c:pt>
                <c:pt idx="2510">
                  <c:v>1090.0823150000001</c:v>
                </c:pt>
                <c:pt idx="2511">
                  <c:v>1090.6781329999999</c:v>
                </c:pt>
                <c:pt idx="2512">
                  <c:v>1091.9749139999999</c:v>
                </c:pt>
                <c:pt idx="2513">
                  <c:v>1092.7459739999999</c:v>
                </c:pt>
                <c:pt idx="2514">
                  <c:v>1093.3417919999999</c:v>
                </c:pt>
                <c:pt idx="2515">
                  <c:v>1096.4610769999999</c:v>
                </c:pt>
                <c:pt idx="2516">
                  <c:v>1096.2157400000001</c:v>
                </c:pt>
                <c:pt idx="2517">
                  <c:v>1098.143388</c:v>
                </c:pt>
                <c:pt idx="2518">
                  <c:v>1098.423773</c:v>
                </c:pt>
                <c:pt idx="2519">
                  <c:v>1104.2768129999999</c:v>
                </c:pt>
                <c:pt idx="2520">
                  <c:v>1106.309606</c:v>
                </c:pt>
                <c:pt idx="2521">
                  <c:v>1108.0970609999999</c:v>
                </c:pt>
                <c:pt idx="2522">
                  <c:v>1110.1999499999999</c:v>
                </c:pt>
                <c:pt idx="2523">
                  <c:v>1110.6906240000001</c:v>
                </c:pt>
                <c:pt idx="2524">
                  <c:v>1111.9874050000001</c:v>
                </c:pt>
                <c:pt idx="2525">
                  <c:v>1113.2841860000001</c:v>
                </c:pt>
                <c:pt idx="2526">
                  <c:v>1113.038849</c:v>
                </c:pt>
                <c:pt idx="2527">
                  <c:v>1113.3542829999999</c:v>
                </c:pt>
                <c:pt idx="2528">
                  <c:v>1113.6346679999999</c:v>
                </c:pt>
                <c:pt idx="2529">
                  <c:v>1113.2140899999999</c:v>
                </c:pt>
                <c:pt idx="2530">
                  <c:v>1113.3893310000001</c:v>
                </c:pt>
                <c:pt idx="2531">
                  <c:v>1109.183554</c:v>
                </c:pt>
                <c:pt idx="2532">
                  <c:v>1113.0738980000001</c:v>
                </c:pt>
                <c:pt idx="2533">
                  <c:v>1112.6182719999999</c:v>
                </c:pt>
                <c:pt idx="2534">
                  <c:v>1112.127598</c:v>
                </c:pt>
                <c:pt idx="2535">
                  <c:v>1109.639179</c:v>
                </c:pt>
                <c:pt idx="2536">
                  <c:v>1110.9710090000001</c:v>
                </c:pt>
                <c:pt idx="2537">
                  <c:v>1112.5131269999999</c:v>
                </c:pt>
                <c:pt idx="2538">
                  <c:v>1109.779372</c:v>
                </c:pt>
                <c:pt idx="2539">
                  <c:v>1109.1134569999999</c:v>
                </c:pt>
                <c:pt idx="2540">
                  <c:v>1108.657831</c:v>
                </c:pt>
                <c:pt idx="2541">
                  <c:v>1109.744324</c:v>
                </c:pt>
                <c:pt idx="2542">
                  <c:v>1107.74658</c:v>
                </c:pt>
                <c:pt idx="2543">
                  <c:v>1107.7115309999999</c:v>
                </c:pt>
                <c:pt idx="2544">
                  <c:v>1107.4311459999999</c:v>
                </c:pt>
                <c:pt idx="2545">
                  <c:v>1107.1858090000001</c:v>
                </c:pt>
                <c:pt idx="2546">
                  <c:v>1107.1507610000001</c:v>
                </c:pt>
                <c:pt idx="2547">
                  <c:v>1107.1507610000001</c:v>
                </c:pt>
                <c:pt idx="2548">
                  <c:v>1109.043361</c:v>
                </c:pt>
                <c:pt idx="2549">
                  <c:v>1107.2909540000001</c:v>
                </c:pt>
                <c:pt idx="2550">
                  <c:v>1107.4661940000001</c:v>
                </c:pt>
                <c:pt idx="2551">
                  <c:v>1108.0970609999999</c:v>
                </c:pt>
                <c:pt idx="2552">
                  <c:v>1108.4124939999999</c:v>
                </c:pt>
                <c:pt idx="2553">
                  <c:v>1108.762976</c:v>
                </c:pt>
                <c:pt idx="2554">
                  <c:v>1109.3938419999999</c:v>
                </c:pt>
                <c:pt idx="2555">
                  <c:v>1110.059757</c:v>
                </c:pt>
                <c:pt idx="2556">
                  <c:v>1110.5504309999999</c:v>
                </c:pt>
                <c:pt idx="2557">
                  <c:v>1110.480335</c:v>
                </c:pt>
                <c:pt idx="2558">
                  <c:v>1112.793512</c:v>
                </c:pt>
                <c:pt idx="2559">
                  <c:v>1114.4057270000001</c:v>
                </c:pt>
                <c:pt idx="2560">
                  <c:v>1116.0179419999999</c:v>
                </c:pt>
                <c:pt idx="2561">
                  <c:v>1117.7353009999999</c:v>
                </c:pt>
                <c:pt idx="2562">
                  <c:v>1119.8031410000001</c:v>
                </c:pt>
                <c:pt idx="2563">
                  <c:v>1122.116319</c:v>
                </c:pt>
                <c:pt idx="2564">
                  <c:v>1124.4294970000001</c:v>
                </c:pt>
                <c:pt idx="2565">
                  <c:v>1126.3571440000001</c:v>
                </c:pt>
                <c:pt idx="2566">
                  <c:v>1128.1095519999999</c:v>
                </c:pt>
                <c:pt idx="2567">
                  <c:v>1130.9835</c:v>
                </c:pt>
                <c:pt idx="2568">
                  <c:v>1130.948451</c:v>
                </c:pt>
                <c:pt idx="2569">
                  <c:v>1131.894751</c:v>
                </c:pt>
                <c:pt idx="2570">
                  <c:v>1135.8902399999999</c:v>
                </c:pt>
                <c:pt idx="2571">
                  <c:v>1132.8060029999999</c:v>
                </c:pt>
                <c:pt idx="2572">
                  <c:v>1132.770955</c:v>
                </c:pt>
                <c:pt idx="2573">
                  <c:v>1133.016292</c:v>
                </c:pt>
                <c:pt idx="2574">
                  <c:v>1132.350377</c:v>
                </c:pt>
                <c:pt idx="2575">
                  <c:v>1131.999896</c:v>
                </c:pt>
                <c:pt idx="2576">
                  <c:v>1131.2638850000001</c:v>
                </c:pt>
                <c:pt idx="2577">
                  <c:v>1130.8082589999999</c:v>
                </c:pt>
                <c:pt idx="2578">
                  <c:v>1130.21244</c:v>
                </c:pt>
                <c:pt idx="2579">
                  <c:v>1129.5465260000001</c:v>
                </c:pt>
                <c:pt idx="2580">
                  <c:v>1126.9880109999999</c:v>
                </c:pt>
                <c:pt idx="2581">
                  <c:v>1128.319841</c:v>
                </c:pt>
                <c:pt idx="2582">
                  <c:v>1126.181904</c:v>
                </c:pt>
                <c:pt idx="2583">
                  <c:v>1125.936567</c:v>
                </c:pt>
                <c:pt idx="2584">
                  <c:v>1125.095411</c:v>
                </c:pt>
                <c:pt idx="2585">
                  <c:v>1123.518245</c:v>
                </c:pt>
                <c:pt idx="2586">
                  <c:v>1123.6233890000001</c:v>
                </c:pt>
                <c:pt idx="2587">
                  <c:v>1123.2729079999999</c:v>
                </c:pt>
                <c:pt idx="2588">
                  <c:v>1122.817282</c:v>
                </c:pt>
                <c:pt idx="2589">
                  <c:v>1122.677089</c:v>
                </c:pt>
                <c:pt idx="2590">
                  <c:v>1124.6748339999999</c:v>
                </c:pt>
                <c:pt idx="2591">
                  <c:v>1122.501849</c:v>
                </c:pt>
                <c:pt idx="2592">
                  <c:v>1123.132715</c:v>
                </c:pt>
                <c:pt idx="2593">
                  <c:v>1123.658437</c:v>
                </c:pt>
                <c:pt idx="2594">
                  <c:v>1124.464545</c:v>
                </c:pt>
                <c:pt idx="2595">
                  <c:v>1125.6912299999999</c:v>
                </c:pt>
                <c:pt idx="2596">
                  <c:v>1126.917915</c:v>
                </c:pt>
                <c:pt idx="2597">
                  <c:v>1128.9857549999999</c:v>
                </c:pt>
                <c:pt idx="2598">
                  <c:v>1130.3876809999999</c:v>
                </c:pt>
                <c:pt idx="2599">
                  <c:v>1131.8597030000001</c:v>
                </c:pt>
                <c:pt idx="2600">
                  <c:v>1134.137833</c:v>
                </c:pt>
                <c:pt idx="2601">
                  <c:v>1135.6098549999999</c:v>
                </c:pt>
                <c:pt idx="2602">
                  <c:v>1137.2220689999999</c:v>
                </c:pt>
                <c:pt idx="2603">
                  <c:v>1138.869332</c:v>
                </c:pt>
                <c:pt idx="2604">
                  <c:v>1142.4442429999999</c:v>
                </c:pt>
                <c:pt idx="2605">
                  <c:v>1142.5143390000001</c:v>
                </c:pt>
                <c:pt idx="2606">
                  <c:v>1143.390543</c:v>
                </c:pt>
                <c:pt idx="2607">
                  <c:v>1145.037806</c:v>
                </c:pt>
                <c:pt idx="2608">
                  <c:v>1147.491176</c:v>
                </c:pt>
                <c:pt idx="2609">
                  <c:v>1149.1384390000001</c:v>
                </c:pt>
                <c:pt idx="2610">
                  <c:v>1151.2763749999999</c:v>
                </c:pt>
                <c:pt idx="2611">
                  <c:v>1151.311424</c:v>
                </c:pt>
                <c:pt idx="2612">
                  <c:v>1152.468012</c:v>
                </c:pt>
                <c:pt idx="2613">
                  <c:v>1153.309168</c:v>
                </c:pt>
                <c:pt idx="2614">
                  <c:v>1154.045179</c:v>
                </c:pt>
                <c:pt idx="2615">
                  <c:v>1154.325564</c:v>
                </c:pt>
                <c:pt idx="2616">
                  <c:v>1154.8162380000001</c:v>
                </c:pt>
                <c:pt idx="2617">
                  <c:v>1155.0966229999999</c:v>
                </c:pt>
                <c:pt idx="2618">
                  <c:v>1156.042923</c:v>
                </c:pt>
                <c:pt idx="2619">
                  <c:v>1154.4307080000001</c:v>
                </c:pt>
                <c:pt idx="2620">
                  <c:v>1153.7998419999999</c:v>
                </c:pt>
                <c:pt idx="2621">
                  <c:v>1152.608205</c:v>
                </c:pt>
                <c:pt idx="2622">
                  <c:v>1148.787957</c:v>
                </c:pt>
                <c:pt idx="2623">
                  <c:v>1150.470268</c:v>
                </c:pt>
                <c:pt idx="2624">
                  <c:v>1149.10339</c:v>
                </c:pt>
                <c:pt idx="2625">
                  <c:v>1147.9818499999999</c:v>
                </c:pt>
                <c:pt idx="2626">
                  <c:v>1146.755165</c:v>
                </c:pt>
                <c:pt idx="2627">
                  <c:v>1142.549387</c:v>
                </c:pt>
                <c:pt idx="2628">
                  <c:v>1144.5120830000001</c:v>
                </c:pt>
                <c:pt idx="2629">
                  <c:v>1143.4956870000001</c:v>
                </c:pt>
                <c:pt idx="2630">
                  <c:v>1142.6194840000001</c:v>
                </c:pt>
                <c:pt idx="2631">
                  <c:v>1141.9185210000001</c:v>
                </c:pt>
                <c:pt idx="2632">
                  <c:v>1141.953569</c:v>
                </c:pt>
                <c:pt idx="2633">
                  <c:v>1141.3227019999999</c:v>
                </c:pt>
                <c:pt idx="2634">
                  <c:v>1141.392799</c:v>
                </c:pt>
                <c:pt idx="2635">
                  <c:v>1142.1288099999999</c:v>
                </c:pt>
                <c:pt idx="2636">
                  <c:v>1142.934917</c:v>
                </c:pt>
                <c:pt idx="2637">
                  <c:v>1143.8812170000001</c:v>
                </c:pt>
                <c:pt idx="2638">
                  <c:v>1144.2316980000001</c:v>
                </c:pt>
                <c:pt idx="2639">
                  <c:v>1146.2995390000001</c:v>
                </c:pt>
                <c:pt idx="2640">
                  <c:v>1147.350983</c:v>
                </c:pt>
                <c:pt idx="2641">
                  <c:v>1148.752909</c:v>
                </c:pt>
                <c:pt idx="2642">
                  <c:v>1150.224931</c:v>
                </c:pt>
                <c:pt idx="2643">
                  <c:v>1151.626857</c:v>
                </c:pt>
                <c:pt idx="2644">
                  <c:v>1152.923638</c:v>
                </c:pt>
                <c:pt idx="2645">
                  <c:v>1154.605949</c:v>
                </c:pt>
                <c:pt idx="2646">
                  <c:v>1154.1152750000001</c:v>
                </c:pt>
                <c:pt idx="2647">
                  <c:v>1157.2345600000001</c:v>
                </c:pt>
                <c:pt idx="2648">
                  <c:v>1158.986967</c:v>
                </c:pt>
                <c:pt idx="2649">
                  <c:v>1159.793075</c:v>
                </c:pt>
                <c:pt idx="2650">
                  <c:v>1161.3702410000001</c:v>
                </c:pt>
                <c:pt idx="2651">
                  <c:v>1163.0525520000001</c:v>
                </c:pt>
                <c:pt idx="2652">
                  <c:v>1163.9988519999999</c:v>
                </c:pt>
                <c:pt idx="2653">
                  <c:v>1165.1554410000001</c:v>
                </c:pt>
                <c:pt idx="2654">
                  <c:v>1166.382126</c:v>
                </c:pt>
                <c:pt idx="2655">
                  <c:v>1167.4335699999999</c:v>
                </c:pt>
                <c:pt idx="2656">
                  <c:v>1168.5901590000001</c:v>
                </c:pt>
                <c:pt idx="2657">
                  <c:v>1169.396266</c:v>
                </c:pt>
                <c:pt idx="2658">
                  <c:v>1168.5901590000001</c:v>
                </c:pt>
                <c:pt idx="2659">
                  <c:v>1170.8332399999999</c:v>
                </c:pt>
                <c:pt idx="2660">
                  <c:v>1171.499155</c:v>
                </c:pt>
                <c:pt idx="2661">
                  <c:v>1171.9547809999999</c:v>
                </c:pt>
                <c:pt idx="2662">
                  <c:v>1173.076321</c:v>
                </c:pt>
                <c:pt idx="2663">
                  <c:v>1172.9361289999999</c:v>
                </c:pt>
                <c:pt idx="2664">
                  <c:v>1173.2515619999999</c:v>
                </c:pt>
                <c:pt idx="2665">
                  <c:v>1173.602044</c:v>
                </c:pt>
                <c:pt idx="2666">
                  <c:v>1174.197862</c:v>
                </c:pt>
                <c:pt idx="2667">
                  <c:v>1173.6721399999999</c:v>
                </c:pt>
                <c:pt idx="2668">
                  <c:v>1173.5319469999999</c:v>
                </c:pt>
                <c:pt idx="2669">
                  <c:v>1173.2515619999999</c:v>
                </c:pt>
                <c:pt idx="2670">
                  <c:v>1173.0062250000001</c:v>
                </c:pt>
                <c:pt idx="2671">
                  <c:v>1173.566996</c:v>
                </c:pt>
                <c:pt idx="2672">
                  <c:v>1171.7094440000001</c:v>
                </c:pt>
                <c:pt idx="2673">
                  <c:v>1170.027133</c:v>
                </c:pt>
                <c:pt idx="2674">
                  <c:v>1170.482759</c:v>
                </c:pt>
                <c:pt idx="2675">
                  <c:v>1169.2210259999999</c:v>
                </c:pt>
                <c:pt idx="2676">
                  <c:v>1169.7117000000001</c:v>
                </c:pt>
                <c:pt idx="2677">
                  <c:v>1168.9055920000001</c:v>
                </c:pt>
                <c:pt idx="2678">
                  <c:v>1170.062181</c:v>
                </c:pt>
                <c:pt idx="2679">
                  <c:v>1170.447711</c:v>
                </c:pt>
                <c:pt idx="2680">
                  <c:v>1170.6930480000001</c:v>
                </c:pt>
                <c:pt idx="2681">
                  <c:v>1171.5342029999999</c:v>
                </c:pt>
                <c:pt idx="2682">
                  <c:v>1172.094973</c:v>
                </c:pt>
                <c:pt idx="2683">
                  <c:v>1173.216514</c:v>
                </c:pt>
                <c:pt idx="2684">
                  <c:v>1172.760888</c:v>
                </c:pt>
                <c:pt idx="2685">
                  <c:v>1173.496899</c:v>
                </c:pt>
                <c:pt idx="2686">
                  <c:v>1174.898825</c:v>
                </c:pt>
                <c:pt idx="2687">
                  <c:v>1175.634836</c:v>
                </c:pt>
                <c:pt idx="2688">
                  <c:v>1175.3894989999999</c:v>
                </c:pt>
                <c:pt idx="2689">
                  <c:v>1177.2120030000001</c:v>
                </c:pt>
                <c:pt idx="2690">
                  <c:v>1178.1232540000001</c:v>
                </c:pt>
                <c:pt idx="2691">
                  <c:v>1178.999458</c:v>
                </c:pt>
                <c:pt idx="2692">
                  <c:v>1181.4878759999999</c:v>
                </c:pt>
                <c:pt idx="2693">
                  <c:v>1180.8219610000001</c:v>
                </c:pt>
                <c:pt idx="2694">
                  <c:v>1183.6608610000001</c:v>
                </c:pt>
                <c:pt idx="2695">
                  <c:v>1182.539321</c:v>
                </c:pt>
                <c:pt idx="2696">
                  <c:v>1184.0113429999999</c:v>
                </c:pt>
                <c:pt idx="2697">
                  <c:v>1183.7309580000001</c:v>
                </c:pt>
                <c:pt idx="2698">
                  <c:v>1184.0113429999999</c:v>
                </c:pt>
                <c:pt idx="2699">
                  <c:v>1186.499761</c:v>
                </c:pt>
                <c:pt idx="2700">
                  <c:v>1186.8852910000001</c:v>
                </c:pt>
                <c:pt idx="2701">
                  <c:v>1187.7614940000001</c:v>
                </c:pt>
                <c:pt idx="2702">
                  <c:v>1188.637698</c:v>
                </c:pt>
                <c:pt idx="2703">
                  <c:v>1189.233516</c:v>
                </c:pt>
                <c:pt idx="2704">
                  <c:v>1190.214864</c:v>
                </c:pt>
                <c:pt idx="2705">
                  <c:v>1190.214864</c:v>
                </c:pt>
                <c:pt idx="2706">
                  <c:v>1191.5116459999999</c:v>
                </c:pt>
                <c:pt idx="2707">
                  <c:v>1192.2476569999999</c:v>
                </c:pt>
                <c:pt idx="2708">
                  <c:v>1192.913571</c:v>
                </c:pt>
                <c:pt idx="2709">
                  <c:v>1193.4042449999999</c:v>
                </c:pt>
                <c:pt idx="2710">
                  <c:v>1193.8949190000001</c:v>
                </c:pt>
                <c:pt idx="2711">
                  <c:v>1194.350545</c:v>
                </c:pt>
                <c:pt idx="2712">
                  <c:v>1194.5958820000001</c:v>
                </c:pt>
                <c:pt idx="2713">
                  <c:v>1195.156653</c:v>
                </c:pt>
                <c:pt idx="2714">
                  <c:v>1195.121605</c:v>
                </c:pt>
                <c:pt idx="2715">
                  <c:v>1199.6778629999999</c:v>
                </c:pt>
                <c:pt idx="2716">
                  <c:v>1195.5421819999999</c:v>
                </c:pt>
                <c:pt idx="2717">
                  <c:v>1195.5421819999999</c:v>
                </c:pt>
                <c:pt idx="2718">
                  <c:v>1195.3669420000001</c:v>
                </c:pt>
                <c:pt idx="2719">
                  <c:v>1194.9814120000001</c:v>
                </c:pt>
                <c:pt idx="2720">
                  <c:v>1195.6473269999999</c:v>
                </c:pt>
                <c:pt idx="2721">
                  <c:v>1195.7174230000001</c:v>
                </c:pt>
                <c:pt idx="2722">
                  <c:v>1195.6473269999999</c:v>
                </c:pt>
                <c:pt idx="2723">
                  <c:v>1196.6286749999999</c:v>
                </c:pt>
                <c:pt idx="2724">
                  <c:v>1197.154397</c:v>
                </c:pt>
                <c:pt idx="2725">
                  <c:v>1193.649582</c:v>
                </c:pt>
                <c:pt idx="2726">
                  <c:v>1196.90906</c:v>
                </c:pt>
                <c:pt idx="2727">
                  <c:v>1197.504878</c:v>
                </c:pt>
                <c:pt idx="2728">
                  <c:v>1197.9605039999999</c:v>
                </c:pt>
                <c:pt idx="2729">
                  <c:v>1198.4161300000001</c:v>
                </c:pt>
                <c:pt idx="2730">
                  <c:v>1198.6614669999999</c:v>
                </c:pt>
                <c:pt idx="2731">
                  <c:v>1198.9418519999999</c:v>
                </c:pt>
                <c:pt idx="2732">
                  <c:v>1199.7830080000001</c:v>
                </c:pt>
                <c:pt idx="2733">
                  <c:v>1199.292334</c:v>
                </c:pt>
                <c:pt idx="2734">
                  <c:v>1201.4302709999999</c:v>
                </c:pt>
                <c:pt idx="2735">
                  <c:v>1204.0588809999999</c:v>
                </c:pt>
                <c:pt idx="2736">
                  <c:v>1204.374315</c:v>
                </c:pt>
                <c:pt idx="2737">
                  <c:v>1205.390711</c:v>
                </c:pt>
                <c:pt idx="2738">
                  <c:v>1206.5473</c:v>
                </c:pt>
                <c:pt idx="2739">
                  <c:v>1207.10807</c:v>
                </c:pt>
                <c:pt idx="2740">
                  <c:v>1208.0193220000001</c:v>
                </c:pt>
                <c:pt idx="2741">
                  <c:v>1208.404851</c:v>
                </c:pt>
                <c:pt idx="2742">
                  <c:v>1208.9656219999999</c:v>
                </c:pt>
                <c:pt idx="2743">
                  <c:v>1209.4562960000001</c:v>
                </c:pt>
                <c:pt idx="2744">
                  <c:v>1208.1595139999999</c:v>
                </c:pt>
                <c:pt idx="2745">
                  <c:v>1209.070766</c:v>
                </c:pt>
                <c:pt idx="2746">
                  <c:v>1207.809033</c:v>
                </c:pt>
                <c:pt idx="2747">
                  <c:v>1207.2833109999999</c:v>
                </c:pt>
                <c:pt idx="2748">
                  <c:v>1207.3183590000001</c:v>
                </c:pt>
                <c:pt idx="2749">
                  <c:v>1206.8977809999999</c:v>
                </c:pt>
                <c:pt idx="2750">
                  <c:v>1206.5823479999999</c:v>
                </c:pt>
                <c:pt idx="2751">
                  <c:v>1206.1617699999999</c:v>
                </c:pt>
                <c:pt idx="2752">
                  <c:v>1205.6360480000001</c:v>
                </c:pt>
                <c:pt idx="2753">
                  <c:v>1205.390711</c:v>
                </c:pt>
                <c:pt idx="2754">
                  <c:v>1204.724796</c:v>
                </c:pt>
                <c:pt idx="2755">
                  <c:v>1204.1640259999999</c:v>
                </c:pt>
                <c:pt idx="2756">
                  <c:v>1203.673352</c:v>
                </c:pt>
                <c:pt idx="2757">
                  <c:v>1203.112582</c:v>
                </c:pt>
                <c:pt idx="2758">
                  <c:v>1202.7620999999999</c:v>
                </c:pt>
                <c:pt idx="2759">
                  <c:v>1201.7457039999999</c:v>
                </c:pt>
                <c:pt idx="2760">
                  <c:v>1201.2199820000001</c:v>
                </c:pt>
                <c:pt idx="2761">
                  <c:v>1200.168537</c:v>
                </c:pt>
                <c:pt idx="2762">
                  <c:v>1199.292334</c:v>
                </c:pt>
                <c:pt idx="2763">
                  <c:v>1198.4161300000001</c:v>
                </c:pt>
                <c:pt idx="2764">
                  <c:v>1197.7151670000001</c:v>
                </c:pt>
                <c:pt idx="2765">
                  <c:v>1197.0142040000001</c:v>
                </c:pt>
                <c:pt idx="2766">
                  <c:v>1196.2781930000001</c:v>
                </c:pt>
                <c:pt idx="2767">
                  <c:v>1195.752471</c:v>
                </c:pt>
                <c:pt idx="2768">
                  <c:v>1196.1029530000001</c:v>
                </c:pt>
                <c:pt idx="2769">
                  <c:v>1195.191701</c:v>
                </c:pt>
                <c:pt idx="2770">
                  <c:v>1195.6122789999999</c:v>
                </c:pt>
                <c:pt idx="2771">
                  <c:v>1195.0164600000001</c:v>
                </c:pt>
                <c:pt idx="2772">
                  <c:v>1194.9814120000001</c:v>
                </c:pt>
                <c:pt idx="2773">
                  <c:v>1191.721935</c:v>
                </c:pt>
                <c:pt idx="2774">
                  <c:v>1195.0164600000001</c:v>
                </c:pt>
                <c:pt idx="2775">
                  <c:v>1196.032856</c:v>
                </c:pt>
                <c:pt idx="2776">
                  <c:v>1195.5421819999999</c:v>
                </c:pt>
                <c:pt idx="2777">
                  <c:v>1195.8225669999999</c:v>
                </c:pt>
                <c:pt idx="2778">
                  <c:v>1196.173049</c:v>
                </c:pt>
                <c:pt idx="2779">
                  <c:v>1196.067904</c:v>
                </c:pt>
                <c:pt idx="2780">
                  <c:v>1197.154397</c:v>
                </c:pt>
                <c:pt idx="2781">
                  <c:v>1195.857616</c:v>
                </c:pt>
                <c:pt idx="2782">
                  <c:v>1197.2244929999999</c:v>
                </c:pt>
                <c:pt idx="2783">
                  <c:v>1197.574975</c:v>
                </c:pt>
                <c:pt idx="2784">
                  <c:v>1197.539927</c:v>
                </c:pt>
                <c:pt idx="2785">
                  <c:v>1197.85536</c:v>
                </c:pt>
                <c:pt idx="2786">
                  <c:v>1200.168537</c:v>
                </c:pt>
                <c:pt idx="2787">
                  <c:v>1199.712912</c:v>
                </c:pt>
                <c:pt idx="2788">
                  <c:v>1200.2035860000001</c:v>
                </c:pt>
                <c:pt idx="2789">
                  <c:v>1201.0797889999999</c:v>
                </c:pt>
                <c:pt idx="2790">
                  <c:v>1201.850848</c:v>
                </c:pt>
                <c:pt idx="2791">
                  <c:v>1202.7971480000001</c:v>
                </c:pt>
                <c:pt idx="2792">
                  <c:v>1203.8485929999999</c:v>
                </c:pt>
                <c:pt idx="2793">
                  <c:v>1203.0775329999999</c:v>
                </c:pt>
                <c:pt idx="2794">
                  <c:v>1203.1826779999999</c:v>
                </c:pt>
                <c:pt idx="2795">
                  <c:v>1204.5846039999999</c:v>
                </c:pt>
                <c:pt idx="2796">
                  <c:v>1204.6196520000001</c:v>
                </c:pt>
                <c:pt idx="2797">
                  <c:v>1203.7784959999999</c:v>
                </c:pt>
                <c:pt idx="2798">
                  <c:v>1205.3206150000001</c:v>
                </c:pt>
                <c:pt idx="2799">
                  <c:v>1208.4399000000001</c:v>
                </c:pt>
                <c:pt idx="2800">
                  <c:v>1206.372059</c:v>
                </c:pt>
                <c:pt idx="2801">
                  <c:v>1204.5495559999999</c:v>
                </c:pt>
                <c:pt idx="2802">
                  <c:v>1204.2341220000001</c:v>
                </c:pt>
                <c:pt idx="2803">
                  <c:v>1204.1640259999999</c:v>
                </c:pt>
                <c:pt idx="2804">
                  <c:v>1203.7084</c:v>
                </c:pt>
                <c:pt idx="2805">
                  <c:v>1203.2177260000001</c:v>
                </c:pt>
                <c:pt idx="2806">
                  <c:v>1203.287822</c:v>
                </c:pt>
                <c:pt idx="2807">
                  <c:v>1202.6219080000001</c:v>
                </c:pt>
                <c:pt idx="2808">
                  <c:v>1202.1662819999999</c:v>
                </c:pt>
                <c:pt idx="2809">
                  <c:v>1201.5003670000001</c:v>
                </c:pt>
                <c:pt idx="2810">
                  <c:v>1200.904548</c:v>
                </c:pt>
                <c:pt idx="2811">
                  <c:v>1200.3437779999999</c:v>
                </c:pt>
                <c:pt idx="2812">
                  <c:v>1197.610023</c:v>
                </c:pt>
                <c:pt idx="2813">
                  <c:v>1199.011949</c:v>
                </c:pt>
                <c:pt idx="2814">
                  <c:v>1196.208097</c:v>
                </c:pt>
                <c:pt idx="2815">
                  <c:v>1197.7852640000001</c:v>
                </c:pt>
                <c:pt idx="2816">
                  <c:v>1196.9441079999999</c:v>
                </c:pt>
                <c:pt idx="2817">
                  <c:v>1196.3482899999999</c:v>
                </c:pt>
                <c:pt idx="2818">
                  <c:v>1195.892664</c:v>
                </c:pt>
                <c:pt idx="2819">
                  <c:v>1195.9277119999999</c:v>
                </c:pt>
                <c:pt idx="2820">
                  <c:v>1195.191701</c:v>
                </c:pt>
                <c:pt idx="2821">
                  <c:v>1194.876268</c:v>
                </c:pt>
                <c:pt idx="2822">
                  <c:v>1196.3482899999999</c:v>
                </c:pt>
                <c:pt idx="2823">
                  <c:v>1194.2804490000001</c:v>
                </c:pt>
                <c:pt idx="2824">
                  <c:v>1194.8412189999999</c:v>
                </c:pt>
                <c:pt idx="2825">
                  <c:v>1195.3669420000001</c:v>
                </c:pt>
                <c:pt idx="2826">
                  <c:v>1194.8412189999999</c:v>
                </c:pt>
                <c:pt idx="2827">
                  <c:v>1195.051508</c:v>
                </c:pt>
                <c:pt idx="2828">
                  <c:v>1195.472086</c:v>
                </c:pt>
                <c:pt idx="2829">
                  <c:v>1195.9627599999999</c:v>
                </c:pt>
                <c:pt idx="2830">
                  <c:v>1195.787519</c:v>
                </c:pt>
                <c:pt idx="2831">
                  <c:v>1196.2781930000001</c:v>
                </c:pt>
                <c:pt idx="2832">
                  <c:v>1196.733819</c:v>
                </c:pt>
                <c:pt idx="2833">
                  <c:v>1192.5981380000001</c:v>
                </c:pt>
                <c:pt idx="2834">
                  <c:v>1197.504878</c:v>
                </c:pt>
                <c:pt idx="2835">
                  <c:v>1198.556323</c:v>
                </c:pt>
                <c:pt idx="2836">
                  <c:v>1198.6965150000001</c:v>
                </c:pt>
                <c:pt idx="2837">
                  <c:v>1198.6614669999999</c:v>
                </c:pt>
                <c:pt idx="2838">
                  <c:v>1198.556323</c:v>
                </c:pt>
                <c:pt idx="2839">
                  <c:v>1201.009693</c:v>
                </c:pt>
                <c:pt idx="2840">
                  <c:v>1200.8695</c:v>
                </c:pt>
                <c:pt idx="2841">
                  <c:v>1201.4302709999999</c:v>
                </c:pt>
                <c:pt idx="2842">
                  <c:v>1203.5331590000001</c:v>
                </c:pt>
                <c:pt idx="2843">
                  <c:v>1202.411619</c:v>
                </c:pt>
                <c:pt idx="2844">
                  <c:v>1202.692004</c:v>
                </c:pt>
                <c:pt idx="2845">
                  <c:v>1203.1476299999999</c:v>
                </c:pt>
                <c:pt idx="2846">
                  <c:v>1203.428015</c:v>
                </c:pt>
                <c:pt idx="2847">
                  <c:v>1203.4981110000001</c:v>
                </c:pt>
                <c:pt idx="2848">
                  <c:v>1202.692004</c:v>
                </c:pt>
                <c:pt idx="2849">
                  <c:v>1203.357919</c:v>
                </c:pt>
                <c:pt idx="2850">
                  <c:v>1203.5331590000001</c:v>
                </c:pt>
                <c:pt idx="2851">
                  <c:v>1203.4981110000001</c:v>
                </c:pt>
                <c:pt idx="2852">
                  <c:v>1202.1662819999999</c:v>
                </c:pt>
                <c:pt idx="2853">
                  <c:v>1202.9373410000001</c:v>
                </c:pt>
                <c:pt idx="2854">
                  <c:v>1200.3788259999999</c:v>
                </c:pt>
                <c:pt idx="2855">
                  <c:v>1204.4444109999999</c:v>
                </c:pt>
                <c:pt idx="2856">
                  <c:v>1202.271426</c:v>
                </c:pt>
                <c:pt idx="2857">
                  <c:v>1201.1148370000001</c:v>
                </c:pt>
                <c:pt idx="2858">
                  <c:v>1201.0797889999999</c:v>
                </c:pt>
                <c:pt idx="2859">
                  <c:v>1201.675608</c:v>
                </c:pt>
                <c:pt idx="2860">
                  <c:v>1202.8321960000001</c:v>
                </c:pt>
                <c:pt idx="2861">
                  <c:v>1201.325126</c:v>
                </c:pt>
                <c:pt idx="2862">
                  <c:v>1201.1849340000001</c:v>
                </c:pt>
                <c:pt idx="2863">
                  <c:v>1201.3601739999999</c:v>
                </c:pt>
                <c:pt idx="2864">
                  <c:v>1200.904548</c:v>
                </c:pt>
                <c:pt idx="2865">
                  <c:v>1201.0447409999999</c:v>
                </c:pt>
                <c:pt idx="2866">
                  <c:v>1201.009693</c:v>
                </c:pt>
                <c:pt idx="2867">
                  <c:v>1201.1849340000001</c:v>
                </c:pt>
                <c:pt idx="2868">
                  <c:v>1200.7293079999999</c:v>
                </c:pt>
                <c:pt idx="2869">
                  <c:v>1200.589115</c:v>
                </c:pt>
                <c:pt idx="2870">
                  <c:v>1200.4839710000001</c:v>
                </c:pt>
                <c:pt idx="2871">
                  <c:v>1200.0984410000001</c:v>
                </c:pt>
                <c:pt idx="2872">
                  <c:v>1198.7666119999999</c:v>
                </c:pt>
                <c:pt idx="2873">
                  <c:v>1199.6778629999999</c:v>
                </c:pt>
                <c:pt idx="2874">
                  <c:v>1198.4161300000001</c:v>
                </c:pt>
                <c:pt idx="2875">
                  <c:v>1199.888152</c:v>
                </c:pt>
                <c:pt idx="2876">
                  <c:v>1198.486226</c:v>
                </c:pt>
                <c:pt idx="2877">
                  <c:v>1198.4161300000001</c:v>
                </c:pt>
                <c:pt idx="2878">
                  <c:v>1198.135745</c:v>
                </c:pt>
                <c:pt idx="2879">
                  <c:v>1197.890408</c:v>
                </c:pt>
                <c:pt idx="2880">
                  <c:v>1197.610023</c:v>
                </c:pt>
                <c:pt idx="2881">
                  <c:v>1197.46983</c:v>
                </c:pt>
                <c:pt idx="2882">
                  <c:v>1197.1193490000001</c:v>
                </c:pt>
                <c:pt idx="2883">
                  <c:v>1197.434782</c:v>
                </c:pt>
                <c:pt idx="2884">
                  <c:v>1197.9254559999999</c:v>
                </c:pt>
                <c:pt idx="2885">
                  <c:v>1200.8695</c:v>
                </c:pt>
                <c:pt idx="2886">
                  <c:v>1197.7151670000001</c:v>
                </c:pt>
                <c:pt idx="2887">
                  <c:v>1197.8203120000001</c:v>
                </c:pt>
                <c:pt idx="2888">
                  <c:v>1197.7151670000001</c:v>
                </c:pt>
                <c:pt idx="2889">
                  <c:v>1198.275938</c:v>
                </c:pt>
                <c:pt idx="2890">
                  <c:v>1198.170793</c:v>
                </c:pt>
                <c:pt idx="2891">
                  <c:v>1198.7666119999999</c:v>
                </c:pt>
                <c:pt idx="2892">
                  <c:v>1197.85536</c:v>
                </c:pt>
                <c:pt idx="2893">
                  <c:v>1199.4325260000001</c:v>
                </c:pt>
                <c:pt idx="2894">
                  <c:v>1199.958249</c:v>
                </c:pt>
                <c:pt idx="2895">
                  <c:v>1201.850848</c:v>
                </c:pt>
                <c:pt idx="2896">
                  <c:v>1201.149885</c:v>
                </c:pt>
                <c:pt idx="2897">
                  <c:v>1199.537671</c:v>
                </c:pt>
                <c:pt idx="2898">
                  <c:v>1201.6405589999999</c:v>
                </c:pt>
                <c:pt idx="2899">
                  <c:v>1201.850848</c:v>
                </c:pt>
                <c:pt idx="2900">
                  <c:v>1202.0961850000001</c:v>
                </c:pt>
                <c:pt idx="2901">
                  <c:v>1202.0961850000001</c:v>
                </c:pt>
                <c:pt idx="2902">
                  <c:v>1203.392967</c:v>
                </c:pt>
                <c:pt idx="2903">
                  <c:v>1203.0775329999999</c:v>
                </c:pt>
                <c:pt idx="2904">
                  <c:v>1203.357919</c:v>
                </c:pt>
                <c:pt idx="2905">
                  <c:v>1202.586859</c:v>
                </c:pt>
                <c:pt idx="2906">
                  <c:v>1202.4466669999999</c:v>
                </c:pt>
                <c:pt idx="2907">
                  <c:v>1202.3415219999999</c:v>
                </c:pt>
                <c:pt idx="2908">
                  <c:v>1202.1662819999999</c:v>
                </c:pt>
                <c:pt idx="2909">
                  <c:v>1201.991041</c:v>
                </c:pt>
                <c:pt idx="2910">
                  <c:v>1201.7807519999999</c:v>
                </c:pt>
                <c:pt idx="2911">
                  <c:v>1201.325126</c:v>
                </c:pt>
                <c:pt idx="2912">
                  <c:v>1200.939597</c:v>
                </c:pt>
                <c:pt idx="2913">
                  <c:v>1200.589115</c:v>
                </c:pt>
                <c:pt idx="2914">
                  <c:v>1198.310986</c:v>
                </c:pt>
                <c:pt idx="2915">
                  <c:v>1197.610023</c:v>
                </c:pt>
                <c:pt idx="2916">
                  <c:v>1198.871756</c:v>
                </c:pt>
                <c:pt idx="2917">
                  <c:v>1198.451178</c:v>
                </c:pt>
                <c:pt idx="2918">
                  <c:v>1197.610023</c:v>
                </c:pt>
                <c:pt idx="2919">
                  <c:v>1197.0492529999999</c:v>
                </c:pt>
                <c:pt idx="2920">
                  <c:v>1196.593627</c:v>
                </c:pt>
                <c:pt idx="2921">
                  <c:v>1195.121605</c:v>
                </c:pt>
                <c:pt idx="2922">
                  <c:v>1196.138001</c:v>
                </c:pt>
                <c:pt idx="2923">
                  <c:v>1199.993297</c:v>
                </c:pt>
                <c:pt idx="2924">
                  <c:v>1199.4675749999999</c:v>
                </c:pt>
                <c:pt idx="2925">
                  <c:v>1195.3669420000001</c:v>
                </c:pt>
                <c:pt idx="2926">
                  <c:v>1195.331893</c:v>
                </c:pt>
                <c:pt idx="2927">
                  <c:v>1194.771123</c:v>
                </c:pt>
                <c:pt idx="2928">
                  <c:v>1194.8412189999999</c:v>
                </c:pt>
                <c:pt idx="2929">
                  <c:v>1195.156653</c:v>
                </c:pt>
                <c:pt idx="2930">
                  <c:v>1195.156653</c:v>
                </c:pt>
                <c:pt idx="2931">
                  <c:v>1195.472086</c:v>
                </c:pt>
                <c:pt idx="2932">
                  <c:v>1195.472086</c:v>
                </c:pt>
                <c:pt idx="2933">
                  <c:v>1196.3132410000001</c:v>
                </c:pt>
                <c:pt idx="2934">
                  <c:v>1196.067904</c:v>
                </c:pt>
                <c:pt idx="2935">
                  <c:v>1196.032856</c:v>
                </c:pt>
                <c:pt idx="2936">
                  <c:v>1196.6637229999999</c:v>
                </c:pt>
                <c:pt idx="2937">
                  <c:v>1198.836708</c:v>
                </c:pt>
                <c:pt idx="2938">
                  <c:v>1197.7151670000001</c:v>
                </c:pt>
                <c:pt idx="2939">
                  <c:v>1196.593627</c:v>
                </c:pt>
                <c:pt idx="2940">
                  <c:v>1196.768867</c:v>
                </c:pt>
                <c:pt idx="2941">
                  <c:v>1198.9768999999999</c:v>
                </c:pt>
                <c:pt idx="2942">
                  <c:v>1199.3974780000001</c:v>
                </c:pt>
                <c:pt idx="2943">
                  <c:v>1200.0283449999999</c:v>
                </c:pt>
                <c:pt idx="2944">
                  <c:v>1200.4138740000001</c:v>
                </c:pt>
                <c:pt idx="2945">
                  <c:v>1201.325126</c:v>
                </c:pt>
                <c:pt idx="2946">
                  <c:v>1198.836708</c:v>
                </c:pt>
                <c:pt idx="2947">
                  <c:v>1201.7807519999999</c:v>
                </c:pt>
                <c:pt idx="2948">
                  <c:v>1200.30873</c:v>
                </c:pt>
                <c:pt idx="2949">
                  <c:v>1202.3415219999999</c:v>
                </c:pt>
                <c:pt idx="2950">
                  <c:v>1202.4817149999999</c:v>
                </c:pt>
                <c:pt idx="2951">
                  <c:v>1203.4630629999999</c:v>
                </c:pt>
                <c:pt idx="2952">
                  <c:v>1202.7620999999999</c:v>
                </c:pt>
                <c:pt idx="2953">
                  <c:v>1202.7971480000001</c:v>
                </c:pt>
                <c:pt idx="2954">
                  <c:v>1202.8321960000001</c:v>
                </c:pt>
                <c:pt idx="2955">
                  <c:v>1203.1826779999999</c:v>
                </c:pt>
                <c:pt idx="2956">
                  <c:v>1202.656956</c:v>
                </c:pt>
                <c:pt idx="2957">
                  <c:v>1203.568207</c:v>
                </c:pt>
                <c:pt idx="2958">
                  <c:v>1202.1662819999999</c:v>
                </c:pt>
                <c:pt idx="2959">
                  <c:v>1202.2363780000001</c:v>
                </c:pt>
                <c:pt idx="2960">
                  <c:v>1202.1312339999999</c:v>
                </c:pt>
                <c:pt idx="2961">
                  <c:v>1206.6173960000001</c:v>
                </c:pt>
                <c:pt idx="2962">
                  <c:v>1201.5354150000001</c:v>
                </c:pt>
                <c:pt idx="2963">
                  <c:v>1201.1148370000001</c:v>
                </c:pt>
                <c:pt idx="2964">
                  <c:v>1201.9209450000001</c:v>
                </c:pt>
                <c:pt idx="2965">
                  <c:v>1200.273682</c:v>
                </c:pt>
                <c:pt idx="2966">
                  <c:v>1200.273682</c:v>
                </c:pt>
                <c:pt idx="2967">
                  <c:v>1200.0633929999999</c:v>
                </c:pt>
                <c:pt idx="2968">
                  <c:v>1199.572719</c:v>
                </c:pt>
                <c:pt idx="2969">
                  <c:v>1199.4675749999999</c:v>
                </c:pt>
                <c:pt idx="2970">
                  <c:v>1199.257286</c:v>
                </c:pt>
                <c:pt idx="2971">
                  <c:v>1199.152141</c:v>
                </c:pt>
                <c:pt idx="2972">
                  <c:v>1199.1170930000001</c:v>
                </c:pt>
                <c:pt idx="2973">
                  <c:v>1198.310986</c:v>
                </c:pt>
                <c:pt idx="2974">
                  <c:v>1197.434782</c:v>
                </c:pt>
                <c:pt idx="2975">
                  <c:v>1199.4675749999999</c:v>
                </c:pt>
                <c:pt idx="2976">
                  <c:v>1199.5026230000001</c:v>
                </c:pt>
                <c:pt idx="2977">
                  <c:v>1199.9232</c:v>
                </c:pt>
                <c:pt idx="2978">
                  <c:v>1200.0984410000001</c:v>
                </c:pt>
                <c:pt idx="2979">
                  <c:v>1200.273682</c:v>
                </c:pt>
                <c:pt idx="2980">
                  <c:v>1200.4138740000001</c:v>
                </c:pt>
                <c:pt idx="2981">
                  <c:v>1200.7293079999999</c:v>
                </c:pt>
                <c:pt idx="2982">
                  <c:v>1200.939597</c:v>
                </c:pt>
                <c:pt idx="2983">
                  <c:v>1200.7994040000001</c:v>
                </c:pt>
                <c:pt idx="2984">
                  <c:v>1200.4138740000001</c:v>
                </c:pt>
                <c:pt idx="2985">
                  <c:v>1200.69426</c:v>
                </c:pt>
                <c:pt idx="2986">
                  <c:v>1200.7643559999999</c:v>
                </c:pt>
                <c:pt idx="2987">
                  <c:v>1200.273682</c:v>
                </c:pt>
                <c:pt idx="2988">
                  <c:v>1200.0283449999999</c:v>
                </c:pt>
                <c:pt idx="2989">
                  <c:v>1202.7620999999999</c:v>
                </c:pt>
                <c:pt idx="2990">
                  <c:v>1199.3974780000001</c:v>
                </c:pt>
                <c:pt idx="2991">
                  <c:v>1199.0820450000001</c:v>
                </c:pt>
                <c:pt idx="2992">
                  <c:v>1198.7666119999999</c:v>
                </c:pt>
                <c:pt idx="2993">
                  <c:v>1198.451178</c:v>
                </c:pt>
                <c:pt idx="2994">
                  <c:v>1197.9955520000001</c:v>
                </c:pt>
                <c:pt idx="2995">
                  <c:v>1198.0656489999999</c:v>
                </c:pt>
                <c:pt idx="2996">
                  <c:v>1198.135745</c:v>
                </c:pt>
                <c:pt idx="2997">
                  <c:v>1198.1006970000001</c:v>
                </c:pt>
                <c:pt idx="2998">
                  <c:v>1198.275938</c:v>
                </c:pt>
                <c:pt idx="2999">
                  <c:v>1198.3460339999999</c:v>
                </c:pt>
                <c:pt idx="3000">
                  <c:v>1197.6450709999999</c:v>
                </c:pt>
                <c:pt idx="3001">
                  <c:v>1196.838964</c:v>
                </c:pt>
                <c:pt idx="3002">
                  <c:v>1197.3296379999999</c:v>
                </c:pt>
                <c:pt idx="3003">
                  <c:v>1199.0820450000001</c:v>
                </c:pt>
                <c:pt idx="3004">
                  <c:v>1199.6428149999999</c:v>
                </c:pt>
                <c:pt idx="3005">
                  <c:v>1201.1849340000001</c:v>
                </c:pt>
                <c:pt idx="3006">
                  <c:v>1200.7994040000001</c:v>
                </c:pt>
                <c:pt idx="3007">
                  <c:v>1200.7643559999999</c:v>
                </c:pt>
                <c:pt idx="3008">
                  <c:v>1200.974645</c:v>
                </c:pt>
                <c:pt idx="3009">
                  <c:v>1201.1849340000001</c:v>
                </c:pt>
                <c:pt idx="3010">
                  <c:v>1198.4161300000001</c:v>
                </c:pt>
                <c:pt idx="3011">
                  <c:v>1201.4302709999999</c:v>
                </c:pt>
                <c:pt idx="3012">
                  <c:v>1203.6383040000001</c:v>
                </c:pt>
                <c:pt idx="3013">
                  <c:v>1200.4489229999999</c:v>
                </c:pt>
                <c:pt idx="3014">
                  <c:v>1201.5003670000001</c:v>
                </c:pt>
                <c:pt idx="3015">
                  <c:v>1201.3601739999999</c:v>
                </c:pt>
                <c:pt idx="3016">
                  <c:v>1201.850848</c:v>
                </c:pt>
                <c:pt idx="3017">
                  <c:v>1201.0797889999999</c:v>
                </c:pt>
                <c:pt idx="3018">
                  <c:v>1201.1148370000001</c:v>
                </c:pt>
                <c:pt idx="3019">
                  <c:v>1200.974645</c:v>
                </c:pt>
                <c:pt idx="3020">
                  <c:v>1200.7293079999999</c:v>
                </c:pt>
                <c:pt idx="3021">
                  <c:v>1200.4138740000001</c:v>
                </c:pt>
                <c:pt idx="3022">
                  <c:v>1200.238634</c:v>
                </c:pt>
                <c:pt idx="3023">
                  <c:v>1198.836708</c:v>
                </c:pt>
                <c:pt idx="3024">
                  <c:v>1199.4325260000001</c:v>
                </c:pt>
                <c:pt idx="3025">
                  <c:v>1198.9418519999999</c:v>
                </c:pt>
                <c:pt idx="3026">
                  <c:v>1198.4161300000001</c:v>
                </c:pt>
                <c:pt idx="3027">
                  <c:v>1198.170793</c:v>
                </c:pt>
                <c:pt idx="3028">
                  <c:v>1197.8203120000001</c:v>
                </c:pt>
                <c:pt idx="3029">
                  <c:v>1196.9441079999999</c:v>
                </c:pt>
                <c:pt idx="3030">
                  <c:v>1197.29459</c:v>
                </c:pt>
                <c:pt idx="3031">
                  <c:v>1197.0843010000001</c:v>
                </c:pt>
                <c:pt idx="3032">
                  <c:v>1197.154397</c:v>
                </c:pt>
                <c:pt idx="3033">
                  <c:v>1197.2244929999999</c:v>
                </c:pt>
                <c:pt idx="3034">
                  <c:v>1197.29459</c:v>
                </c:pt>
                <c:pt idx="3035">
                  <c:v>1195.191701</c:v>
                </c:pt>
                <c:pt idx="3036">
                  <c:v>1196.838964</c:v>
                </c:pt>
                <c:pt idx="3037">
                  <c:v>1197.85536</c:v>
                </c:pt>
                <c:pt idx="3038">
                  <c:v>1197.9605039999999</c:v>
                </c:pt>
                <c:pt idx="3039">
                  <c:v>1198.310986</c:v>
                </c:pt>
                <c:pt idx="3040">
                  <c:v>1197.9955520000001</c:v>
                </c:pt>
                <c:pt idx="3041">
                  <c:v>1200.8344520000001</c:v>
                </c:pt>
                <c:pt idx="3042">
                  <c:v>1199.572719</c:v>
                </c:pt>
                <c:pt idx="3043">
                  <c:v>1200.624163</c:v>
                </c:pt>
                <c:pt idx="3044">
                  <c:v>1200.5190190000001</c:v>
                </c:pt>
                <c:pt idx="3045">
                  <c:v>1202.8672449999999</c:v>
                </c:pt>
                <c:pt idx="3046">
                  <c:v>1202.9022930000001</c:v>
                </c:pt>
                <c:pt idx="3047">
                  <c:v>1202.0961850000001</c:v>
                </c:pt>
                <c:pt idx="3048">
                  <c:v>1202.4817149999999</c:v>
                </c:pt>
                <c:pt idx="3049">
                  <c:v>1202.727052</c:v>
                </c:pt>
                <c:pt idx="3050">
                  <c:v>1202.9022930000001</c:v>
                </c:pt>
                <c:pt idx="3051">
                  <c:v>1203.007437</c:v>
                </c:pt>
                <c:pt idx="3052">
                  <c:v>1203.1476299999999</c:v>
                </c:pt>
                <c:pt idx="3053">
                  <c:v>1202.7971480000001</c:v>
                </c:pt>
                <c:pt idx="3054">
                  <c:v>1202.9022930000001</c:v>
                </c:pt>
                <c:pt idx="3055">
                  <c:v>1202.7620999999999</c:v>
                </c:pt>
                <c:pt idx="3056">
                  <c:v>1202.656956</c:v>
                </c:pt>
                <c:pt idx="3057">
                  <c:v>1202.271426</c:v>
                </c:pt>
                <c:pt idx="3058">
                  <c:v>1204.829941</c:v>
                </c:pt>
                <c:pt idx="3059">
                  <c:v>1201.991041</c:v>
                </c:pt>
                <c:pt idx="3060">
                  <c:v>1200.6592109999999</c:v>
                </c:pt>
                <c:pt idx="3061">
                  <c:v>1201.009693</c:v>
                </c:pt>
                <c:pt idx="3062">
                  <c:v>1200.4138740000001</c:v>
                </c:pt>
                <c:pt idx="3063">
                  <c:v>1199.7830080000001</c:v>
                </c:pt>
                <c:pt idx="3064">
                  <c:v>1199.572719</c:v>
                </c:pt>
                <c:pt idx="3065">
                  <c:v>1199.222237</c:v>
                </c:pt>
                <c:pt idx="3066">
                  <c:v>1198.9768999999999</c:v>
                </c:pt>
                <c:pt idx="3067">
                  <c:v>1199.0469969999999</c:v>
                </c:pt>
                <c:pt idx="3068">
                  <c:v>1198.7666119999999</c:v>
                </c:pt>
                <c:pt idx="3069">
                  <c:v>1198.486226</c:v>
                </c:pt>
                <c:pt idx="3070">
                  <c:v>1198.591371</c:v>
                </c:pt>
                <c:pt idx="3071">
                  <c:v>1198.6965150000001</c:v>
                </c:pt>
                <c:pt idx="3072">
                  <c:v>1197.890408</c:v>
                </c:pt>
                <c:pt idx="3073">
                  <c:v>1198.451178</c:v>
                </c:pt>
                <c:pt idx="3074">
                  <c:v>1199.222237</c:v>
                </c:pt>
                <c:pt idx="3075">
                  <c:v>1199.3974780000001</c:v>
                </c:pt>
                <c:pt idx="3076">
                  <c:v>1199.6428149999999</c:v>
                </c:pt>
                <c:pt idx="3077">
                  <c:v>1200.0633929999999</c:v>
                </c:pt>
                <c:pt idx="3078">
                  <c:v>1203.2177260000001</c:v>
                </c:pt>
                <c:pt idx="3079">
                  <c:v>1201.3952220000001</c:v>
                </c:pt>
                <c:pt idx="3080">
                  <c:v>1201.7807519999999</c:v>
                </c:pt>
                <c:pt idx="3081">
                  <c:v>1201.5003670000001</c:v>
                </c:pt>
                <c:pt idx="3082">
                  <c:v>1202.271426</c:v>
                </c:pt>
                <c:pt idx="3083">
                  <c:v>1202.6219080000001</c:v>
                </c:pt>
                <c:pt idx="3084">
                  <c:v>1202.8321960000001</c:v>
                </c:pt>
                <c:pt idx="3085">
                  <c:v>1201.8858970000001</c:v>
                </c:pt>
                <c:pt idx="3086">
                  <c:v>1202.692004</c:v>
                </c:pt>
                <c:pt idx="3087">
                  <c:v>1207.10807</c:v>
                </c:pt>
                <c:pt idx="3088">
                  <c:v>1203.0424849999999</c:v>
                </c:pt>
                <c:pt idx="3089">
                  <c:v>1203.392967</c:v>
                </c:pt>
                <c:pt idx="3090">
                  <c:v>1203.1476299999999</c:v>
                </c:pt>
                <c:pt idx="3091">
                  <c:v>1205.3206150000001</c:v>
                </c:pt>
                <c:pt idx="3092">
                  <c:v>1202.7620999999999</c:v>
                </c:pt>
                <c:pt idx="3093">
                  <c:v>1202.656956</c:v>
                </c:pt>
                <c:pt idx="3094">
                  <c:v>1202.411619</c:v>
                </c:pt>
                <c:pt idx="3095">
                  <c:v>1202.376571</c:v>
                </c:pt>
                <c:pt idx="3096">
                  <c:v>1202.0961850000001</c:v>
                </c:pt>
                <c:pt idx="3097">
                  <c:v>1201.7807519999999</c:v>
                </c:pt>
                <c:pt idx="3098">
                  <c:v>1201.3952220000001</c:v>
                </c:pt>
                <c:pt idx="3099">
                  <c:v>1201.149885</c:v>
                </c:pt>
                <c:pt idx="3100">
                  <c:v>1200.7994040000001</c:v>
                </c:pt>
                <c:pt idx="3101">
                  <c:v>1202.3415219999999</c:v>
                </c:pt>
                <c:pt idx="3102">
                  <c:v>1200.4138740000001</c:v>
                </c:pt>
                <c:pt idx="3103">
                  <c:v>1200.3437779999999</c:v>
                </c:pt>
                <c:pt idx="3104">
                  <c:v>1198.906804</c:v>
                </c:pt>
                <c:pt idx="3105">
                  <c:v>1198.310986</c:v>
                </c:pt>
                <c:pt idx="3106">
                  <c:v>1197.7852640000001</c:v>
                </c:pt>
                <c:pt idx="3107">
                  <c:v>1197.504878</c:v>
                </c:pt>
                <c:pt idx="3108">
                  <c:v>1197.0492529999999</c:v>
                </c:pt>
                <c:pt idx="3109">
                  <c:v>1196.6637229999999</c:v>
                </c:pt>
                <c:pt idx="3110">
                  <c:v>1196.768867</c:v>
                </c:pt>
                <c:pt idx="3111">
                  <c:v>1196.6987710000001</c:v>
                </c:pt>
                <c:pt idx="3112">
                  <c:v>1196.067904</c:v>
                </c:pt>
                <c:pt idx="3113">
                  <c:v>1196.4183860000001</c:v>
                </c:pt>
                <c:pt idx="3114">
                  <c:v>1200.624163</c:v>
                </c:pt>
                <c:pt idx="3115">
                  <c:v>1196.768867</c:v>
                </c:pt>
                <c:pt idx="3116">
                  <c:v>1195.752471</c:v>
                </c:pt>
                <c:pt idx="3117">
                  <c:v>1200.5190190000001</c:v>
                </c:pt>
                <c:pt idx="3118">
                  <c:v>1195.507134</c:v>
                </c:pt>
                <c:pt idx="3119">
                  <c:v>1198.170793</c:v>
                </c:pt>
                <c:pt idx="3120">
                  <c:v>1197.6801190000001</c:v>
                </c:pt>
                <c:pt idx="3121">
                  <c:v>1198.170793</c:v>
                </c:pt>
                <c:pt idx="3122">
                  <c:v>1198.451178</c:v>
                </c:pt>
                <c:pt idx="3123">
                  <c:v>1198.6264189999999</c:v>
                </c:pt>
                <c:pt idx="3124">
                  <c:v>1198.7315630000001</c:v>
                </c:pt>
                <c:pt idx="3125">
                  <c:v>1198.9768999999999</c:v>
                </c:pt>
                <c:pt idx="3126">
                  <c:v>1199.292334</c:v>
                </c:pt>
                <c:pt idx="3127">
                  <c:v>1199.607767</c:v>
                </c:pt>
                <c:pt idx="3128">
                  <c:v>1199.993297</c:v>
                </c:pt>
                <c:pt idx="3129">
                  <c:v>1200.624163</c:v>
                </c:pt>
                <c:pt idx="3130">
                  <c:v>1201.5003670000001</c:v>
                </c:pt>
                <c:pt idx="3131">
                  <c:v>1205.4608069999999</c:v>
                </c:pt>
                <c:pt idx="3132">
                  <c:v>1201.605511</c:v>
                </c:pt>
                <c:pt idx="3133">
                  <c:v>1204.3392670000001</c:v>
                </c:pt>
                <c:pt idx="3134">
                  <c:v>1204.6196520000001</c:v>
                </c:pt>
                <c:pt idx="3135">
                  <c:v>1204.724796</c:v>
                </c:pt>
                <c:pt idx="3136">
                  <c:v>1205.1453739999999</c:v>
                </c:pt>
                <c:pt idx="3137">
                  <c:v>1205.5659519999999</c:v>
                </c:pt>
                <c:pt idx="3138">
                  <c:v>1205.6360480000001</c:v>
                </c:pt>
                <c:pt idx="3139">
                  <c:v>1205.2154700000001</c:v>
                </c:pt>
                <c:pt idx="3140">
                  <c:v>1205.811289</c:v>
                </c:pt>
                <c:pt idx="3141">
                  <c:v>1204.304218</c:v>
                </c:pt>
                <c:pt idx="3142">
                  <c:v>1205.9514810000001</c:v>
                </c:pt>
                <c:pt idx="3143">
                  <c:v>1205.741192</c:v>
                </c:pt>
                <c:pt idx="3144">
                  <c:v>1202.7620999999999</c:v>
                </c:pt>
                <c:pt idx="3145">
                  <c:v>1204.794893</c:v>
                </c:pt>
                <c:pt idx="3146">
                  <c:v>1205.2855669999999</c:v>
                </c:pt>
                <c:pt idx="3147">
                  <c:v>1204.3392670000001</c:v>
                </c:pt>
                <c:pt idx="3148">
                  <c:v>1203.8836409999999</c:v>
                </c:pt>
                <c:pt idx="3149">
                  <c:v>1203.392967</c:v>
                </c:pt>
                <c:pt idx="3150">
                  <c:v>1203.2177260000001</c:v>
                </c:pt>
                <c:pt idx="3151">
                  <c:v>1202.7971480000001</c:v>
                </c:pt>
                <c:pt idx="3152">
                  <c:v>1202.411619</c:v>
                </c:pt>
                <c:pt idx="3153">
                  <c:v>1201.850848</c:v>
                </c:pt>
                <c:pt idx="3154">
                  <c:v>1201.325126</c:v>
                </c:pt>
                <c:pt idx="3155">
                  <c:v>1200.8695</c:v>
                </c:pt>
                <c:pt idx="3156">
                  <c:v>1201.5003670000001</c:v>
                </c:pt>
                <c:pt idx="3157">
                  <c:v>1200.6592109999999</c:v>
                </c:pt>
                <c:pt idx="3158">
                  <c:v>1198.871756</c:v>
                </c:pt>
                <c:pt idx="3159">
                  <c:v>1198.205841</c:v>
                </c:pt>
                <c:pt idx="3160">
                  <c:v>1197.3646859999999</c:v>
                </c:pt>
                <c:pt idx="3161">
                  <c:v>1196.2431449999999</c:v>
                </c:pt>
                <c:pt idx="3162">
                  <c:v>1196.2431449999999</c:v>
                </c:pt>
                <c:pt idx="3163">
                  <c:v>1195.437038</c:v>
                </c:pt>
                <c:pt idx="3164">
                  <c:v>1194.771123</c:v>
                </c:pt>
                <c:pt idx="3165">
                  <c:v>1194.9463639999999</c:v>
                </c:pt>
                <c:pt idx="3166">
                  <c:v>1194.6659790000001</c:v>
                </c:pt>
                <c:pt idx="3167">
                  <c:v>1194.2454009999999</c:v>
                </c:pt>
                <c:pt idx="3168">
                  <c:v>1193.2991010000001</c:v>
                </c:pt>
                <c:pt idx="3169">
                  <c:v>1195.9627599999999</c:v>
                </c:pt>
                <c:pt idx="3170">
                  <c:v>1194.8061709999999</c:v>
                </c:pt>
                <c:pt idx="3171">
                  <c:v>1194.5958820000001</c:v>
                </c:pt>
                <c:pt idx="3172">
                  <c:v>1195.0164600000001</c:v>
                </c:pt>
                <c:pt idx="3173">
                  <c:v>1194.9463639999999</c:v>
                </c:pt>
                <c:pt idx="3174">
                  <c:v>1194.8412189999999</c:v>
                </c:pt>
                <c:pt idx="3175">
                  <c:v>1195.2968450000001</c:v>
                </c:pt>
                <c:pt idx="3176">
                  <c:v>1195.7174230000001</c:v>
                </c:pt>
                <c:pt idx="3177">
                  <c:v>1196.138001</c:v>
                </c:pt>
                <c:pt idx="3178">
                  <c:v>1196.3482899999999</c:v>
                </c:pt>
                <c:pt idx="3179">
                  <c:v>1196.6987710000001</c:v>
                </c:pt>
                <c:pt idx="3180">
                  <c:v>1197.0843010000001</c:v>
                </c:pt>
                <c:pt idx="3181">
                  <c:v>1196.9791560000001</c:v>
                </c:pt>
                <c:pt idx="3182">
                  <c:v>1194.6309309999999</c:v>
                </c:pt>
                <c:pt idx="3183">
                  <c:v>1197.6450709999999</c:v>
                </c:pt>
                <c:pt idx="3184">
                  <c:v>1199.3624299999999</c:v>
                </c:pt>
                <c:pt idx="3185">
                  <c:v>1199.993297</c:v>
                </c:pt>
                <c:pt idx="3186">
                  <c:v>1199.6778629999999</c:v>
                </c:pt>
                <c:pt idx="3187">
                  <c:v>1201.850848</c:v>
                </c:pt>
                <c:pt idx="3188">
                  <c:v>1204.409363</c:v>
                </c:pt>
                <c:pt idx="3189">
                  <c:v>1202.306474</c:v>
                </c:pt>
                <c:pt idx="3190">
                  <c:v>1206.5473</c:v>
                </c:pt>
                <c:pt idx="3191">
                  <c:v>1203.988785</c:v>
                </c:pt>
                <c:pt idx="3192">
                  <c:v>1203.007437</c:v>
                </c:pt>
                <c:pt idx="3193">
                  <c:v>1204.374315</c:v>
                </c:pt>
                <c:pt idx="3194">
                  <c:v>1204.689748</c:v>
                </c:pt>
                <c:pt idx="3195">
                  <c:v>1204.970133</c:v>
                </c:pt>
                <c:pt idx="3196">
                  <c:v>1205.2154700000001</c:v>
                </c:pt>
                <c:pt idx="3197">
                  <c:v>1205.390711</c:v>
                </c:pt>
                <c:pt idx="3198">
                  <c:v>1204.9350850000001</c:v>
                </c:pt>
                <c:pt idx="3199">
                  <c:v>1205.4608069999999</c:v>
                </c:pt>
                <c:pt idx="3200">
                  <c:v>1205.355663</c:v>
                </c:pt>
                <c:pt idx="3201">
                  <c:v>1203.7084</c:v>
                </c:pt>
                <c:pt idx="3202">
                  <c:v>1203.8135440000001</c:v>
                </c:pt>
                <c:pt idx="3203">
                  <c:v>1205.6360480000001</c:v>
                </c:pt>
                <c:pt idx="3204">
                  <c:v>1205.2154700000001</c:v>
                </c:pt>
                <c:pt idx="3205">
                  <c:v>1204.6196520000001</c:v>
                </c:pt>
                <c:pt idx="3206">
                  <c:v>1204.023833</c:v>
                </c:pt>
                <c:pt idx="3207">
                  <c:v>1204.8649889999999</c:v>
                </c:pt>
                <c:pt idx="3208">
                  <c:v>1203.287822</c:v>
                </c:pt>
                <c:pt idx="3209">
                  <c:v>1202.7620999999999</c:v>
                </c:pt>
                <c:pt idx="3210">
                  <c:v>1200.974645</c:v>
                </c:pt>
                <c:pt idx="3211">
                  <c:v>1201.3601739999999</c:v>
                </c:pt>
                <c:pt idx="3212">
                  <c:v>1201.1148370000001</c:v>
                </c:pt>
                <c:pt idx="3213">
                  <c:v>1202.3415219999999</c:v>
                </c:pt>
                <c:pt idx="3214">
                  <c:v>1199.9232</c:v>
                </c:pt>
                <c:pt idx="3215">
                  <c:v>1199.3273819999999</c:v>
                </c:pt>
                <c:pt idx="3216">
                  <c:v>1198.836708</c:v>
                </c:pt>
                <c:pt idx="3217">
                  <c:v>1198.4161300000001</c:v>
                </c:pt>
                <c:pt idx="3218">
                  <c:v>1197.750215</c:v>
                </c:pt>
                <c:pt idx="3219">
                  <c:v>1197.2595409999999</c:v>
                </c:pt>
                <c:pt idx="3220">
                  <c:v>1197.0142040000001</c:v>
                </c:pt>
                <c:pt idx="3221">
                  <c:v>1196.593627</c:v>
                </c:pt>
                <c:pt idx="3222">
                  <c:v>1197.6801190000001</c:v>
                </c:pt>
                <c:pt idx="3223">
                  <c:v>1196.453434</c:v>
                </c:pt>
                <c:pt idx="3224">
                  <c:v>1196.488482</c:v>
                </c:pt>
                <c:pt idx="3225">
                  <c:v>1195.9978080000001</c:v>
                </c:pt>
                <c:pt idx="3226">
                  <c:v>1195.9627599999999</c:v>
                </c:pt>
                <c:pt idx="3227">
                  <c:v>1197.9955520000001</c:v>
                </c:pt>
                <c:pt idx="3228">
                  <c:v>1196.8039160000001</c:v>
                </c:pt>
                <c:pt idx="3229">
                  <c:v>1196.8039160000001</c:v>
                </c:pt>
                <c:pt idx="3230">
                  <c:v>1197.3296379999999</c:v>
                </c:pt>
                <c:pt idx="3231">
                  <c:v>1197.504878</c:v>
                </c:pt>
                <c:pt idx="3232">
                  <c:v>1197.85536</c:v>
                </c:pt>
                <c:pt idx="3233">
                  <c:v>1198.310986</c:v>
                </c:pt>
                <c:pt idx="3234">
                  <c:v>1198.4161300000001</c:v>
                </c:pt>
                <c:pt idx="3235">
                  <c:v>1198.871756</c:v>
                </c:pt>
                <c:pt idx="3236">
                  <c:v>1199.3624299999999</c:v>
                </c:pt>
                <c:pt idx="3237">
                  <c:v>1199.888152</c:v>
                </c:pt>
                <c:pt idx="3238">
                  <c:v>1200.974645</c:v>
                </c:pt>
                <c:pt idx="3239">
                  <c:v>1202.656956</c:v>
                </c:pt>
                <c:pt idx="3240">
                  <c:v>1202.4817149999999</c:v>
                </c:pt>
                <c:pt idx="3241">
                  <c:v>1202.411619</c:v>
                </c:pt>
                <c:pt idx="3242">
                  <c:v>1203.32287</c:v>
                </c:pt>
                <c:pt idx="3243">
                  <c:v>1204.7598439999999</c:v>
                </c:pt>
                <c:pt idx="3244">
                  <c:v>1205.706144</c:v>
                </c:pt>
                <c:pt idx="3245">
                  <c:v>1204.724796</c:v>
                </c:pt>
                <c:pt idx="3246">
                  <c:v>1204.794893</c:v>
                </c:pt>
                <c:pt idx="3247">
                  <c:v>1204.8649889999999</c:v>
                </c:pt>
                <c:pt idx="3248">
                  <c:v>1204.6547</c:v>
                </c:pt>
                <c:pt idx="3249">
                  <c:v>1204.4794589999999</c:v>
                </c:pt>
                <c:pt idx="3250">
                  <c:v>1203.8836409999999</c:v>
                </c:pt>
                <c:pt idx="3251">
                  <c:v>1203.988785</c:v>
                </c:pt>
                <c:pt idx="3252">
                  <c:v>1203.5331590000001</c:v>
                </c:pt>
                <c:pt idx="3253">
                  <c:v>1203.2177260000001</c:v>
                </c:pt>
                <c:pt idx="3254">
                  <c:v>1201.675608</c:v>
                </c:pt>
                <c:pt idx="3255">
                  <c:v>1202.306474</c:v>
                </c:pt>
                <c:pt idx="3256">
                  <c:v>1201.850848</c:v>
                </c:pt>
                <c:pt idx="3257">
                  <c:v>1201.149885</c:v>
                </c:pt>
                <c:pt idx="3258">
                  <c:v>1201.8858970000001</c:v>
                </c:pt>
                <c:pt idx="3259">
                  <c:v>1200.589115</c:v>
                </c:pt>
                <c:pt idx="3260">
                  <c:v>1199.888152</c:v>
                </c:pt>
                <c:pt idx="3261">
                  <c:v>1199.187189</c:v>
                </c:pt>
                <c:pt idx="3262">
                  <c:v>1198.6965150000001</c:v>
                </c:pt>
                <c:pt idx="3263">
                  <c:v>1198.2408889999999</c:v>
                </c:pt>
                <c:pt idx="3264">
                  <c:v>1197.7852640000001</c:v>
                </c:pt>
                <c:pt idx="3265">
                  <c:v>1197.3997340000001</c:v>
                </c:pt>
                <c:pt idx="3266">
                  <c:v>1197.0843010000001</c:v>
                </c:pt>
                <c:pt idx="3267">
                  <c:v>1196.9791560000001</c:v>
                </c:pt>
                <c:pt idx="3268">
                  <c:v>1199.4675749999999</c:v>
                </c:pt>
                <c:pt idx="3269">
                  <c:v>1196.8039160000001</c:v>
                </c:pt>
                <c:pt idx="3270">
                  <c:v>1196.838964</c:v>
                </c:pt>
                <c:pt idx="3271">
                  <c:v>1196.768867</c:v>
                </c:pt>
                <c:pt idx="3272">
                  <c:v>1195.191701</c:v>
                </c:pt>
                <c:pt idx="3273">
                  <c:v>1197.574975</c:v>
                </c:pt>
                <c:pt idx="3274">
                  <c:v>1197.2244929999999</c:v>
                </c:pt>
                <c:pt idx="3275">
                  <c:v>1197.29459</c:v>
                </c:pt>
                <c:pt idx="3276">
                  <c:v>1197.6450709999999</c:v>
                </c:pt>
                <c:pt idx="3277">
                  <c:v>1197.9605039999999</c:v>
                </c:pt>
                <c:pt idx="3278">
                  <c:v>1198.2408889999999</c:v>
                </c:pt>
                <c:pt idx="3279">
                  <c:v>1198.9768999999999</c:v>
                </c:pt>
                <c:pt idx="3280">
                  <c:v>1198.6965150000001</c:v>
                </c:pt>
                <c:pt idx="3281">
                  <c:v>1198.9768999999999</c:v>
                </c:pt>
                <c:pt idx="3282">
                  <c:v>1199.572719</c:v>
                </c:pt>
                <c:pt idx="3283">
                  <c:v>1199.853104</c:v>
                </c:pt>
                <c:pt idx="3284">
                  <c:v>1200.554067</c:v>
                </c:pt>
                <c:pt idx="3285">
                  <c:v>1201.6405589999999</c:v>
                </c:pt>
                <c:pt idx="3286">
                  <c:v>1202.692004</c:v>
                </c:pt>
                <c:pt idx="3287">
                  <c:v>1203.8485929999999</c:v>
                </c:pt>
                <c:pt idx="3288">
                  <c:v>1205.1453739999999</c:v>
                </c:pt>
                <c:pt idx="3289">
                  <c:v>1201.8858970000001</c:v>
                </c:pt>
                <c:pt idx="3290">
                  <c:v>1206.372059</c:v>
                </c:pt>
                <c:pt idx="3291">
                  <c:v>1206.512252</c:v>
                </c:pt>
                <c:pt idx="3292">
                  <c:v>1207.8791289999999</c:v>
                </c:pt>
                <c:pt idx="3293">
                  <c:v>1204.829941</c:v>
                </c:pt>
                <c:pt idx="3294">
                  <c:v>1206.512252</c:v>
                </c:pt>
                <c:pt idx="3295">
                  <c:v>1208.229611</c:v>
                </c:pt>
                <c:pt idx="3296">
                  <c:v>1206.9328290000001</c:v>
                </c:pt>
                <c:pt idx="3297">
                  <c:v>1205.4958549999999</c:v>
                </c:pt>
                <c:pt idx="3298">
                  <c:v>1206.3370110000001</c:v>
                </c:pt>
                <c:pt idx="3299">
                  <c:v>1206.2318660000001</c:v>
                </c:pt>
                <c:pt idx="3300">
                  <c:v>1206.1968179999999</c:v>
                </c:pt>
                <c:pt idx="3301">
                  <c:v>1205.706144</c:v>
                </c:pt>
                <c:pt idx="3302">
                  <c:v>1205.5659519999999</c:v>
                </c:pt>
                <c:pt idx="3303">
                  <c:v>1205.390711</c:v>
                </c:pt>
                <c:pt idx="3304">
                  <c:v>1204.7598439999999</c:v>
                </c:pt>
                <c:pt idx="3305">
                  <c:v>1204.374315</c:v>
                </c:pt>
                <c:pt idx="3306">
                  <c:v>1203.5331590000001</c:v>
                </c:pt>
                <c:pt idx="3307">
                  <c:v>1203.1476299999999</c:v>
                </c:pt>
                <c:pt idx="3308">
                  <c:v>1202.656956</c:v>
                </c:pt>
                <c:pt idx="3309">
                  <c:v>1203.4981110000001</c:v>
                </c:pt>
                <c:pt idx="3310">
                  <c:v>1201.5354150000001</c:v>
                </c:pt>
                <c:pt idx="3311">
                  <c:v>1200.939597</c:v>
                </c:pt>
                <c:pt idx="3312">
                  <c:v>1200.238634</c:v>
                </c:pt>
                <c:pt idx="3313">
                  <c:v>1199.8180560000001</c:v>
                </c:pt>
                <c:pt idx="3314">
                  <c:v>1198.8016600000001</c:v>
                </c:pt>
                <c:pt idx="3315">
                  <c:v>1198.3810820000001</c:v>
                </c:pt>
                <c:pt idx="3316">
                  <c:v>1199.607767</c:v>
                </c:pt>
                <c:pt idx="3317">
                  <c:v>1195.191701</c:v>
                </c:pt>
                <c:pt idx="3318">
                  <c:v>1195.9627599999999</c:v>
                </c:pt>
                <c:pt idx="3319">
                  <c:v>1197.154397</c:v>
                </c:pt>
                <c:pt idx="3320">
                  <c:v>1197.3997340000001</c:v>
                </c:pt>
                <c:pt idx="3321">
                  <c:v>1197.29459</c:v>
                </c:pt>
                <c:pt idx="3322">
                  <c:v>1198.4161300000001</c:v>
                </c:pt>
                <c:pt idx="3323">
                  <c:v>1196.874012</c:v>
                </c:pt>
                <c:pt idx="3324">
                  <c:v>1198.6614669999999</c:v>
                </c:pt>
                <c:pt idx="3325">
                  <c:v>1197.46983</c:v>
                </c:pt>
                <c:pt idx="3326">
                  <c:v>1197.0843010000001</c:v>
                </c:pt>
                <c:pt idx="3327">
                  <c:v>1197.3997340000001</c:v>
                </c:pt>
                <c:pt idx="3328">
                  <c:v>1197.434782</c:v>
                </c:pt>
                <c:pt idx="3329">
                  <c:v>1197.7852640000001</c:v>
                </c:pt>
                <c:pt idx="3330">
                  <c:v>1197.9955520000001</c:v>
                </c:pt>
                <c:pt idx="3331">
                  <c:v>1198.310986</c:v>
                </c:pt>
                <c:pt idx="3332">
                  <c:v>1198.6614669999999</c:v>
                </c:pt>
                <c:pt idx="3333">
                  <c:v>1199.0820450000001</c:v>
                </c:pt>
                <c:pt idx="3334">
                  <c:v>1199.537671</c:v>
                </c:pt>
                <c:pt idx="3335">
                  <c:v>1200.0984410000001</c:v>
                </c:pt>
                <c:pt idx="3336">
                  <c:v>1200.8344520000001</c:v>
                </c:pt>
                <c:pt idx="3337">
                  <c:v>1202.2013300000001</c:v>
                </c:pt>
                <c:pt idx="3338">
                  <c:v>1202.8672449999999</c:v>
                </c:pt>
                <c:pt idx="3339">
                  <c:v>1203.6032560000001</c:v>
                </c:pt>
                <c:pt idx="3340">
                  <c:v>1204.304218</c:v>
                </c:pt>
                <c:pt idx="3341">
                  <c:v>1202.7620999999999</c:v>
                </c:pt>
                <c:pt idx="3342">
                  <c:v>1205.1453739999999</c:v>
                </c:pt>
                <c:pt idx="3343">
                  <c:v>1200.939597</c:v>
                </c:pt>
                <c:pt idx="3344">
                  <c:v>1205.110326</c:v>
                </c:pt>
                <c:pt idx="3345">
                  <c:v>1205.2154700000001</c:v>
                </c:pt>
                <c:pt idx="3346">
                  <c:v>1205.110326</c:v>
                </c:pt>
                <c:pt idx="3347">
                  <c:v>1205.530904</c:v>
                </c:pt>
                <c:pt idx="3348">
                  <c:v>1206.126722</c:v>
                </c:pt>
                <c:pt idx="3349">
                  <c:v>1204.8649889999999</c:v>
                </c:pt>
                <c:pt idx="3350">
                  <c:v>1204.9000370000001</c:v>
                </c:pt>
                <c:pt idx="3351">
                  <c:v>1204.4794589999999</c:v>
                </c:pt>
                <c:pt idx="3352">
                  <c:v>1204.304218</c:v>
                </c:pt>
                <c:pt idx="3353">
                  <c:v>1201.4302709999999</c:v>
                </c:pt>
                <c:pt idx="3354">
                  <c:v>1203.6383040000001</c:v>
                </c:pt>
                <c:pt idx="3355">
                  <c:v>1203.287822</c:v>
                </c:pt>
                <c:pt idx="3356">
                  <c:v>1202.7620999999999</c:v>
                </c:pt>
                <c:pt idx="3357">
                  <c:v>1202.376571</c:v>
                </c:pt>
                <c:pt idx="3358">
                  <c:v>1202.026089</c:v>
                </c:pt>
                <c:pt idx="3359">
                  <c:v>1201.605511</c:v>
                </c:pt>
                <c:pt idx="3360">
                  <c:v>1201.149885</c:v>
                </c:pt>
                <c:pt idx="3361">
                  <c:v>1201.325126</c:v>
                </c:pt>
                <c:pt idx="3362">
                  <c:v>1201.0447409999999</c:v>
                </c:pt>
                <c:pt idx="3363">
                  <c:v>1199.7830080000001</c:v>
                </c:pt>
                <c:pt idx="3364">
                  <c:v>1199.4675749999999</c:v>
                </c:pt>
                <c:pt idx="3365">
                  <c:v>1198.205841</c:v>
                </c:pt>
                <c:pt idx="3366">
                  <c:v>1196.5235299999999</c:v>
                </c:pt>
                <c:pt idx="3367">
                  <c:v>1197.1193490000001</c:v>
                </c:pt>
                <c:pt idx="3368">
                  <c:v>1196.6286749999999</c:v>
                </c:pt>
                <c:pt idx="3369">
                  <c:v>1196.138001</c:v>
                </c:pt>
                <c:pt idx="3370">
                  <c:v>1197.2244929999999</c:v>
                </c:pt>
                <c:pt idx="3371">
                  <c:v>1195.6122789999999</c:v>
                </c:pt>
                <c:pt idx="3372">
                  <c:v>1195.472086</c:v>
                </c:pt>
                <c:pt idx="3373">
                  <c:v>1195.857616</c:v>
                </c:pt>
                <c:pt idx="3374">
                  <c:v>1195.191701</c:v>
                </c:pt>
                <c:pt idx="3375">
                  <c:v>1195.2617969999999</c:v>
                </c:pt>
                <c:pt idx="3376">
                  <c:v>1196.2431449999999</c:v>
                </c:pt>
                <c:pt idx="3377">
                  <c:v>1194.9814120000001</c:v>
                </c:pt>
                <c:pt idx="3378">
                  <c:v>1199.7479599999999</c:v>
                </c:pt>
                <c:pt idx="3379">
                  <c:v>1196.2781930000001</c:v>
                </c:pt>
                <c:pt idx="3380">
                  <c:v>1196.6286749999999</c:v>
                </c:pt>
                <c:pt idx="3381">
                  <c:v>1195.8225669999999</c:v>
                </c:pt>
                <c:pt idx="3382">
                  <c:v>1196.733819</c:v>
                </c:pt>
                <c:pt idx="3383">
                  <c:v>1197.6450709999999</c:v>
                </c:pt>
                <c:pt idx="3384">
                  <c:v>1199.257286</c:v>
                </c:pt>
                <c:pt idx="3385">
                  <c:v>1198.5212750000001</c:v>
                </c:pt>
                <c:pt idx="3386">
                  <c:v>1200.4839710000001</c:v>
                </c:pt>
                <c:pt idx="3387">
                  <c:v>1199.6778629999999</c:v>
                </c:pt>
                <c:pt idx="3388">
                  <c:v>1199.7479599999999</c:v>
                </c:pt>
                <c:pt idx="3389">
                  <c:v>1200.273682</c:v>
                </c:pt>
                <c:pt idx="3390">
                  <c:v>1201.3601739999999</c:v>
                </c:pt>
                <c:pt idx="3391">
                  <c:v>1201.0447409999999</c:v>
                </c:pt>
                <c:pt idx="3392">
                  <c:v>1201.4302709999999</c:v>
                </c:pt>
                <c:pt idx="3393">
                  <c:v>1202.0611369999999</c:v>
                </c:pt>
                <c:pt idx="3394">
                  <c:v>1202.2013300000001</c:v>
                </c:pt>
                <c:pt idx="3395">
                  <c:v>1202.692004</c:v>
                </c:pt>
                <c:pt idx="3396">
                  <c:v>1202.692004</c:v>
                </c:pt>
                <c:pt idx="3397">
                  <c:v>1203.953737</c:v>
                </c:pt>
                <c:pt idx="3398">
                  <c:v>1202.8672449999999</c:v>
                </c:pt>
                <c:pt idx="3399">
                  <c:v>1203.0424849999999</c:v>
                </c:pt>
                <c:pt idx="3400">
                  <c:v>1202.5167630000001</c:v>
                </c:pt>
                <c:pt idx="3401">
                  <c:v>1202.5167630000001</c:v>
                </c:pt>
                <c:pt idx="3402">
                  <c:v>1202.376571</c:v>
                </c:pt>
                <c:pt idx="3403">
                  <c:v>1202.4466669999999</c:v>
                </c:pt>
                <c:pt idx="3404">
                  <c:v>1201.3601739999999</c:v>
                </c:pt>
                <c:pt idx="3405">
                  <c:v>1201.4653189999999</c:v>
                </c:pt>
                <c:pt idx="3406">
                  <c:v>1200.939597</c:v>
                </c:pt>
                <c:pt idx="3407">
                  <c:v>1200.273682</c:v>
                </c:pt>
                <c:pt idx="3408">
                  <c:v>1200.168537</c:v>
                </c:pt>
                <c:pt idx="3409">
                  <c:v>1199.6778629999999</c:v>
                </c:pt>
                <c:pt idx="3410">
                  <c:v>1199.257286</c:v>
                </c:pt>
                <c:pt idx="3411">
                  <c:v>1196.9441079999999</c:v>
                </c:pt>
                <c:pt idx="3412">
                  <c:v>1202.551811</c:v>
                </c:pt>
                <c:pt idx="3413">
                  <c:v>1198.486226</c:v>
                </c:pt>
                <c:pt idx="3414">
                  <c:v>1198.3460339999999</c:v>
                </c:pt>
                <c:pt idx="3415">
                  <c:v>1198.275938</c:v>
                </c:pt>
                <c:pt idx="3416">
                  <c:v>1197.9605039999999</c:v>
                </c:pt>
                <c:pt idx="3417">
                  <c:v>1197.890408</c:v>
                </c:pt>
                <c:pt idx="3418">
                  <c:v>1198.906804</c:v>
                </c:pt>
                <c:pt idx="3419">
                  <c:v>1199.4675749999999</c:v>
                </c:pt>
                <c:pt idx="3420">
                  <c:v>1198.6965150000001</c:v>
                </c:pt>
                <c:pt idx="3421">
                  <c:v>1198.486226</c:v>
                </c:pt>
                <c:pt idx="3422">
                  <c:v>1195.2267489999999</c:v>
                </c:pt>
                <c:pt idx="3423">
                  <c:v>1199.152141</c:v>
                </c:pt>
                <c:pt idx="3424">
                  <c:v>1198.2408889999999</c:v>
                </c:pt>
                <c:pt idx="3425">
                  <c:v>1197.574975</c:v>
                </c:pt>
                <c:pt idx="3426">
                  <c:v>1199.712912</c:v>
                </c:pt>
                <c:pt idx="3427">
                  <c:v>1200.0283449999999</c:v>
                </c:pt>
                <c:pt idx="3428">
                  <c:v>1201.2199820000001</c:v>
                </c:pt>
                <c:pt idx="3429">
                  <c:v>1200.554067</c:v>
                </c:pt>
                <c:pt idx="3430">
                  <c:v>1201.009693</c:v>
                </c:pt>
                <c:pt idx="3431">
                  <c:v>1201.290078</c:v>
                </c:pt>
                <c:pt idx="3432">
                  <c:v>1201.325126</c:v>
                </c:pt>
                <c:pt idx="3433">
                  <c:v>1201.4653189999999</c:v>
                </c:pt>
                <c:pt idx="3434">
                  <c:v>1201.570463</c:v>
                </c:pt>
                <c:pt idx="3435">
                  <c:v>1201.6405589999999</c:v>
                </c:pt>
                <c:pt idx="3436">
                  <c:v>1201.6405589999999</c:v>
                </c:pt>
                <c:pt idx="3437">
                  <c:v>1201.5003670000001</c:v>
                </c:pt>
                <c:pt idx="3438">
                  <c:v>1201.25503</c:v>
                </c:pt>
                <c:pt idx="3439">
                  <c:v>1200.168537</c:v>
                </c:pt>
                <c:pt idx="3440">
                  <c:v>1200.8695</c:v>
                </c:pt>
                <c:pt idx="3441">
                  <c:v>1200.4138740000001</c:v>
                </c:pt>
                <c:pt idx="3442">
                  <c:v>1200.238634</c:v>
                </c:pt>
                <c:pt idx="3443">
                  <c:v>1199.257286</c:v>
                </c:pt>
                <c:pt idx="3444">
                  <c:v>1199.3273819999999</c:v>
                </c:pt>
                <c:pt idx="3445">
                  <c:v>1199.1170930000001</c:v>
                </c:pt>
                <c:pt idx="3446">
                  <c:v>1198.486226</c:v>
                </c:pt>
                <c:pt idx="3447">
                  <c:v>1197.3997340000001</c:v>
                </c:pt>
                <c:pt idx="3448">
                  <c:v>1198.7315630000001</c:v>
                </c:pt>
                <c:pt idx="3449">
                  <c:v>1198.1006970000001</c:v>
                </c:pt>
                <c:pt idx="3450">
                  <c:v>1197.9955520000001</c:v>
                </c:pt>
                <c:pt idx="3451">
                  <c:v>1197.9605039999999</c:v>
                </c:pt>
                <c:pt idx="3452">
                  <c:v>1198.0306009999999</c:v>
                </c:pt>
                <c:pt idx="3453">
                  <c:v>1198.0656489999999</c:v>
                </c:pt>
                <c:pt idx="3454">
                  <c:v>1198.3810820000001</c:v>
                </c:pt>
                <c:pt idx="3455">
                  <c:v>1198.871756</c:v>
                </c:pt>
                <c:pt idx="3456">
                  <c:v>1195.752471</c:v>
                </c:pt>
                <c:pt idx="3457">
                  <c:v>1198.7666119999999</c:v>
                </c:pt>
                <c:pt idx="3458">
                  <c:v>1199.152141</c:v>
                </c:pt>
                <c:pt idx="3459">
                  <c:v>1199.5026230000001</c:v>
                </c:pt>
                <c:pt idx="3460">
                  <c:v>1199.7830080000001</c:v>
                </c:pt>
                <c:pt idx="3461">
                  <c:v>1200.168537</c:v>
                </c:pt>
                <c:pt idx="3462">
                  <c:v>1200.4489229999999</c:v>
                </c:pt>
                <c:pt idx="3463">
                  <c:v>1200.904548</c:v>
                </c:pt>
                <c:pt idx="3464">
                  <c:v>1200.69426</c:v>
                </c:pt>
                <c:pt idx="3465">
                  <c:v>1200.7994040000001</c:v>
                </c:pt>
                <c:pt idx="3466">
                  <c:v>1201.5003670000001</c:v>
                </c:pt>
                <c:pt idx="3467">
                  <c:v>1200.69426</c:v>
                </c:pt>
                <c:pt idx="3468">
                  <c:v>1200.30873</c:v>
                </c:pt>
                <c:pt idx="3469">
                  <c:v>1201.4302709999999</c:v>
                </c:pt>
                <c:pt idx="3470">
                  <c:v>1199.572719</c:v>
                </c:pt>
                <c:pt idx="3471">
                  <c:v>1201.6405589999999</c:v>
                </c:pt>
                <c:pt idx="3472">
                  <c:v>1199.572719</c:v>
                </c:pt>
                <c:pt idx="3473">
                  <c:v>1199.292334</c:v>
                </c:pt>
                <c:pt idx="3474">
                  <c:v>1199.187189</c:v>
                </c:pt>
                <c:pt idx="3475">
                  <c:v>1199.187189</c:v>
                </c:pt>
                <c:pt idx="3476">
                  <c:v>1198.4161300000001</c:v>
                </c:pt>
                <c:pt idx="3477">
                  <c:v>1198.871756</c:v>
                </c:pt>
                <c:pt idx="3478">
                  <c:v>1198.906804</c:v>
                </c:pt>
                <c:pt idx="3479">
                  <c:v>1199.1170930000001</c:v>
                </c:pt>
                <c:pt idx="3480">
                  <c:v>1199.0820450000001</c:v>
                </c:pt>
                <c:pt idx="3481">
                  <c:v>1199.3273819999999</c:v>
                </c:pt>
                <c:pt idx="3482">
                  <c:v>1199.572719</c:v>
                </c:pt>
                <c:pt idx="3483">
                  <c:v>1199.993297</c:v>
                </c:pt>
                <c:pt idx="3484">
                  <c:v>1200.554067</c:v>
                </c:pt>
                <c:pt idx="3485">
                  <c:v>1200.30873</c:v>
                </c:pt>
                <c:pt idx="3486">
                  <c:v>1201.5003670000001</c:v>
                </c:pt>
                <c:pt idx="3487">
                  <c:v>1202.411619</c:v>
                </c:pt>
                <c:pt idx="3488">
                  <c:v>1199.537671</c:v>
                </c:pt>
                <c:pt idx="3489">
                  <c:v>1205.2154700000001</c:v>
                </c:pt>
                <c:pt idx="3490">
                  <c:v>1203.8135440000001</c:v>
                </c:pt>
                <c:pt idx="3491">
                  <c:v>1204.1640259999999</c:v>
                </c:pt>
                <c:pt idx="3492">
                  <c:v>1203.953737</c:v>
                </c:pt>
                <c:pt idx="3493">
                  <c:v>1204.128978</c:v>
                </c:pt>
                <c:pt idx="3494">
                  <c:v>1204.9350850000001</c:v>
                </c:pt>
                <c:pt idx="3495">
                  <c:v>1203.953737</c:v>
                </c:pt>
                <c:pt idx="3496">
                  <c:v>1203.988785</c:v>
                </c:pt>
                <c:pt idx="3497">
                  <c:v>1203.7084</c:v>
                </c:pt>
                <c:pt idx="3498">
                  <c:v>1203.6383040000001</c:v>
                </c:pt>
                <c:pt idx="3499">
                  <c:v>1203.1476299999999</c:v>
                </c:pt>
                <c:pt idx="3500">
                  <c:v>1202.8321960000001</c:v>
                </c:pt>
                <c:pt idx="3501">
                  <c:v>1204.0588809999999</c:v>
                </c:pt>
                <c:pt idx="3502">
                  <c:v>1205.110326</c:v>
                </c:pt>
                <c:pt idx="3503">
                  <c:v>1203.6383040000001</c:v>
                </c:pt>
                <c:pt idx="3504">
                  <c:v>1200.3788259999999</c:v>
                </c:pt>
                <c:pt idx="3505">
                  <c:v>1200.7293079999999</c:v>
                </c:pt>
                <c:pt idx="3506">
                  <c:v>1199.257286</c:v>
                </c:pt>
                <c:pt idx="3507">
                  <c:v>1199.537671</c:v>
                </c:pt>
                <c:pt idx="3508">
                  <c:v>1198.9768999999999</c:v>
                </c:pt>
                <c:pt idx="3509">
                  <c:v>1198.556323</c:v>
                </c:pt>
                <c:pt idx="3510">
                  <c:v>1198.3460339999999</c:v>
                </c:pt>
                <c:pt idx="3511">
                  <c:v>1200.2035860000001</c:v>
                </c:pt>
                <c:pt idx="3512">
                  <c:v>1197.7852640000001</c:v>
                </c:pt>
                <c:pt idx="3513">
                  <c:v>1197.154397</c:v>
                </c:pt>
                <c:pt idx="3514">
                  <c:v>1197.46983</c:v>
                </c:pt>
                <c:pt idx="3515">
                  <c:v>1197.3646859999999</c:v>
                </c:pt>
                <c:pt idx="3516">
                  <c:v>1197.750215</c:v>
                </c:pt>
                <c:pt idx="3517">
                  <c:v>1197.6801190000001</c:v>
                </c:pt>
                <c:pt idx="3518">
                  <c:v>1196.6637229999999</c:v>
                </c:pt>
                <c:pt idx="3519">
                  <c:v>1198.310986</c:v>
                </c:pt>
                <c:pt idx="3520">
                  <c:v>1198.275938</c:v>
                </c:pt>
                <c:pt idx="3521">
                  <c:v>1198.556323</c:v>
                </c:pt>
                <c:pt idx="3522">
                  <c:v>1198.205841</c:v>
                </c:pt>
                <c:pt idx="3523">
                  <c:v>1195.3669420000001</c:v>
                </c:pt>
                <c:pt idx="3524">
                  <c:v>1199.958249</c:v>
                </c:pt>
                <c:pt idx="3525">
                  <c:v>1199.572719</c:v>
                </c:pt>
                <c:pt idx="3526">
                  <c:v>1200.0984410000001</c:v>
                </c:pt>
                <c:pt idx="3527">
                  <c:v>1196.593627</c:v>
                </c:pt>
                <c:pt idx="3528">
                  <c:v>1201.5003670000001</c:v>
                </c:pt>
                <c:pt idx="3529">
                  <c:v>1201.1148370000001</c:v>
                </c:pt>
                <c:pt idx="3530">
                  <c:v>1201.6405589999999</c:v>
                </c:pt>
                <c:pt idx="3531">
                  <c:v>1205.2855669999999</c:v>
                </c:pt>
                <c:pt idx="3532">
                  <c:v>1202.586859</c:v>
                </c:pt>
                <c:pt idx="3533">
                  <c:v>1202.7620999999999</c:v>
                </c:pt>
                <c:pt idx="3534">
                  <c:v>1203.9186890000001</c:v>
                </c:pt>
                <c:pt idx="3535">
                  <c:v>1202.8672449999999</c:v>
                </c:pt>
                <c:pt idx="3536">
                  <c:v>1203.112582</c:v>
                </c:pt>
                <c:pt idx="3537">
                  <c:v>1203.112582</c:v>
                </c:pt>
                <c:pt idx="3538">
                  <c:v>1202.972389</c:v>
                </c:pt>
                <c:pt idx="3539">
                  <c:v>1202.8672449999999</c:v>
                </c:pt>
                <c:pt idx="3540">
                  <c:v>1202.692004</c:v>
                </c:pt>
                <c:pt idx="3541">
                  <c:v>1203.0424849999999</c:v>
                </c:pt>
                <c:pt idx="3542">
                  <c:v>1202.0961850000001</c:v>
                </c:pt>
                <c:pt idx="3543">
                  <c:v>1202.271426</c:v>
                </c:pt>
                <c:pt idx="3544">
                  <c:v>1201.4653189999999</c:v>
                </c:pt>
                <c:pt idx="3545">
                  <c:v>1200.4489229999999</c:v>
                </c:pt>
                <c:pt idx="3546">
                  <c:v>1200.589115</c:v>
                </c:pt>
                <c:pt idx="3547">
                  <c:v>1200.8695</c:v>
                </c:pt>
                <c:pt idx="3548">
                  <c:v>1200.624163</c:v>
                </c:pt>
                <c:pt idx="3549">
                  <c:v>1199.0820450000001</c:v>
                </c:pt>
                <c:pt idx="3550">
                  <c:v>1201.6405589999999</c:v>
                </c:pt>
                <c:pt idx="3551">
                  <c:v>1197.890408</c:v>
                </c:pt>
                <c:pt idx="3552">
                  <c:v>1197.8203120000001</c:v>
                </c:pt>
                <c:pt idx="3553">
                  <c:v>1200.1334890000001</c:v>
                </c:pt>
                <c:pt idx="3554">
                  <c:v>1197.3997340000001</c:v>
                </c:pt>
                <c:pt idx="3555">
                  <c:v>1196.8039160000001</c:v>
                </c:pt>
                <c:pt idx="3556">
                  <c:v>1191.5817420000001</c:v>
                </c:pt>
                <c:pt idx="3557">
                  <c:v>1196.4183860000001</c:v>
                </c:pt>
                <c:pt idx="3558">
                  <c:v>1195.8225669999999</c:v>
                </c:pt>
                <c:pt idx="3559">
                  <c:v>1195.9978080000001</c:v>
                </c:pt>
                <c:pt idx="3560">
                  <c:v>1196.032856</c:v>
                </c:pt>
                <c:pt idx="3561">
                  <c:v>1195.9627599999999</c:v>
                </c:pt>
                <c:pt idx="3562">
                  <c:v>1195.892664</c:v>
                </c:pt>
                <c:pt idx="3563">
                  <c:v>1194.490738</c:v>
                </c:pt>
                <c:pt idx="3564">
                  <c:v>1195.9277119999999</c:v>
                </c:pt>
                <c:pt idx="3565">
                  <c:v>1197.0843010000001</c:v>
                </c:pt>
                <c:pt idx="3566">
                  <c:v>1196.2431449999999</c:v>
                </c:pt>
                <c:pt idx="3567">
                  <c:v>1196.6286749999999</c:v>
                </c:pt>
                <c:pt idx="3568">
                  <c:v>1197.0142040000001</c:v>
                </c:pt>
                <c:pt idx="3569">
                  <c:v>1197.2595409999999</c:v>
                </c:pt>
                <c:pt idx="3570">
                  <c:v>1197.7151670000001</c:v>
                </c:pt>
                <c:pt idx="3571">
                  <c:v>1199.572719</c:v>
                </c:pt>
                <c:pt idx="3572">
                  <c:v>1198.836708</c:v>
                </c:pt>
                <c:pt idx="3573">
                  <c:v>1201.25503</c:v>
                </c:pt>
                <c:pt idx="3574">
                  <c:v>1199.7479599999999</c:v>
                </c:pt>
                <c:pt idx="3575">
                  <c:v>1200.6592109999999</c:v>
                </c:pt>
                <c:pt idx="3576">
                  <c:v>1201.290078</c:v>
                </c:pt>
                <c:pt idx="3577">
                  <c:v>1200.3437779999999</c:v>
                </c:pt>
                <c:pt idx="3578">
                  <c:v>1202.306474</c:v>
                </c:pt>
                <c:pt idx="3579">
                  <c:v>1202.9022930000001</c:v>
                </c:pt>
                <c:pt idx="3580">
                  <c:v>1203.112582</c:v>
                </c:pt>
                <c:pt idx="3581">
                  <c:v>1203.32287</c:v>
                </c:pt>
                <c:pt idx="3582">
                  <c:v>1202.411619</c:v>
                </c:pt>
                <c:pt idx="3583">
                  <c:v>1203.6383040000001</c:v>
                </c:pt>
                <c:pt idx="3584">
                  <c:v>1203.4981110000001</c:v>
                </c:pt>
                <c:pt idx="3585">
                  <c:v>1203.7434479999999</c:v>
                </c:pt>
                <c:pt idx="3586">
                  <c:v>1203.428015</c:v>
                </c:pt>
                <c:pt idx="3587">
                  <c:v>1203.392967</c:v>
                </c:pt>
                <c:pt idx="3588">
                  <c:v>1203.0424849999999</c:v>
                </c:pt>
                <c:pt idx="3589">
                  <c:v>1199.8180560000001</c:v>
                </c:pt>
                <c:pt idx="3590">
                  <c:v>1202.376571</c:v>
                </c:pt>
                <c:pt idx="3591">
                  <c:v>1202.271426</c:v>
                </c:pt>
                <c:pt idx="3592">
                  <c:v>1201.25503</c:v>
                </c:pt>
                <c:pt idx="3593">
                  <c:v>1199.993297</c:v>
                </c:pt>
                <c:pt idx="3594">
                  <c:v>1199.6778629999999</c:v>
                </c:pt>
                <c:pt idx="3595">
                  <c:v>1201.3601739999999</c:v>
                </c:pt>
                <c:pt idx="3596">
                  <c:v>1203.8135440000001</c:v>
                </c:pt>
                <c:pt idx="3597">
                  <c:v>1201.149885</c:v>
                </c:pt>
                <c:pt idx="3598">
                  <c:v>1202.586859</c:v>
                </c:pt>
                <c:pt idx="3599">
                  <c:v>1199.712912</c:v>
                </c:pt>
                <c:pt idx="3600">
                  <c:v>1199.3273819999999</c:v>
                </c:pt>
                <c:pt idx="3601">
                  <c:v>1199.257286</c:v>
                </c:pt>
                <c:pt idx="3602">
                  <c:v>1199.853104</c:v>
                </c:pt>
                <c:pt idx="3603">
                  <c:v>1199.011949</c:v>
                </c:pt>
                <c:pt idx="3604">
                  <c:v>1198.5212750000001</c:v>
                </c:pt>
                <c:pt idx="3605">
                  <c:v>1198.6614669999999</c:v>
                </c:pt>
                <c:pt idx="3606">
                  <c:v>1197.3997340000001</c:v>
                </c:pt>
                <c:pt idx="3607">
                  <c:v>1199.011949</c:v>
                </c:pt>
                <c:pt idx="3608">
                  <c:v>1202.6219080000001</c:v>
                </c:pt>
                <c:pt idx="3609">
                  <c:v>1199.5026230000001</c:v>
                </c:pt>
                <c:pt idx="3610">
                  <c:v>1198.2408889999999</c:v>
                </c:pt>
                <c:pt idx="3611">
                  <c:v>1199.7830080000001</c:v>
                </c:pt>
                <c:pt idx="3612">
                  <c:v>1198.205841</c:v>
                </c:pt>
                <c:pt idx="3613">
                  <c:v>1200.238634</c:v>
                </c:pt>
                <c:pt idx="3614">
                  <c:v>1200.6592109999999</c:v>
                </c:pt>
                <c:pt idx="3615">
                  <c:v>1200.7643559999999</c:v>
                </c:pt>
                <c:pt idx="3616">
                  <c:v>1200.974645</c:v>
                </c:pt>
                <c:pt idx="3617">
                  <c:v>1201.2199820000001</c:v>
                </c:pt>
                <c:pt idx="3618">
                  <c:v>1201.149885</c:v>
                </c:pt>
                <c:pt idx="3619">
                  <c:v>1201.0447409999999</c:v>
                </c:pt>
                <c:pt idx="3620">
                  <c:v>1203.6383040000001</c:v>
                </c:pt>
                <c:pt idx="3621">
                  <c:v>1199.6778629999999</c:v>
                </c:pt>
                <c:pt idx="3622">
                  <c:v>1200.8344520000001</c:v>
                </c:pt>
                <c:pt idx="3623">
                  <c:v>1200.5190190000001</c:v>
                </c:pt>
                <c:pt idx="3624">
                  <c:v>1200.168537</c:v>
                </c:pt>
                <c:pt idx="3625">
                  <c:v>1199.9232</c:v>
                </c:pt>
                <c:pt idx="3626">
                  <c:v>1199.7830080000001</c:v>
                </c:pt>
                <c:pt idx="3627">
                  <c:v>1199.257286</c:v>
                </c:pt>
                <c:pt idx="3628">
                  <c:v>1199.0469969999999</c:v>
                </c:pt>
                <c:pt idx="3629">
                  <c:v>1198.5212750000001</c:v>
                </c:pt>
                <c:pt idx="3630">
                  <c:v>1198.3460339999999</c:v>
                </c:pt>
                <c:pt idx="3631">
                  <c:v>1198.6965150000001</c:v>
                </c:pt>
                <c:pt idx="3632">
                  <c:v>1198.9768999999999</c:v>
                </c:pt>
                <c:pt idx="3633">
                  <c:v>1198.871756</c:v>
                </c:pt>
                <c:pt idx="3634">
                  <c:v>1199.152141</c:v>
                </c:pt>
                <c:pt idx="3635">
                  <c:v>1199.7479599999999</c:v>
                </c:pt>
                <c:pt idx="3636">
                  <c:v>1203.252774</c:v>
                </c:pt>
                <c:pt idx="3637">
                  <c:v>1200.238634</c:v>
                </c:pt>
                <c:pt idx="3638">
                  <c:v>1200.6592109999999</c:v>
                </c:pt>
                <c:pt idx="3639">
                  <c:v>1201.1148370000001</c:v>
                </c:pt>
                <c:pt idx="3640">
                  <c:v>1200.624163</c:v>
                </c:pt>
                <c:pt idx="3641">
                  <c:v>1201.9209450000001</c:v>
                </c:pt>
                <c:pt idx="3642">
                  <c:v>1201.605511</c:v>
                </c:pt>
                <c:pt idx="3643">
                  <c:v>1202.727052</c:v>
                </c:pt>
                <c:pt idx="3644">
                  <c:v>1203.287822</c:v>
                </c:pt>
                <c:pt idx="3645">
                  <c:v>1203.32287</c:v>
                </c:pt>
                <c:pt idx="3646">
                  <c:v>1203.392967</c:v>
                </c:pt>
                <c:pt idx="3647">
                  <c:v>1203.392967</c:v>
                </c:pt>
                <c:pt idx="3648">
                  <c:v>1203.392967</c:v>
                </c:pt>
                <c:pt idx="3649">
                  <c:v>1204.5846039999999</c:v>
                </c:pt>
                <c:pt idx="3650">
                  <c:v>1201.8158000000001</c:v>
                </c:pt>
                <c:pt idx="3651">
                  <c:v>1200.30873</c:v>
                </c:pt>
                <c:pt idx="3652">
                  <c:v>1200.974645</c:v>
                </c:pt>
                <c:pt idx="3653">
                  <c:v>1201.9209450000001</c:v>
                </c:pt>
                <c:pt idx="3654">
                  <c:v>1204.5846039999999</c:v>
                </c:pt>
                <c:pt idx="3655">
                  <c:v>1201.5003670000001</c:v>
                </c:pt>
                <c:pt idx="3656">
                  <c:v>1201.325126</c:v>
                </c:pt>
                <c:pt idx="3657">
                  <c:v>1201.0797889999999</c:v>
                </c:pt>
                <c:pt idx="3658">
                  <c:v>1200.7994040000001</c:v>
                </c:pt>
                <c:pt idx="3659">
                  <c:v>1200.5190190000001</c:v>
                </c:pt>
                <c:pt idx="3660">
                  <c:v>1198.6965150000001</c:v>
                </c:pt>
                <c:pt idx="3661">
                  <c:v>1199.607767</c:v>
                </c:pt>
                <c:pt idx="3662">
                  <c:v>1200.168537</c:v>
                </c:pt>
                <c:pt idx="3663">
                  <c:v>1200.238634</c:v>
                </c:pt>
                <c:pt idx="3664">
                  <c:v>1201.5354150000001</c:v>
                </c:pt>
                <c:pt idx="3665">
                  <c:v>1200.273682</c:v>
                </c:pt>
                <c:pt idx="3666">
                  <c:v>1200.4489229999999</c:v>
                </c:pt>
                <c:pt idx="3667">
                  <c:v>1200.3788259999999</c:v>
                </c:pt>
                <c:pt idx="3668">
                  <c:v>1200.1334890000001</c:v>
                </c:pt>
                <c:pt idx="3669">
                  <c:v>1199.6778629999999</c:v>
                </c:pt>
                <c:pt idx="3670">
                  <c:v>1199.7830080000001</c:v>
                </c:pt>
                <c:pt idx="3671">
                  <c:v>1200.0984410000001</c:v>
                </c:pt>
                <c:pt idx="3672">
                  <c:v>1198.7666119999999</c:v>
                </c:pt>
                <c:pt idx="3673">
                  <c:v>1200.589115</c:v>
                </c:pt>
                <c:pt idx="3674">
                  <c:v>1200.7994040000001</c:v>
                </c:pt>
                <c:pt idx="3675">
                  <c:v>1200.974645</c:v>
                </c:pt>
                <c:pt idx="3676">
                  <c:v>1201.3952220000001</c:v>
                </c:pt>
                <c:pt idx="3677">
                  <c:v>1201.9209450000001</c:v>
                </c:pt>
                <c:pt idx="3678">
                  <c:v>1202.2013300000001</c:v>
                </c:pt>
                <c:pt idx="3679">
                  <c:v>1201.850848</c:v>
                </c:pt>
                <c:pt idx="3680">
                  <c:v>1201.955993</c:v>
                </c:pt>
                <c:pt idx="3681">
                  <c:v>1202.2013300000001</c:v>
                </c:pt>
                <c:pt idx="3682">
                  <c:v>1202.376571</c:v>
                </c:pt>
                <c:pt idx="3683">
                  <c:v>1202.3415219999999</c:v>
                </c:pt>
                <c:pt idx="3684">
                  <c:v>1202.8672449999999</c:v>
                </c:pt>
                <c:pt idx="3685">
                  <c:v>1200.69426</c:v>
                </c:pt>
                <c:pt idx="3686">
                  <c:v>1200.8344520000001</c:v>
                </c:pt>
                <c:pt idx="3687">
                  <c:v>1200.554067</c:v>
                </c:pt>
                <c:pt idx="3688">
                  <c:v>1198.135745</c:v>
                </c:pt>
                <c:pt idx="3689">
                  <c:v>1199.6778629999999</c:v>
                </c:pt>
                <c:pt idx="3690">
                  <c:v>1199.5026230000001</c:v>
                </c:pt>
                <c:pt idx="3691">
                  <c:v>1198.906804</c:v>
                </c:pt>
                <c:pt idx="3692">
                  <c:v>1199.152141</c:v>
                </c:pt>
                <c:pt idx="3693">
                  <c:v>1198.9768999999999</c:v>
                </c:pt>
                <c:pt idx="3694">
                  <c:v>1198.9418519999999</c:v>
                </c:pt>
                <c:pt idx="3695">
                  <c:v>1202.7971480000001</c:v>
                </c:pt>
                <c:pt idx="3696">
                  <c:v>1198.9418519999999</c:v>
                </c:pt>
                <c:pt idx="3697">
                  <c:v>1200.7994040000001</c:v>
                </c:pt>
                <c:pt idx="3698">
                  <c:v>1199.257286</c:v>
                </c:pt>
                <c:pt idx="3699">
                  <c:v>1199.4675749999999</c:v>
                </c:pt>
                <c:pt idx="3700">
                  <c:v>1199.5026230000001</c:v>
                </c:pt>
                <c:pt idx="3701">
                  <c:v>1199.3273819999999</c:v>
                </c:pt>
                <c:pt idx="3702">
                  <c:v>1199.712912</c:v>
                </c:pt>
                <c:pt idx="3703">
                  <c:v>1199.993297</c:v>
                </c:pt>
                <c:pt idx="3704">
                  <c:v>1200.589115</c:v>
                </c:pt>
                <c:pt idx="3705">
                  <c:v>1201.149885</c:v>
                </c:pt>
                <c:pt idx="3706">
                  <c:v>1201.0447409999999</c:v>
                </c:pt>
                <c:pt idx="3707">
                  <c:v>1201.5354150000001</c:v>
                </c:pt>
                <c:pt idx="3708">
                  <c:v>1202.4466669999999</c:v>
                </c:pt>
                <c:pt idx="3709">
                  <c:v>1201.570463</c:v>
                </c:pt>
                <c:pt idx="3710">
                  <c:v>1202.2363780000001</c:v>
                </c:pt>
                <c:pt idx="3711">
                  <c:v>1202.8672449999999</c:v>
                </c:pt>
                <c:pt idx="3712">
                  <c:v>1202.551811</c:v>
                </c:pt>
                <c:pt idx="3713">
                  <c:v>1202.026089</c:v>
                </c:pt>
                <c:pt idx="3714">
                  <c:v>1202.376571</c:v>
                </c:pt>
                <c:pt idx="3715">
                  <c:v>1202.271426</c:v>
                </c:pt>
                <c:pt idx="3716">
                  <c:v>1197.504878</c:v>
                </c:pt>
                <c:pt idx="3717">
                  <c:v>1201.4653189999999</c:v>
                </c:pt>
                <c:pt idx="3718">
                  <c:v>1200.7643559999999</c:v>
                </c:pt>
                <c:pt idx="3719">
                  <c:v>1200.4839710000001</c:v>
                </c:pt>
                <c:pt idx="3720">
                  <c:v>1200.0283449999999</c:v>
                </c:pt>
                <c:pt idx="3721">
                  <c:v>1199.5026230000001</c:v>
                </c:pt>
                <c:pt idx="3722">
                  <c:v>1201.290078</c:v>
                </c:pt>
                <c:pt idx="3723">
                  <c:v>1199.292334</c:v>
                </c:pt>
                <c:pt idx="3724">
                  <c:v>1199.0820450000001</c:v>
                </c:pt>
                <c:pt idx="3725">
                  <c:v>1199.1170930000001</c:v>
                </c:pt>
                <c:pt idx="3726">
                  <c:v>1197.9605039999999</c:v>
                </c:pt>
                <c:pt idx="3727">
                  <c:v>1199.0469969999999</c:v>
                </c:pt>
                <c:pt idx="3728">
                  <c:v>1199.0469969999999</c:v>
                </c:pt>
                <c:pt idx="3729">
                  <c:v>1199.152141</c:v>
                </c:pt>
                <c:pt idx="3730">
                  <c:v>1198.6264189999999</c:v>
                </c:pt>
                <c:pt idx="3731">
                  <c:v>1198.9418519999999</c:v>
                </c:pt>
                <c:pt idx="3732">
                  <c:v>1200.1334890000001</c:v>
                </c:pt>
                <c:pt idx="3733">
                  <c:v>1200.3437779999999</c:v>
                </c:pt>
                <c:pt idx="3734">
                  <c:v>1200.69426</c:v>
                </c:pt>
                <c:pt idx="3735">
                  <c:v>1201.0797889999999</c:v>
                </c:pt>
                <c:pt idx="3736">
                  <c:v>1199.888152</c:v>
                </c:pt>
                <c:pt idx="3737">
                  <c:v>1201.850848</c:v>
                </c:pt>
                <c:pt idx="3738">
                  <c:v>1200.5190190000001</c:v>
                </c:pt>
                <c:pt idx="3739">
                  <c:v>1201.1148370000001</c:v>
                </c:pt>
                <c:pt idx="3740">
                  <c:v>1203.568207</c:v>
                </c:pt>
                <c:pt idx="3741">
                  <c:v>1201.7807519999999</c:v>
                </c:pt>
                <c:pt idx="3742">
                  <c:v>1203.9186890000001</c:v>
                </c:pt>
                <c:pt idx="3743">
                  <c:v>1201.605511</c:v>
                </c:pt>
                <c:pt idx="3744">
                  <c:v>1202.4817149999999</c:v>
                </c:pt>
                <c:pt idx="3745">
                  <c:v>1202.4817149999999</c:v>
                </c:pt>
                <c:pt idx="3746">
                  <c:v>1202.4817149999999</c:v>
                </c:pt>
                <c:pt idx="3747">
                  <c:v>1202.5167630000001</c:v>
                </c:pt>
                <c:pt idx="3748">
                  <c:v>1202.551811</c:v>
                </c:pt>
                <c:pt idx="3749">
                  <c:v>1202.4466669999999</c:v>
                </c:pt>
                <c:pt idx="3750">
                  <c:v>1203.988785</c:v>
                </c:pt>
                <c:pt idx="3751">
                  <c:v>1201.8858970000001</c:v>
                </c:pt>
                <c:pt idx="3752">
                  <c:v>1201.7807519999999</c:v>
                </c:pt>
                <c:pt idx="3753">
                  <c:v>1201.5354150000001</c:v>
                </c:pt>
                <c:pt idx="3754">
                  <c:v>1201.325126</c:v>
                </c:pt>
                <c:pt idx="3755">
                  <c:v>1201.3952220000001</c:v>
                </c:pt>
                <c:pt idx="3756">
                  <c:v>1203.252774</c:v>
                </c:pt>
                <c:pt idx="3757">
                  <c:v>1200.30873</c:v>
                </c:pt>
                <c:pt idx="3758">
                  <c:v>1200.0984410000001</c:v>
                </c:pt>
                <c:pt idx="3759">
                  <c:v>1199.958249</c:v>
                </c:pt>
                <c:pt idx="3760">
                  <c:v>1199.152141</c:v>
                </c:pt>
                <c:pt idx="3761">
                  <c:v>1194.6309309999999</c:v>
                </c:pt>
                <c:pt idx="3762">
                  <c:v>1198.7666119999999</c:v>
                </c:pt>
                <c:pt idx="3763">
                  <c:v>1200.7293079999999</c:v>
                </c:pt>
                <c:pt idx="3764">
                  <c:v>1198.486226</c:v>
                </c:pt>
                <c:pt idx="3765">
                  <c:v>1196.6637229999999</c:v>
                </c:pt>
                <c:pt idx="3766">
                  <c:v>1198.4161300000001</c:v>
                </c:pt>
                <c:pt idx="3767">
                  <c:v>1199.572719</c:v>
                </c:pt>
                <c:pt idx="3768">
                  <c:v>1198.275938</c:v>
                </c:pt>
                <c:pt idx="3769">
                  <c:v>1198.310986</c:v>
                </c:pt>
                <c:pt idx="3770">
                  <c:v>1198.1006970000001</c:v>
                </c:pt>
                <c:pt idx="3771">
                  <c:v>1198.0656489999999</c:v>
                </c:pt>
                <c:pt idx="3772">
                  <c:v>1193.5444379999999</c:v>
                </c:pt>
                <c:pt idx="3773">
                  <c:v>1198.0306009999999</c:v>
                </c:pt>
                <c:pt idx="3774">
                  <c:v>1198.3810820000001</c:v>
                </c:pt>
                <c:pt idx="3775">
                  <c:v>1198.170793</c:v>
                </c:pt>
                <c:pt idx="3776">
                  <c:v>1198.2408889999999</c:v>
                </c:pt>
                <c:pt idx="3777">
                  <c:v>1198.6614669999999</c:v>
                </c:pt>
                <c:pt idx="3778">
                  <c:v>1198.8016600000001</c:v>
                </c:pt>
                <c:pt idx="3779">
                  <c:v>1199.0469969999999</c:v>
                </c:pt>
                <c:pt idx="3780">
                  <c:v>1199.222237</c:v>
                </c:pt>
                <c:pt idx="3781">
                  <c:v>1199.3273819999999</c:v>
                </c:pt>
                <c:pt idx="3782">
                  <c:v>1199.888152</c:v>
                </c:pt>
                <c:pt idx="3783">
                  <c:v>1200.168537</c:v>
                </c:pt>
                <c:pt idx="3784">
                  <c:v>1200.6592109999999</c:v>
                </c:pt>
                <c:pt idx="3785">
                  <c:v>1201.290078</c:v>
                </c:pt>
                <c:pt idx="3786">
                  <c:v>1201.9209450000001</c:v>
                </c:pt>
                <c:pt idx="3787">
                  <c:v>1202.2013300000001</c:v>
                </c:pt>
                <c:pt idx="3788">
                  <c:v>1202.656956</c:v>
                </c:pt>
                <c:pt idx="3789">
                  <c:v>1203.1476299999999</c:v>
                </c:pt>
                <c:pt idx="3790">
                  <c:v>1202.8321960000001</c:v>
                </c:pt>
                <c:pt idx="3791">
                  <c:v>1202.972389</c:v>
                </c:pt>
                <c:pt idx="3792">
                  <c:v>1202.972389</c:v>
                </c:pt>
                <c:pt idx="3793">
                  <c:v>1202.972389</c:v>
                </c:pt>
                <c:pt idx="3794">
                  <c:v>1202.972389</c:v>
                </c:pt>
                <c:pt idx="3795">
                  <c:v>1203.392967</c:v>
                </c:pt>
                <c:pt idx="3796">
                  <c:v>1202.1662819999999</c:v>
                </c:pt>
                <c:pt idx="3797">
                  <c:v>1201.955993</c:v>
                </c:pt>
                <c:pt idx="3798">
                  <c:v>1201.3601739999999</c:v>
                </c:pt>
                <c:pt idx="3799">
                  <c:v>1197.7151670000001</c:v>
                </c:pt>
                <c:pt idx="3800">
                  <c:v>1200.7293079999999</c:v>
                </c:pt>
                <c:pt idx="3801">
                  <c:v>1200.4138740000001</c:v>
                </c:pt>
                <c:pt idx="3802">
                  <c:v>1199.888152</c:v>
                </c:pt>
                <c:pt idx="3803">
                  <c:v>1203.0424849999999</c:v>
                </c:pt>
                <c:pt idx="3804">
                  <c:v>1199.152141</c:v>
                </c:pt>
                <c:pt idx="3805">
                  <c:v>1198.7666119999999</c:v>
                </c:pt>
                <c:pt idx="3806">
                  <c:v>1198.2408889999999</c:v>
                </c:pt>
                <c:pt idx="3807">
                  <c:v>1198.0306009999999</c:v>
                </c:pt>
                <c:pt idx="3808">
                  <c:v>1198.170793</c:v>
                </c:pt>
                <c:pt idx="3809">
                  <c:v>1197.3646859999999</c:v>
                </c:pt>
                <c:pt idx="3810">
                  <c:v>1197.3646859999999</c:v>
                </c:pt>
                <c:pt idx="3811">
                  <c:v>1197.2595409999999</c:v>
                </c:pt>
                <c:pt idx="3812">
                  <c:v>1197.3296379999999</c:v>
                </c:pt>
                <c:pt idx="3813">
                  <c:v>1197.750215</c:v>
                </c:pt>
                <c:pt idx="3814">
                  <c:v>1197.750215</c:v>
                </c:pt>
                <c:pt idx="3815">
                  <c:v>1197.750215</c:v>
                </c:pt>
                <c:pt idx="3816">
                  <c:v>1200.0984410000001</c:v>
                </c:pt>
                <c:pt idx="3817">
                  <c:v>1198.591371</c:v>
                </c:pt>
                <c:pt idx="3818">
                  <c:v>1198.9768999999999</c:v>
                </c:pt>
                <c:pt idx="3819">
                  <c:v>1199.257286</c:v>
                </c:pt>
                <c:pt idx="3820">
                  <c:v>1200.30873</c:v>
                </c:pt>
                <c:pt idx="3821">
                  <c:v>1200.0633929999999</c:v>
                </c:pt>
                <c:pt idx="3822">
                  <c:v>1199.993297</c:v>
                </c:pt>
                <c:pt idx="3823">
                  <c:v>1200.939597</c:v>
                </c:pt>
                <c:pt idx="3824">
                  <c:v>1201.675608</c:v>
                </c:pt>
                <c:pt idx="3825">
                  <c:v>1202.1312339999999</c:v>
                </c:pt>
                <c:pt idx="3826">
                  <c:v>1202.376571</c:v>
                </c:pt>
                <c:pt idx="3827">
                  <c:v>1202.0611369999999</c:v>
                </c:pt>
                <c:pt idx="3828">
                  <c:v>1202.551811</c:v>
                </c:pt>
                <c:pt idx="3829">
                  <c:v>1203.4630629999999</c:v>
                </c:pt>
                <c:pt idx="3830">
                  <c:v>1202.376571</c:v>
                </c:pt>
                <c:pt idx="3831">
                  <c:v>1202.3415219999999</c:v>
                </c:pt>
                <c:pt idx="3832">
                  <c:v>1201.991041</c:v>
                </c:pt>
                <c:pt idx="3833">
                  <c:v>1201.570463</c:v>
                </c:pt>
                <c:pt idx="3834">
                  <c:v>1199.4325260000001</c:v>
                </c:pt>
                <c:pt idx="3835">
                  <c:v>1201.1849340000001</c:v>
                </c:pt>
                <c:pt idx="3836">
                  <c:v>1200.5190190000001</c:v>
                </c:pt>
                <c:pt idx="3837">
                  <c:v>1200.0633929999999</c:v>
                </c:pt>
                <c:pt idx="3838">
                  <c:v>1199.7479599999999</c:v>
                </c:pt>
                <c:pt idx="3839">
                  <c:v>1199.3974780000001</c:v>
                </c:pt>
                <c:pt idx="3840">
                  <c:v>1198.906804</c:v>
                </c:pt>
                <c:pt idx="3841">
                  <c:v>1196.9441079999999</c:v>
                </c:pt>
                <c:pt idx="3842">
                  <c:v>1198.4161300000001</c:v>
                </c:pt>
                <c:pt idx="3843">
                  <c:v>1198.591371</c:v>
                </c:pt>
                <c:pt idx="3844">
                  <c:v>1198.451178</c:v>
                </c:pt>
                <c:pt idx="3845">
                  <c:v>1198.9418519999999</c:v>
                </c:pt>
                <c:pt idx="3846">
                  <c:v>1198.556323</c:v>
                </c:pt>
                <c:pt idx="3847">
                  <c:v>1198.6965150000001</c:v>
                </c:pt>
                <c:pt idx="3848">
                  <c:v>1198.9768999999999</c:v>
                </c:pt>
                <c:pt idx="3849">
                  <c:v>1199.3273819999999</c:v>
                </c:pt>
                <c:pt idx="3850">
                  <c:v>1199.6428149999999</c:v>
                </c:pt>
                <c:pt idx="3851">
                  <c:v>1199.8180560000001</c:v>
                </c:pt>
                <c:pt idx="3852">
                  <c:v>1200.3788259999999</c:v>
                </c:pt>
                <c:pt idx="3853">
                  <c:v>1200.30873</c:v>
                </c:pt>
                <c:pt idx="3854">
                  <c:v>1201.605511</c:v>
                </c:pt>
                <c:pt idx="3855">
                  <c:v>1201.991041</c:v>
                </c:pt>
                <c:pt idx="3856">
                  <c:v>1202.1662819999999</c:v>
                </c:pt>
                <c:pt idx="3857">
                  <c:v>1203.0775329999999</c:v>
                </c:pt>
                <c:pt idx="3858">
                  <c:v>1203.7084</c:v>
                </c:pt>
                <c:pt idx="3859">
                  <c:v>1203.0775329999999</c:v>
                </c:pt>
                <c:pt idx="3860">
                  <c:v>1203.287822</c:v>
                </c:pt>
                <c:pt idx="3861">
                  <c:v>1203.2177260000001</c:v>
                </c:pt>
                <c:pt idx="3862">
                  <c:v>1203.007437</c:v>
                </c:pt>
                <c:pt idx="3863">
                  <c:v>1202.8672449999999</c:v>
                </c:pt>
                <c:pt idx="3864">
                  <c:v>1202.411619</c:v>
                </c:pt>
                <c:pt idx="3865">
                  <c:v>1202.0961850000001</c:v>
                </c:pt>
                <c:pt idx="3866">
                  <c:v>1201.5003670000001</c:v>
                </c:pt>
                <c:pt idx="3867">
                  <c:v>1201.009693</c:v>
                </c:pt>
                <c:pt idx="3868">
                  <c:v>1199.888152</c:v>
                </c:pt>
                <c:pt idx="3869">
                  <c:v>1200.0984410000001</c:v>
                </c:pt>
                <c:pt idx="3870">
                  <c:v>1199.3624299999999</c:v>
                </c:pt>
                <c:pt idx="3871">
                  <c:v>1198.836708</c:v>
                </c:pt>
                <c:pt idx="3872">
                  <c:v>1198.310986</c:v>
                </c:pt>
                <c:pt idx="3873">
                  <c:v>1197.9955520000001</c:v>
                </c:pt>
                <c:pt idx="3874">
                  <c:v>1197.7852640000001</c:v>
                </c:pt>
                <c:pt idx="3875">
                  <c:v>1200.1334890000001</c:v>
                </c:pt>
                <c:pt idx="3876">
                  <c:v>1201.4653189999999</c:v>
                </c:pt>
                <c:pt idx="3877">
                  <c:v>1197.3997340000001</c:v>
                </c:pt>
                <c:pt idx="3878">
                  <c:v>1197.2244929999999</c:v>
                </c:pt>
                <c:pt idx="3879">
                  <c:v>1197.0843010000001</c:v>
                </c:pt>
                <c:pt idx="3880">
                  <c:v>1197.3296379999999</c:v>
                </c:pt>
                <c:pt idx="3881">
                  <c:v>1197.29459</c:v>
                </c:pt>
                <c:pt idx="3882">
                  <c:v>1197.3646859999999</c:v>
                </c:pt>
                <c:pt idx="3883">
                  <c:v>1197.2595409999999</c:v>
                </c:pt>
                <c:pt idx="3884">
                  <c:v>1196.488482</c:v>
                </c:pt>
                <c:pt idx="3885">
                  <c:v>1197.7151670000001</c:v>
                </c:pt>
                <c:pt idx="3886">
                  <c:v>1198.0656489999999</c:v>
                </c:pt>
                <c:pt idx="3887">
                  <c:v>1198.3460339999999</c:v>
                </c:pt>
                <c:pt idx="3888">
                  <c:v>1198.6614669999999</c:v>
                </c:pt>
                <c:pt idx="3889">
                  <c:v>1199.187189</c:v>
                </c:pt>
                <c:pt idx="3890">
                  <c:v>1199.7479599999999</c:v>
                </c:pt>
                <c:pt idx="3891">
                  <c:v>1200.4839710000001</c:v>
                </c:pt>
                <c:pt idx="3892">
                  <c:v>1201.1849340000001</c:v>
                </c:pt>
                <c:pt idx="3893">
                  <c:v>1202.271426</c:v>
                </c:pt>
                <c:pt idx="3894">
                  <c:v>1203.252774</c:v>
                </c:pt>
                <c:pt idx="3895">
                  <c:v>1204.023833</c:v>
                </c:pt>
                <c:pt idx="3896">
                  <c:v>1205.005181</c:v>
                </c:pt>
                <c:pt idx="3897">
                  <c:v>1204.128978</c:v>
                </c:pt>
                <c:pt idx="3898">
                  <c:v>1205.6360480000001</c:v>
                </c:pt>
                <c:pt idx="3899">
                  <c:v>1205.6010000000001</c:v>
                </c:pt>
                <c:pt idx="3900">
                  <c:v>1204.2341220000001</c:v>
                </c:pt>
                <c:pt idx="3901">
                  <c:v>1205.110326</c:v>
                </c:pt>
                <c:pt idx="3902">
                  <c:v>1205.110326</c:v>
                </c:pt>
                <c:pt idx="3903">
                  <c:v>1204.5145070000001</c:v>
                </c:pt>
                <c:pt idx="3904">
                  <c:v>1204.26917</c:v>
                </c:pt>
                <c:pt idx="3905">
                  <c:v>1203.8836409999999</c:v>
                </c:pt>
                <c:pt idx="3906">
                  <c:v>1203.5331590000001</c:v>
                </c:pt>
                <c:pt idx="3907">
                  <c:v>1203.0424849999999</c:v>
                </c:pt>
                <c:pt idx="3908">
                  <c:v>1202.551811</c:v>
                </c:pt>
                <c:pt idx="3909">
                  <c:v>1201.955993</c:v>
                </c:pt>
                <c:pt idx="3910">
                  <c:v>1201.3952220000001</c:v>
                </c:pt>
                <c:pt idx="3911">
                  <c:v>1200.589115</c:v>
                </c:pt>
                <c:pt idx="3912">
                  <c:v>1200.904548</c:v>
                </c:pt>
                <c:pt idx="3913">
                  <c:v>1199.292334</c:v>
                </c:pt>
                <c:pt idx="3914">
                  <c:v>1198.871756</c:v>
                </c:pt>
                <c:pt idx="3915">
                  <c:v>1197.85536</c:v>
                </c:pt>
                <c:pt idx="3916">
                  <c:v>1197.574975</c:v>
                </c:pt>
                <c:pt idx="3917">
                  <c:v>1197.189445</c:v>
                </c:pt>
                <c:pt idx="3918">
                  <c:v>1196.6987710000001</c:v>
                </c:pt>
                <c:pt idx="3919">
                  <c:v>1196.5585779999999</c:v>
                </c:pt>
                <c:pt idx="3920">
                  <c:v>1197.0843010000001</c:v>
                </c:pt>
                <c:pt idx="3921">
                  <c:v>1197.6801190000001</c:v>
                </c:pt>
                <c:pt idx="3922">
                  <c:v>1196.208097</c:v>
                </c:pt>
                <c:pt idx="3923">
                  <c:v>1197.9605039999999</c:v>
                </c:pt>
                <c:pt idx="3924">
                  <c:v>1196.2781930000001</c:v>
                </c:pt>
                <c:pt idx="3925">
                  <c:v>1197.9254559999999</c:v>
                </c:pt>
                <c:pt idx="3926">
                  <c:v>1196.733819</c:v>
                </c:pt>
                <c:pt idx="3927">
                  <c:v>1197.154397</c:v>
                </c:pt>
                <c:pt idx="3928">
                  <c:v>1197.0142040000001</c:v>
                </c:pt>
                <c:pt idx="3929">
                  <c:v>1197.29459</c:v>
                </c:pt>
                <c:pt idx="3930">
                  <c:v>1197.29459</c:v>
                </c:pt>
                <c:pt idx="3931">
                  <c:v>1197.6801190000001</c:v>
                </c:pt>
                <c:pt idx="3932">
                  <c:v>1197.29459</c:v>
                </c:pt>
                <c:pt idx="3933">
                  <c:v>1198.135745</c:v>
                </c:pt>
                <c:pt idx="3934">
                  <c:v>1198.7315630000001</c:v>
                </c:pt>
                <c:pt idx="3935">
                  <c:v>1198.7315630000001</c:v>
                </c:pt>
                <c:pt idx="3936">
                  <c:v>1199.6778629999999</c:v>
                </c:pt>
                <c:pt idx="3937">
                  <c:v>1200.624163</c:v>
                </c:pt>
                <c:pt idx="3938">
                  <c:v>1201.850848</c:v>
                </c:pt>
                <c:pt idx="3939">
                  <c:v>1205.4958549999999</c:v>
                </c:pt>
                <c:pt idx="3940">
                  <c:v>1203.0424849999999</c:v>
                </c:pt>
                <c:pt idx="3941">
                  <c:v>1202.727052</c:v>
                </c:pt>
                <c:pt idx="3942">
                  <c:v>1203.4981110000001</c:v>
                </c:pt>
                <c:pt idx="3943">
                  <c:v>1204.5495559999999</c:v>
                </c:pt>
                <c:pt idx="3944">
                  <c:v>1203.6383040000001</c:v>
                </c:pt>
                <c:pt idx="3945">
                  <c:v>1204.1640259999999</c:v>
                </c:pt>
                <c:pt idx="3946">
                  <c:v>1204.09393</c:v>
                </c:pt>
                <c:pt idx="3947">
                  <c:v>1203.953737</c:v>
                </c:pt>
                <c:pt idx="3948">
                  <c:v>1204.023833</c:v>
                </c:pt>
                <c:pt idx="3949">
                  <c:v>1203.673352</c:v>
                </c:pt>
                <c:pt idx="3950">
                  <c:v>1203.2177260000001</c:v>
                </c:pt>
                <c:pt idx="3951">
                  <c:v>1203.112582</c:v>
                </c:pt>
                <c:pt idx="3952">
                  <c:v>1204.5145070000001</c:v>
                </c:pt>
                <c:pt idx="3953">
                  <c:v>1201.9209450000001</c:v>
                </c:pt>
                <c:pt idx="3954">
                  <c:v>1202.4466669999999</c:v>
                </c:pt>
                <c:pt idx="3955">
                  <c:v>1202.2013300000001</c:v>
                </c:pt>
                <c:pt idx="3956">
                  <c:v>1200.7643559999999</c:v>
                </c:pt>
                <c:pt idx="3957">
                  <c:v>1200.2035860000001</c:v>
                </c:pt>
                <c:pt idx="3958">
                  <c:v>1199.7479599999999</c:v>
                </c:pt>
                <c:pt idx="3959">
                  <c:v>1199.257286</c:v>
                </c:pt>
                <c:pt idx="3960">
                  <c:v>1198.9418519999999</c:v>
                </c:pt>
                <c:pt idx="3961">
                  <c:v>1198.310986</c:v>
                </c:pt>
                <c:pt idx="3962">
                  <c:v>1198.3460339999999</c:v>
                </c:pt>
                <c:pt idx="3963">
                  <c:v>1198.3460339999999</c:v>
                </c:pt>
                <c:pt idx="3964">
                  <c:v>1198.2408889999999</c:v>
                </c:pt>
                <c:pt idx="3965">
                  <c:v>1198.3460339999999</c:v>
                </c:pt>
                <c:pt idx="3966">
                  <c:v>1198.451178</c:v>
                </c:pt>
                <c:pt idx="3967">
                  <c:v>1197.7852640000001</c:v>
                </c:pt>
                <c:pt idx="3968">
                  <c:v>1198.8016600000001</c:v>
                </c:pt>
                <c:pt idx="3969">
                  <c:v>1199.6428149999999</c:v>
                </c:pt>
                <c:pt idx="3970">
                  <c:v>1198.6264189999999</c:v>
                </c:pt>
                <c:pt idx="3971">
                  <c:v>1201.0797889999999</c:v>
                </c:pt>
                <c:pt idx="3972">
                  <c:v>1200.238634</c:v>
                </c:pt>
                <c:pt idx="3973">
                  <c:v>1200.904548</c:v>
                </c:pt>
                <c:pt idx="3974">
                  <c:v>1201.290078</c:v>
                </c:pt>
                <c:pt idx="3975">
                  <c:v>1201.5354150000001</c:v>
                </c:pt>
                <c:pt idx="3976">
                  <c:v>1202.026089</c:v>
                </c:pt>
                <c:pt idx="3977">
                  <c:v>1200.0984410000001</c:v>
                </c:pt>
                <c:pt idx="3978">
                  <c:v>1202.411619</c:v>
                </c:pt>
                <c:pt idx="3979">
                  <c:v>1202.411619</c:v>
                </c:pt>
                <c:pt idx="3980">
                  <c:v>1202.376571</c:v>
                </c:pt>
                <c:pt idx="3981">
                  <c:v>1202.5167630000001</c:v>
                </c:pt>
                <c:pt idx="3982">
                  <c:v>1204.0588809999999</c:v>
                </c:pt>
                <c:pt idx="3983">
                  <c:v>1203.357919</c:v>
                </c:pt>
                <c:pt idx="3984">
                  <c:v>1200.4138740000001</c:v>
                </c:pt>
                <c:pt idx="3985">
                  <c:v>1201.850848</c:v>
                </c:pt>
                <c:pt idx="3986">
                  <c:v>1201.570463</c:v>
                </c:pt>
                <c:pt idx="3987">
                  <c:v>1201.290078</c:v>
                </c:pt>
                <c:pt idx="3988">
                  <c:v>1201.1148370000001</c:v>
                </c:pt>
                <c:pt idx="3989">
                  <c:v>1200.8344520000001</c:v>
                </c:pt>
                <c:pt idx="3990">
                  <c:v>1200.30873</c:v>
                </c:pt>
                <c:pt idx="3991">
                  <c:v>1199.958249</c:v>
                </c:pt>
                <c:pt idx="3992">
                  <c:v>1199.537671</c:v>
                </c:pt>
                <c:pt idx="3993">
                  <c:v>1199.222237</c:v>
                </c:pt>
                <c:pt idx="3994">
                  <c:v>1199.888152</c:v>
                </c:pt>
                <c:pt idx="3995">
                  <c:v>1198.3460339999999</c:v>
                </c:pt>
                <c:pt idx="3996">
                  <c:v>1198.3810820000001</c:v>
                </c:pt>
                <c:pt idx="3997">
                  <c:v>1198.4161300000001</c:v>
                </c:pt>
                <c:pt idx="3998">
                  <c:v>1198.205841</c:v>
                </c:pt>
                <c:pt idx="3999">
                  <c:v>1197.0843010000001</c:v>
                </c:pt>
                <c:pt idx="4000">
                  <c:v>1198.3810820000001</c:v>
                </c:pt>
                <c:pt idx="4001">
                  <c:v>1198.591371</c:v>
                </c:pt>
                <c:pt idx="4002">
                  <c:v>1199.011949</c:v>
                </c:pt>
                <c:pt idx="4003">
                  <c:v>1199.0469969999999</c:v>
                </c:pt>
                <c:pt idx="4004">
                  <c:v>1199.5026230000001</c:v>
                </c:pt>
                <c:pt idx="4005">
                  <c:v>1199.7479599999999</c:v>
                </c:pt>
                <c:pt idx="4006">
                  <c:v>1200.4138740000001</c:v>
                </c:pt>
                <c:pt idx="4007">
                  <c:v>1201.009693</c:v>
                </c:pt>
                <c:pt idx="4008">
                  <c:v>1203.6383040000001</c:v>
                </c:pt>
                <c:pt idx="4009">
                  <c:v>1202.3415219999999</c:v>
                </c:pt>
                <c:pt idx="4010">
                  <c:v>1203.4981110000001</c:v>
                </c:pt>
                <c:pt idx="4011">
                  <c:v>1203.7084</c:v>
                </c:pt>
                <c:pt idx="4012">
                  <c:v>1204.128978</c:v>
                </c:pt>
                <c:pt idx="4013">
                  <c:v>1204.5846039999999</c:v>
                </c:pt>
                <c:pt idx="4014">
                  <c:v>1204.304218</c:v>
                </c:pt>
                <c:pt idx="4015">
                  <c:v>1204.3392670000001</c:v>
                </c:pt>
                <c:pt idx="4016">
                  <c:v>1204.794893</c:v>
                </c:pt>
                <c:pt idx="4017">
                  <c:v>1204.023833</c:v>
                </c:pt>
                <c:pt idx="4018">
                  <c:v>1205.6360480000001</c:v>
                </c:pt>
                <c:pt idx="4019">
                  <c:v>1203.428015</c:v>
                </c:pt>
                <c:pt idx="4020">
                  <c:v>1206.8977809999999</c:v>
                </c:pt>
                <c:pt idx="4021">
                  <c:v>1202.727052</c:v>
                </c:pt>
                <c:pt idx="4022">
                  <c:v>1202.1312339999999</c:v>
                </c:pt>
                <c:pt idx="4023">
                  <c:v>1201.7457039999999</c:v>
                </c:pt>
                <c:pt idx="4024">
                  <c:v>1200.69426</c:v>
                </c:pt>
                <c:pt idx="4025">
                  <c:v>1200.904548</c:v>
                </c:pt>
                <c:pt idx="4026">
                  <c:v>1200.8344520000001</c:v>
                </c:pt>
                <c:pt idx="4027">
                  <c:v>1201.5003670000001</c:v>
                </c:pt>
                <c:pt idx="4028">
                  <c:v>1200.624163</c:v>
                </c:pt>
                <c:pt idx="4029">
                  <c:v>1199.011949</c:v>
                </c:pt>
                <c:pt idx="4030">
                  <c:v>1198.906804</c:v>
                </c:pt>
                <c:pt idx="4031">
                  <c:v>1200.589115</c:v>
                </c:pt>
                <c:pt idx="4032">
                  <c:v>1200.3437779999999</c:v>
                </c:pt>
                <c:pt idx="4033">
                  <c:v>1198.6965150000001</c:v>
                </c:pt>
                <c:pt idx="4034">
                  <c:v>1200.974645</c:v>
                </c:pt>
                <c:pt idx="4035">
                  <c:v>1200.624163</c:v>
                </c:pt>
                <c:pt idx="4036">
                  <c:v>1200.7293079999999</c:v>
                </c:pt>
                <c:pt idx="4037">
                  <c:v>1200.4138740000001</c:v>
                </c:pt>
                <c:pt idx="4038">
                  <c:v>1200.69426</c:v>
                </c:pt>
                <c:pt idx="4039">
                  <c:v>1200.554067</c:v>
                </c:pt>
                <c:pt idx="4040">
                  <c:v>1201.5003670000001</c:v>
                </c:pt>
                <c:pt idx="4041">
                  <c:v>1200.2035860000001</c:v>
                </c:pt>
                <c:pt idx="4042">
                  <c:v>1200.7643559999999</c:v>
                </c:pt>
                <c:pt idx="4043">
                  <c:v>1199.537671</c:v>
                </c:pt>
                <c:pt idx="4044">
                  <c:v>1199.1170930000001</c:v>
                </c:pt>
                <c:pt idx="4045">
                  <c:v>1198.871756</c:v>
                </c:pt>
                <c:pt idx="4046">
                  <c:v>1198.6264189999999</c:v>
                </c:pt>
                <c:pt idx="4047">
                  <c:v>1198.310986</c:v>
                </c:pt>
                <c:pt idx="4048">
                  <c:v>1198.205841</c:v>
                </c:pt>
                <c:pt idx="4049">
                  <c:v>1198.2408889999999</c:v>
                </c:pt>
                <c:pt idx="4050">
                  <c:v>1197.9955520000001</c:v>
                </c:pt>
                <c:pt idx="4051">
                  <c:v>1198.135745</c:v>
                </c:pt>
                <c:pt idx="4052">
                  <c:v>1198.5212750000001</c:v>
                </c:pt>
                <c:pt idx="4053">
                  <c:v>1198.6264189999999</c:v>
                </c:pt>
                <c:pt idx="4054">
                  <c:v>1198.9418519999999</c:v>
                </c:pt>
                <c:pt idx="4055">
                  <c:v>1199.0469969999999</c:v>
                </c:pt>
                <c:pt idx="4056">
                  <c:v>1199.958249</c:v>
                </c:pt>
                <c:pt idx="4057">
                  <c:v>1199.958249</c:v>
                </c:pt>
                <c:pt idx="4058">
                  <c:v>1200.554067</c:v>
                </c:pt>
                <c:pt idx="4059">
                  <c:v>1201.5354150000001</c:v>
                </c:pt>
                <c:pt idx="4060">
                  <c:v>1201.7807519999999</c:v>
                </c:pt>
                <c:pt idx="4061">
                  <c:v>1201.7457039999999</c:v>
                </c:pt>
                <c:pt idx="4062">
                  <c:v>1201.991041</c:v>
                </c:pt>
                <c:pt idx="4063">
                  <c:v>1203.673352</c:v>
                </c:pt>
                <c:pt idx="4064">
                  <c:v>1201.955993</c:v>
                </c:pt>
                <c:pt idx="4065">
                  <c:v>1201.9209450000001</c:v>
                </c:pt>
                <c:pt idx="4066">
                  <c:v>1203.357919</c:v>
                </c:pt>
                <c:pt idx="4067">
                  <c:v>1201.675608</c:v>
                </c:pt>
                <c:pt idx="4068">
                  <c:v>1201.325126</c:v>
                </c:pt>
                <c:pt idx="4069">
                  <c:v>1201.2199820000001</c:v>
                </c:pt>
                <c:pt idx="4070">
                  <c:v>1200.974645</c:v>
                </c:pt>
                <c:pt idx="4071">
                  <c:v>1199.257286</c:v>
                </c:pt>
                <c:pt idx="4072">
                  <c:v>1200.7293079999999</c:v>
                </c:pt>
                <c:pt idx="4073">
                  <c:v>1199.222237</c:v>
                </c:pt>
                <c:pt idx="4074">
                  <c:v>1200.4489229999999</c:v>
                </c:pt>
                <c:pt idx="4075">
                  <c:v>1202.0611369999999</c:v>
                </c:pt>
                <c:pt idx="4076">
                  <c:v>1198.836708</c:v>
                </c:pt>
                <c:pt idx="4077">
                  <c:v>1200.974645</c:v>
                </c:pt>
                <c:pt idx="4078">
                  <c:v>1200.7643559999999</c:v>
                </c:pt>
                <c:pt idx="4079">
                  <c:v>1200.974645</c:v>
                </c:pt>
                <c:pt idx="4080">
                  <c:v>1200.6592109999999</c:v>
                </c:pt>
                <c:pt idx="4081">
                  <c:v>1200.2035860000001</c:v>
                </c:pt>
                <c:pt idx="4082">
                  <c:v>1200.0984410000001</c:v>
                </c:pt>
                <c:pt idx="4083">
                  <c:v>1200.273682</c:v>
                </c:pt>
                <c:pt idx="4084">
                  <c:v>1199.537671</c:v>
                </c:pt>
                <c:pt idx="4085">
                  <c:v>1199.0469969999999</c:v>
                </c:pt>
                <c:pt idx="4086">
                  <c:v>1195.156653</c:v>
                </c:pt>
                <c:pt idx="4087">
                  <c:v>1198.6264189999999</c:v>
                </c:pt>
                <c:pt idx="4088">
                  <c:v>1199.3273819999999</c:v>
                </c:pt>
                <c:pt idx="4089">
                  <c:v>1199.5026230000001</c:v>
                </c:pt>
                <c:pt idx="4090">
                  <c:v>1199.537671</c:v>
                </c:pt>
                <c:pt idx="4091">
                  <c:v>1200.974645</c:v>
                </c:pt>
                <c:pt idx="4092">
                  <c:v>1199.4675749999999</c:v>
                </c:pt>
                <c:pt idx="4093">
                  <c:v>1200.8695</c:v>
                </c:pt>
                <c:pt idx="4094">
                  <c:v>1199.1170930000001</c:v>
                </c:pt>
                <c:pt idx="4095">
                  <c:v>1198.451178</c:v>
                </c:pt>
                <c:pt idx="4096">
                  <c:v>1194.2103529999999</c:v>
                </c:pt>
                <c:pt idx="4097">
                  <c:v>1198.3460339999999</c:v>
                </c:pt>
                <c:pt idx="4098">
                  <c:v>1198.310986</c:v>
                </c:pt>
                <c:pt idx="4099">
                  <c:v>1198.2408889999999</c:v>
                </c:pt>
                <c:pt idx="4100">
                  <c:v>1198.310986</c:v>
                </c:pt>
                <c:pt idx="4101">
                  <c:v>1198.3460339999999</c:v>
                </c:pt>
                <c:pt idx="4102">
                  <c:v>1200.0633929999999</c:v>
                </c:pt>
                <c:pt idx="4103">
                  <c:v>1198.3810820000001</c:v>
                </c:pt>
                <c:pt idx="4104">
                  <c:v>1198.6264189999999</c:v>
                </c:pt>
                <c:pt idx="4105">
                  <c:v>1198.871756</c:v>
                </c:pt>
                <c:pt idx="4106">
                  <c:v>1199.7479599999999</c:v>
                </c:pt>
                <c:pt idx="4107">
                  <c:v>1199.572719</c:v>
                </c:pt>
                <c:pt idx="4108">
                  <c:v>1199.292334</c:v>
                </c:pt>
                <c:pt idx="4109">
                  <c:v>1199.853104</c:v>
                </c:pt>
                <c:pt idx="4110">
                  <c:v>1199.5026230000001</c:v>
                </c:pt>
                <c:pt idx="4111">
                  <c:v>1200.3437779999999</c:v>
                </c:pt>
                <c:pt idx="4112">
                  <c:v>1201.0447409999999</c:v>
                </c:pt>
                <c:pt idx="4113">
                  <c:v>1201.9209450000001</c:v>
                </c:pt>
                <c:pt idx="4114">
                  <c:v>1201.9209450000001</c:v>
                </c:pt>
                <c:pt idx="4115">
                  <c:v>1202.0961850000001</c:v>
                </c:pt>
                <c:pt idx="4116">
                  <c:v>1202.2363780000001</c:v>
                </c:pt>
                <c:pt idx="4117">
                  <c:v>1202.551811</c:v>
                </c:pt>
                <c:pt idx="4118">
                  <c:v>1202.5167630000001</c:v>
                </c:pt>
                <c:pt idx="4119">
                  <c:v>1202.271426</c:v>
                </c:pt>
                <c:pt idx="4120">
                  <c:v>1202.4817149999999</c:v>
                </c:pt>
                <c:pt idx="4121">
                  <c:v>1203.0424849999999</c:v>
                </c:pt>
                <c:pt idx="4122">
                  <c:v>1201.8158000000001</c:v>
                </c:pt>
                <c:pt idx="4123">
                  <c:v>1201.570463</c:v>
                </c:pt>
                <c:pt idx="4124">
                  <c:v>1201.009693</c:v>
                </c:pt>
                <c:pt idx="4125">
                  <c:v>1200.4489229999999</c:v>
                </c:pt>
                <c:pt idx="4126">
                  <c:v>1201.570463</c:v>
                </c:pt>
                <c:pt idx="4127">
                  <c:v>1198.6965150000001</c:v>
                </c:pt>
                <c:pt idx="4128">
                  <c:v>1199.4675749999999</c:v>
                </c:pt>
                <c:pt idx="4129">
                  <c:v>1202.2363780000001</c:v>
                </c:pt>
                <c:pt idx="4130">
                  <c:v>1197.6801190000001</c:v>
                </c:pt>
                <c:pt idx="4131">
                  <c:v>1196.733819</c:v>
                </c:pt>
                <c:pt idx="4132">
                  <c:v>1197.85536</c:v>
                </c:pt>
                <c:pt idx="4133">
                  <c:v>1197.6450709999999</c:v>
                </c:pt>
                <c:pt idx="4134">
                  <c:v>1199.7479599999999</c:v>
                </c:pt>
                <c:pt idx="4135">
                  <c:v>1198.205841</c:v>
                </c:pt>
                <c:pt idx="4136">
                  <c:v>1197.504878</c:v>
                </c:pt>
                <c:pt idx="4137">
                  <c:v>1197.610023</c:v>
                </c:pt>
                <c:pt idx="4138">
                  <c:v>1197.8203120000001</c:v>
                </c:pt>
                <c:pt idx="4139">
                  <c:v>1197.9605039999999</c:v>
                </c:pt>
                <c:pt idx="4140">
                  <c:v>1197.7852640000001</c:v>
                </c:pt>
                <c:pt idx="4141">
                  <c:v>1198.275938</c:v>
                </c:pt>
                <c:pt idx="4142">
                  <c:v>1198.486226</c:v>
                </c:pt>
                <c:pt idx="4143">
                  <c:v>1196.488482</c:v>
                </c:pt>
                <c:pt idx="4144">
                  <c:v>1199.4675749999999</c:v>
                </c:pt>
                <c:pt idx="4145">
                  <c:v>1199.607767</c:v>
                </c:pt>
                <c:pt idx="4146">
                  <c:v>1200.273682</c:v>
                </c:pt>
                <c:pt idx="4147">
                  <c:v>1200.589115</c:v>
                </c:pt>
                <c:pt idx="4148">
                  <c:v>1201.2199820000001</c:v>
                </c:pt>
                <c:pt idx="4149">
                  <c:v>1201.4302709999999</c:v>
                </c:pt>
                <c:pt idx="4150">
                  <c:v>1201.7807519999999</c:v>
                </c:pt>
                <c:pt idx="4151">
                  <c:v>1202.1312339999999</c:v>
                </c:pt>
                <c:pt idx="4152">
                  <c:v>1201.955993</c:v>
                </c:pt>
                <c:pt idx="4153">
                  <c:v>1200.554067</c:v>
                </c:pt>
                <c:pt idx="4154">
                  <c:v>1200.974645</c:v>
                </c:pt>
                <c:pt idx="4155">
                  <c:v>1201.3952220000001</c:v>
                </c:pt>
                <c:pt idx="4156">
                  <c:v>1201.2199820000001</c:v>
                </c:pt>
                <c:pt idx="4157">
                  <c:v>1200.939597</c:v>
                </c:pt>
                <c:pt idx="4158">
                  <c:v>1198.906804</c:v>
                </c:pt>
                <c:pt idx="4159">
                  <c:v>1200.4839710000001</c:v>
                </c:pt>
                <c:pt idx="4160">
                  <c:v>1199.958249</c:v>
                </c:pt>
                <c:pt idx="4161">
                  <c:v>1204.794893</c:v>
                </c:pt>
                <c:pt idx="4162">
                  <c:v>1199.6428149999999</c:v>
                </c:pt>
                <c:pt idx="4163">
                  <c:v>1199.1170930000001</c:v>
                </c:pt>
                <c:pt idx="4164">
                  <c:v>1198.906804</c:v>
                </c:pt>
                <c:pt idx="4165">
                  <c:v>1198.906804</c:v>
                </c:pt>
                <c:pt idx="4166">
                  <c:v>1198.5212750000001</c:v>
                </c:pt>
                <c:pt idx="4167">
                  <c:v>1198.3460339999999</c:v>
                </c:pt>
                <c:pt idx="4168">
                  <c:v>1198.451178</c:v>
                </c:pt>
                <c:pt idx="4169">
                  <c:v>1198.3460339999999</c:v>
                </c:pt>
                <c:pt idx="4170">
                  <c:v>1203.0775329999999</c:v>
                </c:pt>
                <c:pt idx="4171">
                  <c:v>1198.8016600000001</c:v>
                </c:pt>
                <c:pt idx="4172">
                  <c:v>1200.238634</c:v>
                </c:pt>
                <c:pt idx="4173">
                  <c:v>1199.3273819999999</c:v>
                </c:pt>
                <c:pt idx="4174">
                  <c:v>1199.3974780000001</c:v>
                </c:pt>
                <c:pt idx="4175">
                  <c:v>1200.3437779999999</c:v>
                </c:pt>
                <c:pt idx="4176">
                  <c:v>1200.0283449999999</c:v>
                </c:pt>
                <c:pt idx="4177">
                  <c:v>1200.168537</c:v>
                </c:pt>
                <c:pt idx="4178">
                  <c:v>1201.009693</c:v>
                </c:pt>
                <c:pt idx="4179">
                  <c:v>1200.624163</c:v>
                </c:pt>
                <c:pt idx="4180">
                  <c:v>1200.974645</c:v>
                </c:pt>
                <c:pt idx="4181">
                  <c:v>1201.991041</c:v>
                </c:pt>
                <c:pt idx="4182">
                  <c:v>1200.6592109999999</c:v>
                </c:pt>
                <c:pt idx="4183">
                  <c:v>1200.69426</c:v>
                </c:pt>
                <c:pt idx="4184">
                  <c:v>1200.4138740000001</c:v>
                </c:pt>
                <c:pt idx="4185">
                  <c:v>1200.589115</c:v>
                </c:pt>
                <c:pt idx="4186">
                  <c:v>1198.170793</c:v>
                </c:pt>
                <c:pt idx="4187">
                  <c:v>1199.993297</c:v>
                </c:pt>
                <c:pt idx="4188">
                  <c:v>1199.712912</c:v>
                </c:pt>
                <c:pt idx="4189">
                  <c:v>1200.1334890000001</c:v>
                </c:pt>
                <c:pt idx="4190">
                  <c:v>1202.0611369999999</c:v>
                </c:pt>
                <c:pt idx="4191">
                  <c:v>1200.5190190000001</c:v>
                </c:pt>
                <c:pt idx="4192">
                  <c:v>1199.0469969999999</c:v>
                </c:pt>
                <c:pt idx="4193">
                  <c:v>1201.710656</c:v>
                </c:pt>
                <c:pt idx="4194">
                  <c:v>1200.6592109999999</c:v>
                </c:pt>
                <c:pt idx="4195">
                  <c:v>1200.69426</c:v>
                </c:pt>
                <c:pt idx="4196">
                  <c:v>1200.69426</c:v>
                </c:pt>
                <c:pt idx="4197">
                  <c:v>1202.972389</c:v>
                </c:pt>
                <c:pt idx="4198">
                  <c:v>1200.974645</c:v>
                </c:pt>
                <c:pt idx="4199">
                  <c:v>1200.974645</c:v>
                </c:pt>
                <c:pt idx="4200">
                  <c:v>1201.25503</c:v>
                </c:pt>
                <c:pt idx="4201">
                  <c:v>1201.25503</c:v>
                </c:pt>
                <c:pt idx="4202">
                  <c:v>1201.325126</c:v>
                </c:pt>
                <c:pt idx="4203">
                  <c:v>1201.5003670000001</c:v>
                </c:pt>
                <c:pt idx="4204">
                  <c:v>1201.5354150000001</c:v>
                </c:pt>
                <c:pt idx="4205">
                  <c:v>1196.733819</c:v>
                </c:pt>
                <c:pt idx="4206">
                  <c:v>1200.0984410000001</c:v>
                </c:pt>
                <c:pt idx="4207">
                  <c:v>1201.25503</c:v>
                </c:pt>
                <c:pt idx="4208">
                  <c:v>1201.0797889999999</c:v>
                </c:pt>
                <c:pt idx="4209">
                  <c:v>1200.0283449999999</c:v>
                </c:pt>
                <c:pt idx="4210">
                  <c:v>1202.972389</c:v>
                </c:pt>
                <c:pt idx="4211">
                  <c:v>1200.4138740000001</c:v>
                </c:pt>
                <c:pt idx="4212">
                  <c:v>1200.8695</c:v>
                </c:pt>
                <c:pt idx="4213">
                  <c:v>1199.0820450000001</c:v>
                </c:pt>
                <c:pt idx="4214">
                  <c:v>1199.3273819999999</c:v>
                </c:pt>
                <c:pt idx="4215">
                  <c:v>1199.3974780000001</c:v>
                </c:pt>
                <c:pt idx="4216">
                  <c:v>1199.4675749999999</c:v>
                </c:pt>
                <c:pt idx="4217">
                  <c:v>1199.011949</c:v>
                </c:pt>
                <c:pt idx="4218">
                  <c:v>1198.9768999999999</c:v>
                </c:pt>
                <c:pt idx="4219">
                  <c:v>1199.292334</c:v>
                </c:pt>
                <c:pt idx="4220">
                  <c:v>1199.1170930000001</c:v>
                </c:pt>
                <c:pt idx="4221">
                  <c:v>1199.292334</c:v>
                </c:pt>
                <c:pt idx="4222">
                  <c:v>1199.3974780000001</c:v>
                </c:pt>
                <c:pt idx="4223">
                  <c:v>1199.292334</c:v>
                </c:pt>
                <c:pt idx="4224">
                  <c:v>1200.273682</c:v>
                </c:pt>
                <c:pt idx="4225">
                  <c:v>1200.4138740000001</c:v>
                </c:pt>
                <c:pt idx="4226">
                  <c:v>1200.974645</c:v>
                </c:pt>
                <c:pt idx="4227">
                  <c:v>1201.7807519999999</c:v>
                </c:pt>
                <c:pt idx="4228">
                  <c:v>1200.3788259999999</c:v>
                </c:pt>
                <c:pt idx="4229">
                  <c:v>1202.376571</c:v>
                </c:pt>
                <c:pt idx="4230">
                  <c:v>1202.8321960000001</c:v>
                </c:pt>
                <c:pt idx="4231">
                  <c:v>1204.2341220000001</c:v>
                </c:pt>
                <c:pt idx="4232">
                  <c:v>1202.7620999999999</c:v>
                </c:pt>
                <c:pt idx="4233">
                  <c:v>1202.727052</c:v>
                </c:pt>
                <c:pt idx="4234">
                  <c:v>1202.6219080000001</c:v>
                </c:pt>
                <c:pt idx="4235">
                  <c:v>1203.7434479999999</c:v>
                </c:pt>
                <c:pt idx="4236">
                  <c:v>1202.4817149999999</c:v>
                </c:pt>
                <c:pt idx="4237">
                  <c:v>1202.551811</c:v>
                </c:pt>
                <c:pt idx="4238">
                  <c:v>1200.4839710000001</c:v>
                </c:pt>
                <c:pt idx="4239">
                  <c:v>1202.0611369999999</c:v>
                </c:pt>
                <c:pt idx="4240">
                  <c:v>1201.6405589999999</c:v>
                </c:pt>
                <c:pt idx="4241">
                  <c:v>1201.325126</c:v>
                </c:pt>
                <c:pt idx="4242">
                  <c:v>1200.974645</c:v>
                </c:pt>
                <c:pt idx="4243">
                  <c:v>1200.8344520000001</c:v>
                </c:pt>
                <c:pt idx="4244">
                  <c:v>1200.2035860000001</c:v>
                </c:pt>
                <c:pt idx="4245">
                  <c:v>1199.993297</c:v>
                </c:pt>
                <c:pt idx="4246">
                  <c:v>1199.292334</c:v>
                </c:pt>
                <c:pt idx="4247">
                  <c:v>1198.906804</c:v>
                </c:pt>
                <c:pt idx="4248">
                  <c:v>1198.7315630000001</c:v>
                </c:pt>
                <c:pt idx="4249">
                  <c:v>1199.152141</c:v>
                </c:pt>
                <c:pt idx="4250">
                  <c:v>1199.222237</c:v>
                </c:pt>
                <c:pt idx="4251">
                  <c:v>1197.9955520000001</c:v>
                </c:pt>
                <c:pt idx="4252">
                  <c:v>1197.2595409999999</c:v>
                </c:pt>
                <c:pt idx="4253">
                  <c:v>1199.607767</c:v>
                </c:pt>
                <c:pt idx="4254">
                  <c:v>1197.29459</c:v>
                </c:pt>
                <c:pt idx="4255">
                  <c:v>1195.9277119999999</c:v>
                </c:pt>
                <c:pt idx="4256">
                  <c:v>1198.591371</c:v>
                </c:pt>
                <c:pt idx="4257">
                  <c:v>1198.836708</c:v>
                </c:pt>
                <c:pt idx="4258">
                  <c:v>1199.011949</c:v>
                </c:pt>
                <c:pt idx="4259">
                  <c:v>1199.3974780000001</c:v>
                </c:pt>
                <c:pt idx="4260">
                  <c:v>1199.572719</c:v>
                </c:pt>
                <c:pt idx="4261">
                  <c:v>1199.7479599999999</c:v>
                </c:pt>
                <c:pt idx="4262">
                  <c:v>1199.8180560000001</c:v>
                </c:pt>
                <c:pt idx="4263">
                  <c:v>1200.2035860000001</c:v>
                </c:pt>
                <c:pt idx="4264">
                  <c:v>1197.9955520000001</c:v>
                </c:pt>
                <c:pt idx="4265">
                  <c:v>1200.0283449999999</c:v>
                </c:pt>
                <c:pt idx="4266">
                  <c:v>1199.572719</c:v>
                </c:pt>
                <c:pt idx="4267">
                  <c:v>1199.3273819999999</c:v>
                </c:pt>
                <c:pt idx="4268">
                  <c:v>1199.292334</c:v>
                </c:pt>
                <c:pt idx="4269">
                  <c:v>1199.152141</c:v>
                </c:pt>
                <c:pt idx="4270">
                  <c:v>1199.257286</c:v>
                </c:pt>
                <c:pt idx="4271">
                  <c:v>1199.1170930000001</c:v>
                </c:pt>
                <c:pt idx="4272">
                  <c:v>1199.0469969999999</c:v>
                </c:pt>
                <c:pt idx="4273">
                  <c:v>1199.1170930000001</c:v>
                </c:pt>
                <c:pt idx="4274">
                  <c:v>1199.607767</c:v>
                </c:pt>
                <c:pt idx="4275">
                  <c:v>1199.7830080000001</c:v>
                </c:pt>
                <c:pt idx="4276">
                  <c:v>1200.4138740000001</c:v>
                </c:pt>
                <c:pt idx="4277">
                  <c:v>1204.970133</c:v>
                </c:pt>
                <c:pt idx="4278">
                  <c:v>1202.9373410000001</c:v>
                </c:pt>
                <c:pt idx="4279">
                  <c:v>1201.7807519999999</c:v>
                </c:pt>
                <c:pt idx="4280">
                  <c:v>1199.3974780000001</c:v>
                </c:pt>
                <c:pt idx="4281">
                  <c:v>1202.3415219999999</c:v>
                </c:pt>
                <c:pt idx="4282">
                  <c:v>1204.6547</c:v>
                </c:pt>
                <c:pt idx="4283">
                  <c:v>1203.0775329999999</c:v>
                </c:pt>
                <c:pt idx="4284">
                  <c:v>1203.4981110000001</c:v>
                </c:pt>
                <c:pt idx="4285">
                  <c:v>1203.9186890000001</c:v>
                </c:pt>
                <c:pt idx="4286">
                  <c:v>1204.2341220000001</c:v>
                </c:pt>
                <c:pt idx="4287">
                  <c:v>1204.304218</c:v>
                </c:pt>
                <c:pt idx="4288">
                  <c:v>1203.6383040000001</c:v>
                </c:pt>
                <c:pt idx="4289">
                  <c:v>1203.8135440000001</c:v>
                </c:pt>
                <c:pt idx="4290">
                  <c:v>1204.09393</c:v>
                </c:pt>
                <c:pt idx="4291">
                  <c:v>1203.7784959999999</c:v>
                </c:pt>
                <c:pt idx="4292">
                  <c:v>1203.673352</c:v>
                </c:pt>
                <c:pt idx="4293">
                  <c:v>1201.675608</c:v>
                </c:pt>
                <c:pt idx="4294">
                  <c:v>1202.4817149999999</c:v>
                </c:pt>
                <c:pt idx="4295">
                  <c:v>1201.7457039999999</c:v>
                </c:pt>
                <c:pt idx="4296">
                  <c:v>1202.2013300000001</c:v>
                </c:pt>
                <c:pt idx="4297">
                  <c:v>1201.3601739999999</c:v>
                </c:pt>
                <c:pt idx="4298">
                  <c:v>1200.3437779999999</c:v>
                </c:pt>
                <c:pt idx="4299">
                  <c:v>1200.3437779999999</c:v>
                </c:pt>
                <c:pt idx="4300">
                  <c:v>1198.591371</c:v>
                </c:pt>
                <c:pt idx="4301">
                  <c:v>1199.4675749999999</c:v>
                </c:pt>
                <c:pt idx="4302">
                  <c:v>1199.712912</c:v>
                </c:pt>
                <c:pt idx="4303">
                  <c:v>1198.6965150000001</c:v>
                </c:pt>
                <c:pt idx="4304">
                  <c:v>1199.1170930000001</c:v>
                </c:pt>
                <c:pt idx="4305">
                  <c:v>1197.7151670000001</c:v>
                </c:pt>
                <c:pt idx="4306">
                  <c:v>1198.2408889999999</c:v>
                </c:pt>
                <c:pt idx="4307">
                  <c:v>1198.2408889999999</c:v>
                </c:pt>
                <c:pt idx="4308">
                  <c:v>1198.2408889999999</c:v>
                </c:pt>
                <c:pt idx="4309">
                  <c:v>1198.556323</c:v>
                </c:pt>
                <c:pt idx="4310">
                  <c:v>1195.5772300000001</c:v>
                </c:pt>
                <c:pt idx="4311">
                  <c:v>1199.958249</c:v>
                </c:pt>
                <c:pt idx="4312">
                  <c:v>1199.011949</c:v>
                </c:pt>
                <c:pt idx="4313">
                  <c:v>1201.3601739999999</c:v>
                </c:pt>
                <c:pt idx="4314">
                  <c:v>1199.958249</c:v>
                </c:pt>
                <c:pt idx="4315">
                  <c:v>1199.853104</c:v>
                </c:pt>
                <c:pt idx="4316">
                  <c:v>1200.3437779999999</c:v>
                </c:pt>
                <c:pt idx="4317">
                  <c:v>1200.624163</c:v>
                </c:pt>
                <c:pt idx="4318">
                  <c:v>1200.624163</c:v>
                </c:pt>
                <c:pt idx="4319">
                  <c:v>1201.290078</c:v>
                </c:pt>
                <c:pt idx="4320">
                  <c:v>1200.7293079999999</c:v>
                </c:pt>
                <c:pt idx="4321">
                  <c:v>1201.9209450000001</c:v>
                </c:pt>
                <c:pt idx="4322">
                  <c:v>1201.8858970000001</c:v>
                </c:pt>
                <c:pt idx="4323">
                  <c:v>1202.692004</c:v>
                </c:pt>
                <c:pt idx="4324">
                  <c:v>1203.7434479999999</c:v>
                </c:pt>
                <c:pt idx="4325">
                  <c:v>1201.991041</c:v>
                </c:pt>
                <c:pt idx="4326">
                  <c:v>1201.955993</c:v>
                </c:pt>
                <c:pt idx="4327">
                  <c:v>1201.5354150000001</c:v>
                </c:pt>
                <c:pt idx="4328">
                  <c:v>1201.149885</c:v>
                </c:pt>
                <c:pt idx="4329">
                  <c:v>1200.69426</c:v>
                </c:pt>
                <c:pt idx="4330">
                  <c:v>1200.8344520000001</c:v>
                </c:pt>
                <c:pt idx="4331">
                  <c:v>1202.1312339999999</c:v>
                </c:pt>
                <c:pt idx="4332">
                  <c:v>1200.1334890000001</c:v>
                </c:pt>
                <c:pt idx="4333">
                  <c:v>1199.888152</c:v>
                </c:pt>
                <c:pt idx="4334">
                  <c:v>1199.152141</c:v>
                </c:pt>
                <c:pt idx="4335">
                  <c:v>1198.7666119999999</c:v>
                </c:pt>
                <c:pt idx="4336">
                  <c:v>1198.6264189999999</c:v>
                </c:pt>
                <c:pt idx="4337">
                  <c:v>1198.3460339999999</c:v>
                </c:pt>
                <c:pt idx="4338">
                  <c:v>1198.275938</c:v>
                </c:pt>
                <c:pt idx="4339">
                  <c:v>1197.3646859999999</c:v>
                </c:pt>
                <c:pt idx="4340">
                  <c:v>1198.836708</c:v>
                </c:pt>
                <c:pt idx="4341">
                  <c:v>1197.3296379999999</c:v>
                </c:pt>
                <c:pt idx="4342">
                  <c:v>1198.6965150000001</c:v>
                </c:pt>
                <c:pt idx="4343">
                  <c:v>1198.9418519999999</c:v>
                </c:pt>
                <c:pt idx="4344">
                  <c:v>1199.011949</c:v>
                </c:pt>
                <c:pt idx="4345">
                  <c:v>1199.7479599999999</c:v>
                </c:pt>
                <c:pt idx="4346">
                  <c:v>1199.3974780000001</c:v>
                </c:pt>
                <c:pt idx="4347">
                  <c:v>1199.6428149999999</c:v>
                </c:pt>
                <c:pt idx="4348">
                  <c:v>1199.7830080000001</c:v>
                </c:pt>
                <c:pt idx="4349">
                  <c:v>1198.906804</c:v>
                </c:pt>
                <c:pt idx="4350">
                  <c:v>1200.554067</c:v>
                </c:pt>
                <c:pt idx="4351">
                  <c:v>1201.1849340000001</c:v>
                </c:pt>
                <c:pt idx="4352">
                  <c:v>1200.0633929999999</c:v>
                </c:pt>
                <c:pt idx="4353">
                  <c:v>1201.5003670000001</c:v>
                </c:pt>
                <c:pt idx="4354">
                  <c:v>1201.7807519999999</c:v>
                </c:pt>
                <c:pt idx="4355">
                  <c:v>1202.271426</c:v>
                </c:pt>
                <c:pt idx="4356">
                  <c:v>1202.306474</c:v>
                </c:pt>
                <c:pt idx="4357">
                  <c:v>1202.3415219999999</c:v>
                </c:pt>
                <c:pt idx="4358">
                  <c:v>1202.411619</c:v>
                </c:pt>
                <c:pt idx="4359">
                  <c:v>1202.411619</c:v>
                </c:pt>
                <c:pt idx="4360">
                  <c:v>1201.850848</c:v>
                </c:pt>
                <c:pt idx="4361">
                  <c:v>1201.7807519999999</c:v>
                </c:pt>
                <c:pt idx="4362">
                  <c:v>1201.570463</c:v>
                </c:pt>
                <c:pt idx="4363">
                  <c:v>1201.325126</c:v>
                </c:pt>
                <c:pt idx="4364">
                  <c:v>1198.4161300000001</c:v>
                </c:pt>
                <c:pt idx="4365">
                  <c:v>1200.168537</c:v>
                </c:pt>
                <c:pt idx="4366">
                  <c:v>1199.9232</c:v>
                </c:pt>
                <c:pt idx="4367">
                  <c:v>1199.222237</c:v>
                </c:pt>
                <c:pt idx="4368">
                  <c:v>1198.6614669999999</c:v>
                </c:pt>
                <c:pt idx="4369">
                  <c:v>1198.310986</c:v>
                </c:pt>
                <c:pt idx="4370">
                  <c:v>1197.9605039999999</c:v>
                </c:pt>
                <c:pt idx="4371">
                  <c:v>1194.6309309999999</c:v>
                </c:pt>
                <c:pt idx="4372">
                  <c:v>1197.504878</c:v>
                </c:pt>
                <c:pt idx="4373">
                  <c:v>1193.5794860000001</c:v>
                </c:pt>
                <c:pt idx="4374">
                  <c:v>1197.0843010000001</c:v>
                </c:pt>
                <c:pt idx="4375">
                  <c:v>1197.0142040000001</c:v>
                </c:pt>
                <c:pt idx="4376">
                  <c:v>1196.9791560000001</c:v>
                </c:pt>
                <c:pt idx="4377">
                  <c:v>1196.6637229999999</c:v>
                </c:pt>
                <c:pt idx="4378">
                  <c:v>1198.6614669999999</c:v>
                </c:pt>
                <c:pt idx="4379">
                  <c:v>1196.874012</c:v>
                </c:pt>
                <c:pt idx="4380">
                  <c:v>1201.0447409999999</c:v>
                </c:pt>
                <c:pt idx="4381">
                  <c:v>1196.3132410000001</c:v>
                </c:pt>
                <c:pt idx="4382">
                  <c:v>1197.0142040000001</c:v>
                </c:pt>
                <c:pt idx="4383">
                  <c:v>1197.29459</c:v>
                </c:pt>
                <c:pt idx="4384">
                  <c:v>1201.6405589999999</c:v>
                </c:pt>
                <c:pt idx="4385">
                  <c:v>1193.8598710000001</c:v>
                </c:pt>
                <c:pt idx="4386">
                  <c:v>1197.46983</c:v>
                </c:pt>
                <c:pt idx="4387">
                  <c:v>1198.6264189999999</c:v>
                </c:pt>
                <c:pt idx="4388">
                  <c:v>1196.733819</c:v>
                </c:pt>
                <c:pt idx="4389">
                  <c:v>1198.2408889999999</c:v>
                </c:pt>
                <c:pt idx="4390">
                  <c:v>1198.4161300000001</c:v>
                </c:pt>
                <c:pt idx="4391">
                  <c:v>1198.451178</c:v>
                </c:pt>
                <c:pt idx="4392">
                  <c:v>1198.170793</c:v>
                </c:pt>
                <c:pt idx="4393">
                  <c:v>1198.5212750000001</c:v>
                </c:pt>
                <c:pt idx="4394">
                  <c:v>1199.0820450000001</c:v>
                </c:pt>
                <c:pt idx="4395">
                  <c:v>1196.4183860000001</c:v>
                </c:pt>
                <c:pt idx="4396">
                  <c:v>1199.1170930000001</c:v>
                </c:pt>
                <c:pt idx="4397">
                  <c:v>1199.537671</c:v>
                </c:pt>
                <c:pt idx="4398">
                  <c:v>1199.958249</c:v>
                </c:pt>
                <c:pt idx="4399">
                  <c:v>1199.993297</c:v>
                </c:pt>
                <c:pt idx="4400">
                  <c:v>1199.572719</c:v>
                </c:pt>
                <c:pt idx="4401">
                  <c:v>1200.69426</c:v>
                </c:pt>
                <c:pt idx="4402">
                  <c:v>1200.6592109999999</c:v>
                </c:pt>
                <c:pt idx="4403">
                  <c:v>1200.69426</c:v>
                </c:pt>
                <c:pt idx="4404">
                  <c:v>1200.8695</c:v>
                </c:pt>
                <c:pt idx="4405">
                  <c:v>1200.7994040000001</c:v>
                </c:pt>
                <c:pt idx="4406">
                  <c:v>1200.6592109999999</c:v>
                </c:pt>
                <c:pt idx="4407">
                  <c:v>1200.589115</c:v>
                </c:pt>
                <c:pt idx="4408">
                  <c:v>1200.4839710000001</c:v>
                </c:pt>
                <c:pt idx="4409">
                  <c:v>1198.4161300000001</c:v>
                </c:pt>
                <c:pt idx="4410">
                  <c:v>1199.572719</c:v>
                </c:pt>
                <c:pt idx="4411">
                  <c:v>1199.0820450000001</c:v>
                </c:pt>
                <c:pt idx="4412">
                  <c:v>1198.7666119999999</c:v>
                </c:pt>
                <c:pt idx="4413">
                  <c:v>1198.451178</c:v>
                </c:pt>
                <c:pt idx="4414">
                  <c:v>1198.0306009999999</c:v>
                </c:pt>
                <c:pt idx="4415">
                  <c:v>1197.7151670000001</c:v>
                </c:pt>
                <c:pt idx="4416">
                  <c:v>1197.85536</c:v>
                </c:pt>
                <c:pt idx="4417">
                  <c:v>1197.6450709999999</c:v>
                </c:pt>
                <c:pt idx="4418">
                  <c:v>1197.154397</c:v>
                </c:pt>
                <c:pt idx="4419">
                  <c:v>1197.85536</c:v>
                </c:pt>
                <c:pt idx="4420">
                  <c:v>1197.9254559999999</c:v>
                </c:pt>
                <c:pt idx="4421">
                  <c:v>1198.170793</c:v>
                </c:pt>
                <c:pt idx="4422">
                  <c:v>1198.6614669999999</c:v>
                </c:pt>
                <c:pt idx="4423">
                  <c:v>1199.257286</c:v>
                </c:pt>
                <c:pt idx="4424">
                  <c:v>1199.3624299999999</c:v>
                </c:pt>
                <c:pt idx="4425">
                  <c:v>1202.411619</c:v>
                </c:pt>
                <c:pt idx="4426">
                  <c:v>1200.624163</c:v>
                </c:pt>
                <c:pt idx="4427">
                  <c:v>1201.290078</c:v>
                </c:pt>
                <c:pt idx="4428">
                  <c:v>1201.955993</c:v>
                </c:pt>
                <c:pt idx="4429">
                  <c:v>1204.6196520000001</c:v>
                </c:pt>
                <c:pt idx="4430">
                  <c:v>1203.5331590000001</c:v>
                </c:pt>
                <c:pt idx="4431">
                  <c:v>1203.428015</c:v>
                </c:pt>
                <c:pt idx="4432">
                  <c:v>1204.0588809999999</c:v>
                </c:pt>
                <c:pt idx="4433">
                  <c:v>1202.692004</c:v>
                </c:pt>
                <c:pt idx="4434">
                  <c:v>1204.409363</c:v>
                </c:pt>
                <c:pt idx="4435">
                  <c:v>1204.09393</c:v>
                </c:pt>
                <c:pt idx="4436">
                  <c:v>1203.8135440000001</c:v>
                </c:pt>
                <c:pt idx="4437">
                  <c:v>1203.673352</c:v>
                </c:pt>
                <c:pt idx="4438">
                  <c:v>1205.390711</c:v>
                </c:pt>
                <c:pt idx="4439">
                  <c:v>1203.112582</c:v>
                </c:pt>
                <c:pt idx="4440">
                  <c:v>1202.6219080000001</c:v>
                </c:pt>
                <c:pt idx="4441">
                  <c:v>1202.1312339999999</c:v>
                </c:pt>
                <c:pt idx="4442">
                  <c:v>1202.306474</c:v>
                </c:pt>
                <c:pt idx="4443">
                  <c:v>1201.149885</c:v>
                </c:pt>
                <c:pt idx="4444">
                  <c:v>1200.7994040000001</c:v>
                </c:pt>
                <c:pt idx="4445">
                  <c:v>1200.4839710000001</c:v>
                </c:pt>
                <c:pt idx="4446">
                  <c:v>1200.30873</c:v>
                </c:pt>
                <c:pt idx="4447">
                  <c:v>1200.168537</c:v>
                </c:pt>
                <c:pt idx="4448">
                  <c:v>1200.624163</c:v>
                </c:pt>
                <c:pt idx="4449">
                  <c:v>1199.712912</c:v>
                </c:pt>
                <c:pt idx="4450">
                  <c:v>1199.292334</c:v>
                </c:pt>
                <c:pt idx="4451">
                  <c:v>1200.0283449999999</c:v>
                </c:pt>
                <c:pt idx="4452">
                  <c:v>1200.0283449999999</c:v>
                </c:pt>
                <c:pt idx="4453">
                  <c:v>1200.554067</c:v>
                </c:pt>
                <c:pt idx="4454">
                  <c:v>1200.0984410000001</c:v>
                </c:pt>
                <c:pt idx="4455">
                  <c:v>1200.0984410000001</c:v>
                </c:pt>
                <c:pt idx="4456">
                  <c:v>1200.30873</c:v>
                </c:pt>
                <c:pt idx="4457">
                  <c:v>1199.3974780000001</c:v>
                </c:pt>
                <c:pt idx="4458">
                  <c:v>1200.4839710000001</c:v>
                </c:pt>
                <c:pt idx="4459">
                  <c:v>1200.3788259999999</c:v>
                </c:pt>
                <c:pt idx="4460">
                  <c:v>1201.0447409999999</c:v>
                </c:pt>
                <c:pt idx="4461">
                  <c:v>1201.7807519999999</c:v>
                </c:pt>
                <c:pt idx="4462">
                  <c:v>1201.325126</c:v>
                </c:pt>
                <c:pt idx="4463">
                  <c:v>1201.991041</c:v>
                </c:pt>
                <c:pt idx="4464">
                  <c:v>1200.1334890000001</c:v>
                </c:pt>
                <c:pt idx="4465">
                  <c:v>1199.9232</c:v>
                </c:pt>
                <c:pt idx="4466">
                  <c:v>1199.572719</c:v>
                </c:pt>
                <c:pt idx="4467">
                  <c:v>1199.3273819999999</c:v>
                </c:pt>
                <c:pt idx="4468">
                  <c:v>1198.871756</c:v>
                </c:pt>
                <c:pt idx="4469">
                  <c:v>1199.7830080000001</c:v>
                </c:pt>
                <c:pt idx="4470">
                  <c:v>1199.853104</c:v>
                </c:pt>
                <c:pt idx="4471">
                  <c:v>1198.6614669999999</c:v>
                </c:pt>
                <c:pt idx="4472">
                  <c:v>1201.710656</c:v>
                </c:pt>
                <c:pt idx="4473">
                  <c:v>1198.836708</c:v>
                </c:pt>
                <c:pt idx="4474">
                  <c:v>1198.8016600000001</c:v>
                </c:pt>
                <c:pt idx="4475">
                  <c:v>1198.7666119999999</c:v>
                </c:pt>
                <c:pt idx="4476">
                  <c:v>1197.154397</c:v>
                </c:pt>
                <c:pt idx="4477">
                  <c:v>1198.906804</c:v>
                </c:pt>
                <c:pt idx="4478">
                  <c:v>1199.4325260000001</c:v>
                </c:pt>
                <c:pt idx="4479">
                  <c:v>1199.152141</c:v>
                </c:pt>
                <c:pt idx="4480">
                  <c:v>1199.4325260000001</c:v>
                </c:pt>
                <c:pt idx="4481">
                  <c:v>1199.152141</c:v>
                </c:pt>
                <c:pt idx="4482">
                  <c:v>1199.5026230000001</c:v>
                </c:pt>
                <c:pt idx="4483">
                  <c:v>1199.8180560000001</c:v>
                </c:pt>
                <c:pt idx="4484">
                  <c:v>1199.993297</c:v>
                </c:pt>
                <c:pt idx="4485">
                  <c:v>1200.30873</c:v>
                </c:pt>
                <c:pt idx="4486">
                  <c:v>1201.009693</c:v>
                </c:pt>
                <c:pt idx="4487">
                  <c:v>1201.0797889999999</c:v>
                </c:pt>
                <c:pt idx="4488">
                  <c:v>1203.357919</c:v>
                </c:pt>
                <c:pt idx="4489">
                  <c:v>1201.955993</c:v>
                </c:pt>
                <c:pt idx="4490">
                  <c:v>1203.392967</c:v>
                </c:pt>
                <c:pt idx="4491">
                  <c:v>1202.0611369999999</c:v>
                </c:pt>
                <c:pt idx="4492">
                  <c:v>1202.306474</c:v>
                </c:pt>
                <c:pt idx="4493">
                  <c:v>1202.1312339999999</c:v>
                </c:pt>
                <c:pt idx="4494">
                  <c:v>1201.2199820000001</c:v>
                </c:pt>
                <c:pt idx="4495">
                  <c:v>1199.8180560000001</c:v>
                </c:pt>
                <c:pt idx="4496">
                  <c:v>1202.1312339999999</c:v>
                </c:pt>
                <c:pt idx="4497">
                  <c:v>1203.392967</c:v>
                </c:pt>
                <c:pt idx="4498">
                  <c:v>1202.0961850000001</c:v>
                </c:pt>
                <c:pt idx="4499">
                  <c:v>1203.953737</c:v>
                </c:pt>
                <c:pt idx="4500">
                  <c:v>1202.411619</c:v>
                </c:pt>
                <c:pt idx="4501">
                  <c:v>1202.411619</c:v>
                </c:pt>
                <c:pt idx="4502">
                  <c:v>1202.4466669999999</c:v>
                </c:pt>
                <c:pt idx="4503">
                  <c:v>1202.2363780000001</c:v>
                </c:pt>
                <c:pt idx="4504">
                  <c:v>1202.1312339999999</c:v>
                </c:pt>
                <c:pt idx="4505">
                  <c:v>1202.026089</c:v>
                </c:pt>
                <c:pt idx="4506">
                  <c:v>1201.991041</c:v>
                </c:pt>
                <c:pt idx="4507">
                  <c:v>1202.8321960000001</c:v>
                </c:pt>
                <c:pt idx="4508">
                  <c:v>1201.1148370000001</c:v>
                </c:pt>
                <c:pt idx="4509">
                  <c:v>1202.5167630000001</c:v>
                </c:pt>
                <c:pt idx="4510">
                  <c:v>1200.4138740000001</c:v>
                </c:pt>
                <c:pt idx="4511">
                  <c:v>1200.0283449999999</c:v>
                </c:pt>
                <c:pt idx="4512">
                  <c:v>1200.273682</c:v>
                </c:pt>
                <c:pt idx="4513">
                  <c:v>1199.3624299999999</c:v>
                </c:pt>
                <c:pt idx="4514">
                  <c:v>1199.9232</c:v>
                </c:pt>
                <c:pt idx="4515">
                  <c:v>1198.871756</c:v>
                </c:pt>
                <c:pt idx="4516">
                  <c:v>1200.273682</c:v>
                </c:pt>
                <c:pt idx="4517">
                  <c:v>1198.9768999999999</c:v>
                </c:pt>
                <c:pt idx="4518">
                  <c:v>1199.6428149999999</c:v>
                </c:pt>
                <c:pt idx="4519">
                  <c:v>1199.187189</c:v>
                </c:pt>
                <c:pt idx="4520">
                  <c:v>1199.011949</c:v>
                </c:pt>
                <c:pt idx="4521">
                  <c:v>1199.4325260000001</c:v>
                </c:pt>
                <c:pt idx="4522">
                  <c:v>1200.5190190000001</c:v>
                </c:pt>
                <c:pt idx="4523">
                  <c:v>1199.6778629999999</c:v>
                </c:pt>
                <c:pt idx="4524">
                  <c:v>1200.1334890000001</c:v>
                </c:pt>
                <c:pt idx="4525">
                  <c:v>1200.5190190000001</c:v>
                </c:pt>
                <c:pt idx="4526">
                  <c:v>1200.624163</c:v>
                </c:pt>
                <c:pt idx="4527">
                  <c:v>1201.6405589999999</c:v>
                </c:pt>
                <c:pt idx="4528">
                  <c:v>1201.9209450000001</c:v>
                </c:pt>
                <c:pt idx="4529">
                  <c:v>1202.271426</c:v>
                </c:pt>
                <c:pt idx="4530">
                  <c:v>1202.4466669999999</c:v>
                </c:pt>
                <c:pt idx="4531">
                  <c:v>1202.5167630000001</c:v>
                </c:pt>
                <c:pt idx="4532">
                  <c:v>1202.5167630000001</c:v>
                </c:pt>
                <c:pt idx="4533">
                  <c:v>1202.306474</c:v>
                </c:pt>
                <c:pt idx="4534">
                  <c:v>1202.4466669999999</c:v>
                </c:pt>
                <c:pt idx="4535">
                  <c:v>1201.850848</c:v>
                </c:pt>
                <c:pt idx="4536">
                  <c:v>1201.710656</c:v>
                </c:pt>
                <c:pt idx="4537">
                  <c:v>1200.554067</c:v>
                </c:pt>
                <c:pt idx="4538">
                  <c:v>1201.1849340000001</c:v>
                </c:pt>
                <c:pt idx="4539">
                  <c:v>1200.0283449999999</c:v>
                </c:pt>
                <c:pt idx="4540">
                  <c:v>1196.9441079999999</c:v>
                </c:pt>
                <c:pt idx="4541">
                  <c:v>1199.257286</c:v>
                </c:pt>
                <c:pt idx="4542">
                  <c:v>1198.906804</c:v>
                </c:pt>
                <c:pt idx="4543">
                  <c:v>1198.486226</c:v>
                </c:pt>
                <c:pt idx="4544">
                  <c:v>1199.6778629999999</c:v>
                </c:pt>
                <c:pt idx="4545">
                  <c:v>1198.0306009999999</c:v>
                </c:pt>
                <c:pt idx="4546">
                  <c:v>1198.310986</c:v>
                </c:pt>
                <c:pt idx="4547">
                  <c:v>1197.8203120000001</c:v>
                </c:pt>
                <c:pt idx="4548">
                  <c:v>1197.574975</c:v>
                </c:pt>
                <c:pt idx="4549">
                  <c:v>1197.7151670000001</c:v>
                </c:pt>
                <c:pt idx="4550">
                  <c:v>1197.8203120000001</c:v>
                </c:pt>
                <c:pt idx="4551">
                  <c:v>1198.591371</c:v>
                </c:pt>
                <c:pt idx="4552">
                  <c:v>1198.0656489999999</c:v>
                </c:pt>
                <c:pt idx="4553">
                  <c:v>1198.205841</c:v>
                </c:pt>
                <c:pt idx="4554">
                  <c:v>1198.135745</c:v>
                </c:pt>
                <c:pt idx="4555">
                  <c:v>1199.011949</c:v>
                </c:pt>
                <c:pt idx="4556">
                  <c:v>1200.8695</c:v>
                </c:pt>
                <c:pt idx="4557">
                  <c:v>1199.853104</c:v>
                </c:pt>
                <c:pt idx="4558">
                  <c:v>1200.8344520000001</c:v>
                </c:pt>
                <c:pt idx="4559">
                  <c:v>1205.390711</c:v>
                </c:pt>
                <c:pt idx="4560">
                  <c:v>1201.7807519999999</c:v>
                </c:pt>
                <c:pt idx="4561">
                  <c:v>1202.0961850000001</c:v>
                </c:pt>
                <c:pt idx="4562">
                  <c:v>1202.4466669999999</c:v>
                </c:pt>
                <c:pt idx="4563">
                  <c:v>1204.128978</c:v>
                </c:pt>
                <c:pt idx="4564">
                  <c:v>1204.26917</c:v>
                </c:pt>
                <c:pt idx="4565">
                  <c:v>1203.428015</c:v>
                </c:pt>
                <c:pt idx="4566">
                  <c:v>1203.32287</c:v>
                </c:pt>
                <c:pt idx="4567">
                  <c:v>1203.357919</c:v>
                </c:pt>
                <c:pt idx="4568">
                  <c:v>1203.2177260000001</c:v>
                </c:pt>
                <c:pt idx="4569">
                  <c:v>1203.007437</c:v>
                </c:pt>
                <c:pt idx="4570">
                  <c:v>1202.7971480000001</c:v>
                </c:pt>
                <c:pt idx="4571">
                  <c:v>1202.6219080000001</c:v>
                </c:pt>
                <c:pt idx="4572">
                  <c:v>1202.4466669999999</c:v>
                </c:pt>
                <c:pt idx="4573">
                  <c:v>1202.6219080000001</c:v>
                </c:pt>
                <c:pt idx="4574">
                  <c:v>1201.6405589999999</c:v>
                </c:pt>
                <c:pt idx="4575">
                  <c:v>1200.974645</c:v>
                </c:pt>
                <c:pt idx="4576">
                  <c:v>1200.69426</c:v>
                </c:pt>
                <c:pt idx="4577">
                  <c:v>1200.2035860000001</c:v>
                </c:pt>
                <c:pt idx="4578">
                  <c:v>1199.537671</c:v>
                </c:pt>
                <c:pt idx="4579">
                  <c:v>1199.0469969999999</c:v>
                </c:pt>
                <c:pt idx="4580">
                  <c:v>1199.572719</c:v>
                </c:pt>
                <c:pt idx="4581">
                  <c:v>1198.7666119999999</c:v>
                </c:pt>
                <c:pt idx="4582">
                  <c:v>1198.135745</c:v>
                </c:pt>
                <c:pt idx="4583">
                  <c:v>1198.486226</c:v>
                </c:pt>
                <c:pt idx="4584">
                  <c:v>1198.556323</c:v>
                </c:pt>
                <c:pt idx="4585">
                  <c:v>1198.6965150000001</c:v>
                </c:pt>
                <c:pt idx="4586">
                  <c:v>1199.958249</c:v>
                </c:pt>
                <c:pt idx="4587">
                  <c:v>1197.9955520000001</c:v>
                </c:pt>
                <c:pt idx="4588">
                  <c:v>1200.238634</c:v>
                </c:pt>
                <c:pt idx="4589">
                  <c:v>1200.0283449999999</c:v>
                </c:pt>
                <c:pt idx="4590">
                  <c:v>1200.4489229999999</c:v>
                </c:pt>
                <c:pt idx="4591">
                  <c:v>1200.30873</c:v>
                </c:pt>
                <c:pt idx="4592">
                  <c:v>1201.3952220000001</c:v>
                </c:pt>
                <c:pt idx="4593">
                  <c:v>1201.009693</c:v>
                </c:pt>
                <c:pt idx="4594">
                  <c:v>1200.8695</c:v>
                </c:pt>
                <c:pt idx="4595">
                  <c:v>1200.7293079999999</c:v>
                </c:pt>
                <c:pt idx="4596">
                  <c:v>1200.589115</c:v>
                </c:pt>
                <c:pt idx="4597">
                  <c:v>1200.4839710000001</c:v>
                </c:pt>
                <c:pt idx="4598">
                  <c:v>1200.273682</c:v>
                </c:pt>
                <c:pt idx="4599">
                  <c:v>1199.607767</c:v>
                </c:pt>
                <c:pt idx="4600">
                  <c:v>1199.292334</c:v>
                </c:pt>
                <c:pt idx="4601">
                  <c:v>1198.7315630000001</c:v>
                </c:pt>
                <c:pt idx="4602">
                  <c:v>1198.5212750000001</c:v>
                </c:pt>
                <c:pt idx="4603">
                  <c:v>1197.7151670000001</c:v>
                </c:pt>
                <c:pt idx="4604">
                  <c:v>1197.9254559999999</c:v>
                </c:pt>
                <c:pt idx="4605">
                  <c:v>1197.6801190000001</c:v>
                </c:pt>
                <c:pt idx="4606">
                  <c:v>1197.750215</c:v>
                </c:pt>
                <c:pt idx="4607">
                  <c:v>1197.3997340000001</c:v>
                </c:pt>
                <c:pt idx="4608">
                  <c:v>1198.6614669999999</c:v>
                </c:pt>
                <c:pt idx="4609">
                  <c:v>1198.170793</c:v>
                </c:pt>
                <c:pt idx="4610">
                  <c:v>1198.1006970000001</c:v>
                </c:pt>
                <c:pt idx="4611">
                  <c:v>1198.451178</c:v>
                </c:pt>
                <c:pt idx="4612">
                  <c:v>1198.3460339999999</c:v>
                </c:pt>
                <c:pt idx="4613">
                  <c:v>1196.173049</c:v>
                </c:pt>
                <c:pt idx="4614">
                  <c:v>1199.257286</c:v>
                </c:pt>
                <c:pt idx="4615">
                  <c:v>1200.3788259999999</c:v>
                </c:pt>
                <c:pt idx="4616">
                  <c:v>1201.149885</c:v>
                </c:pt>
                <c:pt idx="4617">
                  <c:v>1199.8180560000001</c:v>
                </c:pt>
                <c:pt idx="4618">
                  <c:v>1200.4489229999999</c:v>
                </c:pt>
                <c:pt idx="4619">
                  <c:v>1200.8344520000001</c:v>
                </c:pt>
                <c:pt idx="4620">
                  <c:v>1197.29459</c:v>
                </c:pt>
                <c:pt idx="4621">
                  <c:v>1201.2199820000001</c:v>
                </c:pt>
                <c:pt idx="4622">
                  <c:v>1201.2199820000001</c:v>
                </c:pt>
                <c:pt idx="4623">
                  <c:v>1201.2199820000001</c:v>
                </c:pt>
                <c:pt idx="4624">
                  <c:v>1201.290078</c:v>
                </c:pt>
                <c:pt idx="4625">
                  <c:v>1201.2199820000001</c:v>
                </c:pt>
                <c:pt idx="4626">
                  <c:v>1202.7971480000001</c:v>
                </c:pt>
                <c:pt idx="4627">
                  <c:v>1200.974645</c:v>
                </c:pt>
                <c:pt idx="4628">
                  <c:v>1200.904548</c:v>
                </c:pt>
                <c:pt idx="4629">
                  <c:v>1202.3415219999999</c:v>
                </c:pt>
                <c:pt idx="4630">
                  <c:v>1200.0283449999999</c:v>
                </c:pt>
                <c:pt idx="4631">
                  <c:v>1201.850848</c:v>
                </c:pt>
                <c:pt idx="4632">
                  <c:v>1199.4325260000001</c:v>
                </c:pt>
                <c:pt idx="4633">
                  <c:v>1199.3624299999999</c:v>
                </c:pt>
                <c:pt idx="4634">
                  <c:v>1199.292334</c:v>
                </c:pt>
                <c:pt idx="4635">
                  <c:v>1198.9418519999999</c:v>
                </c:pt>
                <c:pt idx="4636">
                  <c:v>1199.0469969999999</c:v>
                </c:pt>
                <c:pt idx="4637">
                  <c:v>1196.032856</c:v>
                </c:pt>
                <c:pt idx="4638">
                  <c:v>1199.4325260000001</c:v>
                </c:pt>
                <c:pt idx="4639">
                  <c:v>1198.556323</c:v>
                </c:pt>
                <c:pt idx="4640">
                  <c:v>1199.5026230000001</c:v>
                </c:pt>
                <c:pt idx="4641">
                  <c:v>1199.888152</c:v>
                </c:pt>
                <c:pt idx="4642">
                  <c:v>1196.6637229999999</c:v>
                </c:pt>
                <c:pt idx="4643">
                  <c:v>1200.3437779999999</c:v>
                </c:pt>
                <c:pt idx="4644">
                  <c:v>1200.5190190000001</c:v>
                </c:pt>
                <c:pt idx="4645">
                  <c:v>1200.904548</c:v>
                </c:pt>
                <c:pt idx="4646">
                  <c:v>1200.904548</c:v>
                </c:pt>
                <c:pt idx="4647">
                  <c:v>1199.712912</c:v>
                </c:pt>
                <c:pt idx="4648">
                  <c:v>1200.69426</c:v>
                </c:pt>
                <c:pt idx="4649">
                  <c:v>1200.589115</c:v>
                </c:pt>
                <c:pt idx="4650">
                  <c:v>1200.904548</c:v>
                </c:pt>
                <c:pt idx="4651">
                  <c:v>1199.853104</c:v>
                </c:pt>
                <c:pt idx="4652">
                  <c:v>1201.2199820000001</c:v>
                </c:pt>
                <c:pt idx="4653">
                  <c:v>1199.958249</c:v>
                </c:pt>
                <c:pt idx="4654">
                  <c:v>1199.572719</c:v>
                </c:pt>
                <c:pt idx="4655">
                  <c:v>1196.2781930000001</c:v>
                </c:pt>
                <c:pt idx="4656">
                  <c:v>1199.0820450000001</c:v>
                </c:pt>
                <c:pt idx="4657">
                  <c:v>1198.871756</c:v>
                </c:pt>
                <c:pt idx="4658">
                  <c:v>1199.4675749999999</c:v>
                </c:pt>
                <c:pt idx="4659">
                  <c:v>1198.6965150000001</c:v>
                </c:pt>
                <c:pt idx="4660">
                  <c:v>1198.486226</c:v>
                </c:pt>
                <c:pt idx="4661">
                  <c:v>1198.6614669999999</c:v>
                </c:pt>
                <c:pt idx="4662">
                  <c:v>1199.3624299999999</c:v>
                </c:pt>
                <c:pt idx="4663">
                  <c:v>1200.4839710000001</c:v>
                </c:pt>
                <c:pt idx="4664">
                  <c:v>1199.011949</c:v>
                </c:pt>
                <c:pt idx="4665">
                  <c:v>1199.011949</c:v>
                </c:pt>
                <c:pt idx="4666">
                  <c:v>1199.152141</c:v>
                </c:pt>
                <c:pt idx="4667">
                  <c:v>1199.6778629999999</c:v>
                </c:pt>
                <c:pt idx="4668">
                  <c:v>1195.787519</c:v>
                </c:pt>
                <c:pt idx="4669">
                  <c:v>1198.310986</c:v>
                </c:pt>
                <c:pt idx="4670">
                  <c:v>1200.589115</c:v>
                </c:pt>
                <c:pt idx="4671">
                  <c:v>1200.7643559999999</c:v>
                </c:pt>
                <c:pt idx="4672">
                  <c:v>1201.3952220000001</c:v>
                </c:pt>
                <c:pt idx="4673">
                  <c:v>1201.4653189999999</c:v>
                </c:pt>
                <c:pt idx="4674">
                  <c:v>1201.0797889999999</c:v>
                </c:pt>
                <c:pt idx="4675">
                  <c:v>1201.850848</c:v>
                </c:pt>
                <c:pt idx="4676">
                  <c:v>1201.675608</c:v>
                </c:pt>
                <c:pt idx="4677">
                  <c:v>1203.357919</c:v>
                </c:pt>
                <c:pt idx="4678">
                  <c:v>1201.605511</c:v>
                </c:pt>
                <c:pt idx="4679">
                  <c:v>1200.238634</c:v>
                </c:pt>
                <c:pt idx="4680">
                  <c:v>1198.0306009999999</c:v>
                </c:pt>
                <c:pt idx="4681">
                  <c:v>1200.69426</c:v>
                </c:pt>
                <c:pt idx="4682">
                  <c:v>1200.5190190000001</c:v>
                </c:pt>
                <c:pt idx="4683">
                  <c:v>1200.554067</c:v>
                </c:pt>
                <c:pt idx="4684">
                  <c:v>1199.8180560000001</c:v>
                </c:pt>
                <c:pt idx="4685">
                  <c:v>1200.6592109999999</c:v>
                </c:pt>
                <c:pt idx="4686">
                  <c:v>1199.9232</c:v>
                </c:pt>
                <c:pt idx="4687">
                  <c:v>1199.853104</c:v>
                </c:pt>
                <c:pt idx="4688">
                  <c:v>1199.607767</c:v>
                </c:pt>
                <c:pt idx="4689">
                  <c:v>1198.836708</c:v>
                </c:pt>
                <c:pt idx="4690">
                  <c:v>1198.310986</c:v>
                </c:pt>
                <c:pt idx="4691">
                  <c:v>1199.572719</c:v>
                </c:pt>
                <c:pt idx="4692">
                  <c:v>1199.572719</c:v>
                </c:pt>
                <c:pt idx="4693">
                  <c:v>1199.537671</c:v>
                </c:pt>
                <c:pt idx="4694">
                  <c:v>1199.7479599999999</c:v>
                </c:pt>
                <c:pt idx="4695">
                  <c:v>1198.6264189999999</c:v>
                </c:pt>
                <c:pt idx="4696">
                  <c:v>1199.853104</c:v>
                </c:pt>
                <c:pt idx="4697">
                  <c:v>1200.0984410000001</c:v>
                </c:pt>
                <c:pt idx="4698">
                  <c:v>1200.0984410000001</c:v>
                </c:pt>
                <c:pt idx="4699">
                  <c:v>1200.273682</c:v>
                </c:pt>
                <c:pt idx="4700">
                  <c:v>1201.7457039999999</c:v>
                </c:pt>
                <c:pt idx="4701">
                  <c:v>1200.0283449999999</c:v>
                </c:pt>
                <c:pt idx="4702">
                  <c:v>1202.0611369999999</c:v>
                </c:pt>
                <c:pt idx="4703">
                  <c:v>1198.205841</c:v>
                </c:pt>
                <c:pt idx="4704">
                  <c:v>1199.3624299999999</c:v>
                </c:pt>
                <c:pt idx="4705">
                  <c:v>1198.8016600000001</c:v>
                </c:pt>
                <c:pt idx="4706">
                  <c:v>1198.836708</c:v>
                </c:pt>
                <c:pt idx="4707">
                  <c:v>1198.7666119999999</c:v>
                </c:pt>
                <c:pt idx="4708">
                  <c:v>1198.451178</c:v>
                </c:pt>
                <c:pt idx="4709">
                  <c:v>1197.9254559999999</c:v>
                </c:pt>
                <c:pt idx="4710">
                  <c:v>1198.205841</c:v>
                </c:pt>
                <c:pt idx="4711">
                  <c:v>1200.3788259999999</c:v>
                </c:pt>
                <c:pt idx="4712">
                  <c:v>1197.7852640000001</c:v>
                </c:pt>
                <c:pt idx="4713">
                  <c:v>1198.6965150000001</c:v>
                </c:pt>
                <c:pt idx="4714">
                  <c:v>1199.0469969999999</c:v>
                </c:pt>
                <c:pt idx="4715">
                  <c:v>1199.1170930000001</c:v>
                </c:pt>
                <c:pt idx="4716">
                  <c:v>1199.4325260000001</c:v>
                </c:pt>
                <c:pt idx="4717">
                  <c:v>1199.853104</c:v>
                </c:pt>
                <c:pt idx="4718">
                  <c:v>1200.238634</c:v>
                </c:pt>
                <c:pt idx="4719">
                  <c:v>1202.8672449999999</c:v>
                </c:pt>
                <c:pt idx="4720">
                  <c:v>1201.290078</c:v>
                </c:pt>
                <c:pt idx="4721">
                  <c:v>1201.8158000000001</c:v>
                </c:pt>
                <c:pt idx="4722">
                  <c:v>1201.3601739999999</c:v>
                </c:pt>
                <c:pt idx="4723">
                  <c:v>1202.692004</c:v>
                </c:pt>
                <c:pt idx="4724">
                  <c:v>1202.9373410000001</c:v>
                </c:pt>
                <c:pt idx="4725">
                  <c:v>1206.5473</c:v>
                </c:pt>
                <c:pt idx="4726">
                  <c:v>1203.428015</c:v>
                </c:pt>
                <c:pt idx="4727">
                  <c:v>1203.32287</c:v>
                </c:pt>
                <c:pt idx="4728">
                  <c:v>1202.4817149999999</c:v>
                </c:pt>
                <c:pt idx="4729">
                  <c:v>1203.1826779999999</c:v>
                </c:pt>
                <c:pt idx="4730">
                  <c:v>1203.112582</c:v>
                </c:pt>
                <c:pt idx="4731">
                  <c:v>1203.0775329999999</c:v>
                </c:pt>
                <c:pt idx="4732">
                  <c:v>1201.675608</c:v>
                </c:pt>
                <c:pt idx="4733">
                  <c:v>1202.4466669999999</c:v>
                </c:pt>
                <c:pt idx="4734">
                  <c:v>1202.0961850000001</c:v>
                </c:pt>
                <c:pt idx="4735">
                  <c:v>1201.7457039999999</c:v>
                </c:pt>
                <c:pt idx="4736">
                  <c:v>1201.4302709999999</c:v>
                </c:pt>
                <c:pt idx="4737">
                  <c:v>1200.8695</c:v>
                </c:pt>
                <c:pt idx="4738">
                  <c:v>1200.4489229999999</c:v>
                </c:pt>
                <c:pt idx="4739">
                  <c:v>1200.3437779999999</c:v>
                </c:pt>
                <c:pt idx="4740">
                  <c:v>1199.4325260000001</c:v>
                </c:pt>
                <c:pt idx="4741">
                  <c:v>1199.1170930000001</c:v>
                </c:pt>
                <c:pt idx="4742">
                  <c:v>1198.2408889999999</c:v>
                </c:pt>
                <c:pt idx="4743">
                  <c:v>1198.310986</c:v>
                </c:pt>
                <c:pt idx="4744">
                  <c:v>1197.9254559999999</c:v>
                </c:pt>
                <c:pt idx="4745">
                  <c:v>1197.85536</c:v>
                </c:pt>
                <c:pt idx="4746">
                  <c:v>1198.1006970000001</c:v>
                </c:pt>
                <c:pt idx="4747">
                  <c:v>1198.3460339999999</c:v>
                </c:pt>
                <c:pt idx="4748">
                  <c:v>1199.3624299999999</c:v>
                </c:pt>
                <c:pt idx="4749">
                  <c:v>1198.6965150000001</c:v>
                </c:pt>
                <c:pt idx="4750">
                  <c:v>1200.939597</c:v>
                </c:pt>
                <c:pt idx="4751">
                  <c:v>1200.2035860000001</c:v>
                </c:pt>
                <c:pt idx="4752">
                  <c:v>1199.888152</c:v>
                </c:pt>
                <c:pt idx="4753">
                  <c:v>1200.3437779999999</c:v>
                </c:pt>
                <c:pt idx="4754">
                  <c:v>1200.3437779999999</c:v>
                </c:pt>
                <c:pt idx="4755">
                  <c:v>1200.4138740000001</c:v>
                </c:pt>
                <c:pt idx="4756">
                  <c:v>1201.1148370000001</c:v>
                </c:pt>
                <c:pt idx="4757">
                  <c:v>1202.9022930000001</c:v>
                </c:pt>
                <c:pt idx="4758">
                  <c:v>1201.5354150000001</c:v>
                </c:pt>
                <c:pt idx="4759">
                  <c:v>1202.411619</c:v>
                </c:pt>
                <c:pt idx="4760">
                  <c:v>1201.850848</c:v>
                </c:pt>
                <c:pt idx="4761">
                  <c:v>1201.710656</c:v>
                </c:pt>
                <c:pt idx="4762">
                  <c:v>1202.8321960000001</c:v>
                </c:pt>
                <c:pt idx="4763">
                  <c:v>1201.8858970000001</c:v>
                </c:pt>
                <c:pt idx="4764">
                  <c:v>1202.4817149999999</c:v>
                </c:pt>
                <c:pt idx="4765">
                  <c:v>1201.4302709999999</c:v>
                </c:pt>
                <c:pt idx="4766">
                  <c:v>1201.0447409999999</c:v>
                </c:pt>
                <c:pt idx="4767">
                  <c:v>1200.7293079999999</c:v>
                </c:pt>
                <c:pt idx="4768">
                  <c:v>1203.112582</c:v>
                </c:pt>
                <c:pt idx="4769">
                  <c:v>1198.6965150000001</c:v>
                </c:pt>
                <c:pt idx="4770">
                  <c:v>1199.853104</c:v>
                </c:pt>
                <c:pt idx="4771">
                  <c:v>1198.9418519999999</c:v>
                </c:pt>
                <c:pt idx="4772">
                  <c:v>1200.0283449999999</c:v>
                </c:pt>
                <c:pt idx="4773">
                  <c:v>1199.8180560000001</c:v>
                </c:pt>
                <c:pt idx="4774">
                  <c:v>1199.537671</c:v>
                </c:pt>
                <c:pt idx="4775">
                  <c:v>1199.958249</c:v>
                </c:pt>
                <c:pt idx="4776">
                  <c:v>1199.011949</c:v>
                </c:pt>
                <c:pt idx="4777">
                  <c:v>1199.187189</c:v>
                </c:pt>
                <c:pt idx="4778">
                  <c:v>1199.187189</c:v>
                </c:pt>
                <c:pt idx="4779">
                  <c:v>1198.906804</c:v>
                </c:pt>
                <c:pt idx="4780">
                  <c:v>1199.853104</c:v>
                </c:pt>
                <c:pt idx="4781">
                  <c:v>1199.011949</c:v>
                </c:pt>
                <c:pt idx="4782">
                  <c:v>1199.3974780000001</c:v>
                </c:pt>
                <c:pt idx="4783">
                  <c:v>1199.257286</c:v>
                </c:pt>
                <c:pt idx="4784">
                  <c:v>1199.572719</c:v>
                </c:pt>
                <c:pt idx="4785">
                  <c:v>1199.6778629999999</c:v>
                </c:pt>
                <c:pt idx="4786">
                  <c:v>1200.69426</c:v>
                </c:pt>
                <c:pt idx="4787">
                  <c:v>1200.30873</c:v>
                </c:pt>
                <c:pt idx="4788">
                  <c:v>1201.290078</c:v>
                </c:pt>
                <c:pt idx="4789">
                  <c:v>1201.0447409999999</c:v>
                </c:pt>
                <c:pt idx="4790">
                  <c:v>1201.710656</c:v>
                </c:pt>
                <c:pt idx="4791">
                  <c:v>1201.605511</c:v>
                </c:pt>
                <c:pt idx="4792">
                  <c:v>1202.2363780000001</c:v>
                </c:pt>
                <c:pt idx="4793">
                  <c:v>1201.605511</c:v>
                </c:pt>
                <c:pt idx="4794">
                  <c:v>1201.5354150000001</c:v>
                </c:pt>
                <c:pt idx="4795">
                  <c:v>1200.0984410000001</c:v>
                </c:pt>
                <c:pt idx="4796">
                  <c:v>1201.0447409999999</c:v>
                </c:pt>
                <c:pt idx="4797">
                  <c:v>1200.589115</c:v>
                </c:pt>
                <c:pt idx="4798">
                  <c:v>1200.4489229999999</c:v>
                </c:pt>
                <c:pt idx="4799">
                  <c:v>1200.974645</c:v>
                </c:pt>
                <c:pt idx="4800">
                  <c:v>1200.0984410000001</c:v>
                </c:pt>
                <c:pt idx="4801">
                  <c:v>1199.4675749999999</c:v>
                </c:pt>
                <c:pt idx="4802">
                  <c:v>1202.1312339999999</c:v>
                </c:pt>
                <c:pt idx="4803">
                  <c:v>1197.539927</c:v>
                </c:pt>
                <c:pt idx="4804">
                  <c:v>1198.3810820000001</c:v>
                </c:pt>
                <c:pt idx="4805">
                  <c:v>1198.275938</c:v>
                </c:pt>
                <c:pt idx="4806">
                  <c:v>1198.1006970000001</c:v>
                </c:pt>
                <c:pt idx="4807">
                  <c:v>1194.0000640000001</c:v>
                </c:pt>
                <c:pt idx="4808">
                  <c:v>1197.750215</c:v>
                </c:pt>
                <c:pt idx="4809">
                  <c:v>1198.486226</c:v>
                </c:pt>
                <c:pt idx="4810">
                  <c:v>1197.9955520000001</c:v>
                </c:pt>
                <c:pt idx="4811">
                  <c:v>1197.7852640000001</c:v>
                </c:pt>
                <c:pt idx="4812">
                  <c:v>1198.1006970000001</c:v>
                </c:pt>
                <c:pt idx="4813">
                  <c:v>1198.205841</c:v>
                </c:pt>
                <c:pt idx="4814">
                  <c:v>1197.2595409999999</c:v>
                </c:pt>
                <c:pt idx="4815">
                  <c:v>1198.6614669999999</c:v>
                </c:pt>
                <c:pt idx="4816">
                  <c:v>1198.9418519999999</c:v>
                </c:pt>
                <c:pt idx="4817">
                  <c:v>1198.9418519999999</c:v>
                </c:pt>
                <c:pt idx="4818">
                  <c:v>1199.257286</c:v>
                </c:pt>
                <c:pt idx="4819">
                  <c:v>1199.3273819999999</c:v>
                </c:pt>
                <c:pt idx="4820">
                  <c:v>1199.607767</c:v>
                </c:pt>
                <c:pt idx="4821">
                  <c:v>1199.958249</c:v>
                </c:pt>
                <c:pt idx="4822">
                  <c:v>1200.8344520000001</c:v>
                </c:pt>
                <c:pt idx="4823">
                  <c:v>1200.624163</c:v>
                </c:pt>
                <c:pt idx="4824">
                  <c:v>1201.149885</c:v>
                </c:pt>
                <c:pt idx="4825">
                  <c:v>1201.3601739999999</c:v>
                </c:pt>
                <c:pt idx="4826">
                  <c:v>1201.605511</c:v>
                </c:pt>
                <c:pt idx="4827">
                  <c:v>1205.3206150000001</c:v>
                </c:pt>
                <c:pt idx="4828">
                  <c:v>1201.8158000000001</c:v>
                </c:pt>
                <c:pt idx="4829">
                  <c:v>1202.6219080000001</c:v>
                </c:pt>
                <c:pt idx="4830">
                  <c:v>1199.4325260000001</c:v>
                </c:pt>
                <c:pt idx="4831">
                  <c:v>1201.8858970000001</c:v>
                </c:pt>
                <c:pt idx="4832">
                  <c:v>1201.710656</c:v>
                </c:pt>
                <c:pt idx="4833">
                  <c:v>1201.675608</c:v>
                </c:pt>
                <c:pt idx="4834">
                  <c:v>1201.850848</c:v>
                </c:pt>
                <c:pt idx="4835">
                  <c:v>1201.4653189999999</c:v>
                </c:pt>
                <c:pt idx="4836">
                  <c:v>1201.325126</c:v>
                </c:pt>
                <c:pt idx="4837">
                  <c:v>1200.7994040000001</c:v>
                </c:pt>
                <c:pt idx="4838">
                  <c:v>1200.5190190000001</c:v>
                </c:pt>
                <c:pt idx="4839">
                  <c:v>1199.6778629999999</c:v>
                </c:pt>
                <c:pt idx="4840">
                  <c:v>1199.537671</c:v>
                </c:pt>
                <c:pt idx="4841">
                  <c:v>1199.0469969999999</c:v>
                </c:pt>
                <c:pt idx="4842">
                  <c:v>1198.205841</c:v>
                </c:pt>
                <c:pt idx="4843">
                  <c:v>1198.0306009999999</c:v>
                </c:pt>
                <c:pt idx="4844">
                  <c:v>1197.504878</c:v>
                </c:pt>
                <c:pt idx="4845">
                  <c:v>1199.5026230000001</c:v>
                </c:pt>
                <c:pt idx="4846">
                  <c:v>1197.2595409999999</c:v>
                </c:pt>
                <c:pt idx="4847">
                  <c:v>1198.1006970000001</c:v>
                </c:pt>
                <c:pt idx="4848">
                  <c:v>1198.6965150000001</c:v>
                </c:pt>
                <c:pt idx="4849">
                  <c:v>1197.29459</c:v>
                </c:pt>
                <c:pt idx="4850">
                  <c:v>1197.46983</c:v>
                </c:pt>
                <c:pt idx="4851">
                  <c:v>1197.85536</c:v>
                </c:pt>
                <c:pt idx="4852">
                  <c:v>1197.7852640000001</c:v>
                </c:pt>
                <c:pt idx="4853">
                  <c:v>1197.890408</c:v>
                </c:pt>
                <c:pt idx="4854">
                  <c:v>1198.3810820000001</c:v>
                </c:pt>
                <c:pt idx="4855">
                  <c:v>1199.292334</c:v>
                </c:pt>
                <c:pt idx="4856">
                  <c:v>1199.537671</c:v>
                </c:pt>
                <c:pt idx="4857">
                  <c:v>1199.853104</c:v>
                </c:pt>
                <c:pt idx="4858">
                  <c:v>1201.009693</c:v>
                </c:pt>
                <c:pt idx="4859">
                  <c:v>1201.3601739999999</c:v>
                </c:pt>
                <c:pt idx="4860">
                  <c:v>1202.306474</c:v>
                </c:pt>
                <c:pt idx="4861">
                  <c:v>1204.3392670000001</c:v>
                </c:pt>
                <c:pt idx="4862">
                  <c:v>1203.0424849999999</c:v>
                </c:pt>
                <c:pt idx="4863">
                  <c:v>1203.287822</c:v>
                </c:pt>
                <c:pt idx="4864">
                  <c:v>1203.6383040000001</c:v>
                </c:pt>
                <c:pt idx="4865">
                  <c:v>1203.252774</c:v>
                </c:pt>
                <c:pt idx="4866">
                  <c:v>1203.1826779999999</c:v>
                </c:pt>
                <c:pt idx="4867">
                  <c:v>1202.8672449999999</c:v>
                </c:pt>
                <c:pt idx="4868">
                  <c:v>1202.5167630000001</c:v>
                </c:pt>
                <c:pt idx="4869">
                  <c:v>1201.7807519999999</c:v>
                </c:pt>
                <c:pt idx="4870">
                  <c:v>1201.850848</c:v>
                </c:pt>
                <c:pt idx="4871">
                  <c:v>1200.8695</c:v>
                </c:pt>
                <c:pt idx="4872">
                  <c:v>1200.939597</c:v>
                </c:pt>
                <c:pt idx="4873">
                  <c:v>1201.850848</c:v>
                </c:pt>
                <c:pt idx="4874">
                  <c:v>1199.7479599999999</c:v>
                </c:pt>
                <c:pt idx="4875">
                  <c:v>1199.222237</c:v>
                </c:pt>
                <c:pt idx="4876">
                  <c:v>1198.906804</c:v>
                </c:pt>
                <c:pt idx="4877">
                  <c:v>1198.3810820000001</c:v>
                </c:pt>
                <c:pt idx="4878">
                  <c:v>1198.0656489999999</c:v>
                </c:pt>
                <c:pt idx="4879">
                  <c:v>1197.29459</c:v>
                </c:pt>
                <c:pt idx="4880">
                  <c:v>1198.205841</c:v>
                </c:pt>
                <c:pt idx="4881">
                  <c:v>1197.8203120000001</c:v>
                </c:pt>
                <c:pt idx="4882">
                  <c:v>1197.46983</c:v>
                </c:pt>
                <c:pt idx="4883">
                  <c:v>1197.9955520000001</c:v>
                </c:pt>
                <c:pt idx="4884">
                  <c:v>1198.0656489999999</c:v>
                </c:pt>
                <c:pt idx="4885">
                  <c:v>1198.4161300000001</c:v>
                </c:pt>
                <c:pt idx="4886">
                  <c:v>1198.7666119999999</c:v>
                </c:pt>
                <c:pt idx="4887">
                  <c:v>1199.1170930000001</c:v>
                </c:pt>
                <c:pt idx="4888">
                  <c:v>1199.572719</c:v>
                </c:pt>
                <c:pt idx="4889">
                  <c:v>1200.3437779999999</c:v>
                </c:pt>
                <c:pt idx="4890">
                  <c:v>1200.7994040000001</c:v>
                </c:pt>
                <c:pt idx="4891">
                  <c:v>1202.7620999999999</c:v>
                </c:pt>
                <c:pt idx="4892">
                  <c:v>1202.306474</c:v>
                </c:pt>
                <c:pt idx="4893">
                  <c:v>1202.972389</c:v>
                </c:pt>
                <c:pt idx="4894">
                  <c:v>1204.304218</c:v>
                </c:pt>
                <c:pt idx="4895">
                  <c:v>1203.6032560000001</c:v>
                </c:pt>
                <c:pt idx="4896">
                  <c:v>1203.357919</c:v>
                </c:pt>
                <c:pt idx="4897">
                  <c:v>1203.673352</c:v>
                </c:pt>
                <c:pt idx="4898">
                  <c:v>1203.392967</c:v>
                </c:pt>
                <c:pt idx="4899">
                  <c:v>1203.357919</c:v>
                </c:pt>
                <c:pt idx="4900">
                  <c:v>1203.953737</c:v>
                </c:pt>
                <c:pt idx="4901">
                  <c:v>1202.411619</c:v>
                </c:pt>
                <c:pt idx="4902">
                  <c:v>1202.0611369999999</c:v>
                </c:pt>
                <c:pt idx="4903">
                  <c:v>1201.675608</c:v>
                </c:pt>
                <c:pt idx="4904">
                  <c:v>1201.1849340000001</c:v>
                </c:pt>
                <c:pt idx="4905">
                  <c:v>1200.3437779999999</c:v>
                </c:pt>
                <c:pt idx="4906">
                  <c:v>1199.152141</c:v>
                </c:pt>
                <c:pt idx="4907">
                  <c:v>1199.8180560000001</c:v>
                </c:pt>
                <c:pt idx="4908">
                  <c:v>1199.3974780000001</c:v>
                </c:pt>
                <c:pt idx="4909">
                  <c:v>1199.607767</c:v>
                </c:pt>
                <c:pt idx="4910">
                  <c:v>1198.871756</c:v>
                </c:pt>
                <c:pt idx="4911">
                  <c:v>1198.6965150000001</c:v>
                </c:pt>
                <c:pt idx="4912">
                  <c:v>1198.6264189999999</c:v>
                </c:pt>
                <c:pt idx="4913">
                  <c:v>1200.30873</c:v>
                </c:pt>
                <c:pt idx="4914">
                  <c:v>1198.9768999999999</c:v>
                </c:pt>
                <c:pt idx="4915">
                  <c:v>1199.257286</c:v>
                </c:pt>
                <c:pt idx="4916">
                  <c:v>1198.9768999999999</c:v>
                </c:pt>
                <c:pt idx="4917">
                  <c:v>1199.537671</c:v>
                </c:pt>
                <c:pt idx="4918">
                  <c:v>1199.853104</c:v>
                </c:pt>
                <c:pt idx="4919">
                  <c:v>1200.238634</c:v>
                </c:pt>
                <c:pt idx="4920">
                  <c:v>1200.69426</c:v>
                </c:pt>
                <c:pt idx="4921">
                  <c:v>1201.3952220000001</c:v>
                </c:pt>
                <c:pt idx="4922">
                  <c:v>1201.710656</c:v>
                </c:pt>
                <c:pt idx="4923">
                  <c:v>1201.991041</c:v>
                </c:pt>
                <c:pt idx="4924">
                  <c:v>1202.3415219999999</c:v>
                </c:pt>
                <c:pt idx="4925">
                  <c:v>1202.0961850000001</c:v>
                </c:pt>
                <c:pt idx="4926">
                  <c:v>1202.9022930000001</c:v>
                </c:pt>
                <c:pt idx="4927">
                  <c:v>1202.026089</c:v>
                </c:pt>
                <c:pt idx="4928">
                  <c:v>1201.7807519999999</c:v>
                </c:pt>
                <c:pt idx="4929">
                  <c:v>1201.605511</c:v>
                </c:pt>
                <c:pt idx="4930">
                  <c:v>1202.0611369999999</c:v>
                </c:pt>
                <c:pt idx="4931">
                  <c:v>1200.904548</c:v>
                </c:pt>
                <c:pt idx="4932">
                  <c:v>1200.4489229999999</c:v>
                </c:pt>
                <c:pt idx="4933">
                  <c:v>1200.0633929999999</c:v>
                </c:pt>
                <c:pt idx="4934">
                  <c:v>1199.292334</c:v>
                </c:pt>
                <c:pt idx="4935">
                  <c:v>1199.187189</c:v>
                </c:pt>
                <c:pt idx="4936">
                  <c:v>1198.8016600000001</c:v>
                </c:pt>
                <c:pt idx="4937">
                  <c:v>1196.733819</c:v>
                </c:pt>
                <c:pt idx="4938">
                  <c:v>1197.29459</c:v>
                </c:pt>
                <c:pt idx="4939">
                  <c:v>1198.836708</c:v>
                </c:pt>
                <c:pt idx="4940">
                  <c:v>1198.275938</c:v>
                </c:pt>
                <c:pt idx="4941">
                  <c:v>1199.152141</c:v>
                </c:pt>
                <c:pt idx="4942">
                  <c:v>1199.4675749999999</c:v>
                </c:pt>
                <c:pt idx="4943">
                  <c:v>1199.572719</c:v>
                </c:pt>
                <c:pt idx="4944">
                  <c:v>1199.4675749999999</c:v>
                </c:pt>
                <c:pt idx="4945">
                  <c:v>1199.222237</c:v>
                </c:pt>
                <c:pt idx="4946">
                  <c:v>1200.554067</c:v>
                </c:pt>
                <c:pt idx="4947">
                  <c:v>1201.149885</c:v>
                </c:pt>
                <c:pt idx="4948">
                  <c:v>1201.6405589999999</c:v>
                </c:pt>
                <c:pt idx="4949">
                  <c:v>1202.271426</c:v>
                </c:pt>
                <c:pt idx="4950">
                  <c:v>1202.727052</c:v>
                </c:pt>
                <c:pt idx="4951">
                  <c:v>1203.673352</c:v>
                </c:pt>
                <c:pt idx="4952">
                  <c:v>1203.1826779999999</c:v>
                </c:pt>
                <c:pt idx="4953">
                  <c:v>1203.112582</c:v>
                </c:pt>
                <c:pt idx="4954">
                  <c:v>1202.972389</c:v>
                </c:pt>
                <c:pt idx="4955">
                  <c:v>1202.9373410000001</c:v>
                </c:pt>
                <c:pt idx="4956">
                  <c:v>1202.6219080000001</c:v>
                </c:pt>
                <c:pt idx="4957">
                  <c:v>1202.8321960000001</c:v>
                </c:pt>
                <c:pt idx="4958">
                  <c:v>1201.8858970000001</c:v>
                </c:pt>
                <c:pt idx="4959">
                  <c:v>1201.5354150000001</c:v>
                </c:pt>
                <c:pt idx="4960">
                  <c:v>1200.7643559999999</c:v>
                </c:pt>
                <c:pt idx="4961">
                  <c:v>1200.0283449999999</c:v>
                </c:pt>
                <c:pt idx="4962">
                  <c:v>1199.9232</c:v>
                </c:pt>
                <c:pt idx="4963">
                  <c:v>1199.292334</c:v>
                </c:pt>
                <c:pt idx="4964">
                  <c:v>1198.0656489999999</c:v>
                </c:pt>
                <c:pt idx="4965">
                  <c:v>1198.7666119999999</c:v>
                </c:pt>
                <c:pt idx="4966">
                  <c:v>1198.3810820000001</c:v>
                </c:pt>
                <c:pt idx="4967">
                  <c:v>1199.257286</c:v>
                </c:pt>
                <c:pt idx="4968">
                  <c:v>1198.310986</c:v>
                </c:pt>
                <c:pt idx="4969">
                  <c:v>1197.3997340000001</c:v>
                </c:pt>
                <c:pt idx="4970">
                  <c:v>1200.273682</c:v>
                </c:pt>
                <c:pt idx="4971">
                  <c:v>1195.121605</c:v>
                </c:pt>
                <c:pt idx="4972">
                  <c:v>1199.257286</c:v>
                </c:pt>
                <c:pt idx="4973">
                  <c:v>1198.7666119999999</c:v>
                </c:pt>
                <c:pt idx="4974">
                  <c:v>1199.7479599999999</c:v>
                </c:pt>
                <c:pt idx="4975">
                  <c:v>1200.168537</c:v>
                </c:pt>
                <c:pt idx="4976">
                  <c:v>1200.4489229999999</c:v>
                </c:pt>
                <c:pt idx="4977">
                  <c:v>1202.551811</c:v>
                </c:pt>
                <c:pt idx="4978">
                  <c:v>1199.8180560000001</c:v>
                </c:pt>
                <c:pt idx="4979">
                  <c:v>1201.5354150000001</c:v>
                </c:pt>
                <c:pt idx="4980">
                  <c:v>1200.4138740000001</c:v>
                </c:pt>
                <c:pt idx="4981">
                  <c:v>1200.589115</c:v>
                </c:pt>
                <c:pt idx="4982">
                  <c:v>1202.2363780000001</c:v>
                </c:pt>
                <c:pt idx="4983">
                  <c:v>1201.5003670000001</c:v>
                </c:pt>
                <c:pt idx="4984">
                  <c:v>1199.292334</c:v>
                </c:pt>
                <c:pt idx="4985">
                  <c:v>1201.955993</c:v>
                </c:pt>
                <c:pt idx="4986">
                  <c:v>1200.4138740000001</c:v>
                </c:pt>
                <c:pt idx="4987">
                  <c:v>1200.3437779999999</c:v>
                </c:pt>
                <c:pt idx="4988">
                  <c:v>1200.238634</c:v>
                </c:pt>
                <c:pt idx="4989">
                  <c:v>1200.5190190000001</c:v>
                </c:pt>
                <c:pt idx="4990">
                  <c:v>1200.168537</c:v>
                </c:pt>
                <c:pt idx="4991">
                  <c:v>1199.9232</c:v>
                </c:pt>
                <c:pt idx="4992">
                  <c:v>1201.5354150000001</c:v>
                </c:pt>
                <c:pt idx="4993">
                  <c:v>1200.7293079999999</c:v>
                </c:pt>
                <c:pt idx="4994">
                  <c:v>1203.673352</c:v>
                </c:pt>
                <c:pt idx="4995">
                  <c:v>1201.8158000000001</c:v>
                </c:pt>
                <c:pt idx="4996">
                  <c:v>1201.991041</c:v>
                </c:pt>
                <c:pt idx="4997">
                  <c:v>1202.9022930000001</c:v>
                </c:pt>
                <c:pt idx="4998">
                  <c:v>1202.4466669999999</c:v>
                </c:pt>
                <c:pt idx="4999">
                  <c:v>1202.7971480000001</c:v>
                </c:pt>
                <c:pt idx="5000">
                  <c:v>1202.9022930000001</c:v>
                </c:pt>
                <c:pt idx="5001">
                  <c:v>1203.8836409999999</c:v>
                </c:pt>
                <c:pt idx="5002">
                  <c:v>1202.8321960000001</c:v>
                </c:pt>
                <c:pt idx="5003">
                  <c:v>1202.9022930000001</c:v>
                </c:pt>
                <c:pt idx="5004">
                  <c:v>1202.551811</c:v>
                </c:pt>
                <c:pt idx="5005">
                  <c:v>1202.3415219999999</c:v>
                </c:pt>
                <c:pt idx="5006">
                  <c:v>1202.026089</c:v>
                </c:pt>
                <c:pt idx="5007">
                  <c:v>1201.1849340000001</c:v>
                </c:pt>
                <c:pt idx="5008">
                  <c:v>1200.939597</c:v>
                </c:pt>
                <c:pt idx="5009">
                  <c:v>1201.605511</c:v>
                </c:pt>
                <c:pt idx="5010">
                  <c:v>1198.5212750000001</c:v>
                </c:pt>
                <c:pt idx="5011">
                  <c:v>1199.222237</c:v>
                </c:pt>
                <c:pt idx="5012">
                  <c:v>1197.85536</c:v>
                </c:pt>
                <c:pt idx="5013">
                  <c:v>1198.486226</c:v>
                </c:pt>
                <c:pt idx="5014">
                  <c:v>1199.993297</c:v>
                </c:pt>
                <c:pt idx="5015">
                  <c:v>1197.9955520000001</c:v>
                </c:pt>
                <c:pt idx="5016">
                  <c:v>1197.6450709999999</c:v>
                </c:pt>
                <c:pt idx="5017">
                  <c:v>1197.6450709999999</c:v>
                </c:pt>
                <c:pt idx="5018">
                  <c:v>1198.1006970000001</c:v>
                </c:pt>
                <c:pt idx="5019">
                  <c:v>1197.504878</c:v>
                </c:pt>
                <c:pt idx="5020">
                  <c:v>1197.7151670000001</c:v>
                </c:pt>
                <c:pt idx="5021">
                  <c:v>1197.890408</c:v>
                </c:pt>
                <c:pt idx="5022">
                  <c:v>1198.205841</c:v>
                </c:pt>
                <c:pt idx="5023">
                  <c:v>1199.187189</c:v>
                </c:pt>
                <c:pt idx="5024">
                  <c:v>1198.8016600000001</c:v>
                </c:pt>
                <c:pt idx="5025">
                  <c:v>1199.187189</c:v>
                </c:pt>
                <c:pt idx="5026">
                  <c:v>1199.993297</c:v>
                </c:pt>
                <c:pt idx="5027">
                  <c:v>1200.8344520000001</c:v>
                </c:pt>
                <c:pt idx="5028">
                  <c:v>1202.1312339999999</c:v>
                </c:pt>
                <c:pt idx="5029">
                  <c:v>1201.1849340000001</c:v>
                </c:pt>
                <c:pt idx="5030">
                  <c:v>1203.287822</c:v>
                </c:pt>
                <c:pt idx="5031">
                  <c:v>1204.0588809999999</c:v>
                </c:pt>
                <c:pt idx="5032">
                  <c:v>1203.8836409999999</c:v>
                </c:pt>
                <c:pt idx="5033">
                  <c:v>1204.6196520000001</c:v>
                </c:pt>
                <c:pt idx="5034">
                  <c:v>1203.8135440000001</c:v>
                </c:pt>
                <c:pt idx="5035">
                  <c:v>1203.9186890000001</c:v>
                </c:pt>
                <c:pt idx="5036">
                  <c:v>1204.4794589999999</c:v>
                </c:pt>
                <c:pt idx="5037">
                  <c:v>1205.671096</c:v>
                </c:pt>
                <c:pt idx="5038">
                  <c:v>1203.6383040000001</c:v>
                </c:pt>
                <c:pt idx="5039">
                  <c:v>1203.673352</c:v>
                </c:pt>
                <c:pt idx="5040">
                  <c:v>1203.6383040000001</c:v>
                </c:pt>
                <c:pt idx="5041">
                  <c:v>1203.8836409999999</c:v>
                </c:pt>
                <c:pt idx="5042">
                  <c:v>1202.6219080000001</c:v>
                </c:pt>
                <c:pt idx="5043">
                  <c:v>1202.4817149999999</c:v>
                </c:pt>
                <c:pt idx="5044">
                  <c:v>1201.6405589999999</c:v>
                </c:pt>
                <c:pt idx="5045">
                  <c:v>1201.009693</c:v>
                </c:pt>
                <c:pt idx="5046">
                  <c:v>1202.586859</c:v>
                </c:pt>
                <c:pt idx="5047">
                  <c:v>1199.8180560000001</c:v>
                </c:pt>
                <c:pt idx="5048">
                  <c:v>1197.750215</c:v>
                </c:pt>
                <c:pt idx="5049">
                  <c:v>1198.2408889999999</c:v>
                </c:pt>
                <c:pt idx="5050">
                  <c:v>1197.6450709999999</c:v>
                </c:pt>
                <c:pt idx="5051">
                  <c:v>1197.189445</c:v>
                </c:pt>
                <c:pt idx="5052">
                  <c:v>1196.3132410000001</c:v>
                </c:pt>
                <c:pt idx="5053">
                  <c:v>1196.3482899999999</c:v>
                </c:pt>
                <c:pt idx="5054">
                  <c:v>1196.173049</c:v>
                </c:pt>
                <c:pt idx="5055">
                  <c:v>1196.173049</c:v>
                </c:pt>
                <c:pt idx="5056">
                  <c:v>1196.2431449999999</c:v>
                </c:pt>
                <c:pt idx="5057">
                  <c:v>1195.156653</c:v>
                </c:pt>
                <c:pt idx="5058">
                  <c:v>1196.3833380000001</c:v>
                </c:pt>
                <c:pt idx="5059">
                  <c:v>1196.768867</c:v>
                </c:pt>
                <c:pt idx="5060">
                  <c:v>1197.85536</c:v>
                </c:pt>
                <c:pt idx="5061">
                  <c:v>1198.9768999999999</c:v>
                </c:pt>
                <c:pt idx="5062">
                  <c:v>1197.85536</c:v>
                </c:pt>
                <c:pt idx="5063">
                  <c:v>1198.7315630000001</c:v>
                </c:pt>
                <c:pt idx="5064">
                  <c:v>1199.4325260000001</c:v>
                </c:pt>
                <c:pt idx="5065">
                  <c:v>1200.2035860000001</c:v>
                </c:pt>
                <c:pt idx="5066">
                  <c:v>1201.3601739999999</c:v>
                </c:pt>
                <c:pt idx="5067">
                  <c:v>1202.551811</c:v>
                </c:pt>
                <c:pt idx="5068">
                  <c:v>1201.5003670000001</c:v>
                </c:pt>
                <c:pt idx="5069">
                  <c:v>1202.727052</c:v>
                </c:pt>
                <c:pt idx="5070">
                  <c:v>1202.692004</c:v>
                </c:pt>
                <c:pt idx="5071">
                  <c:v>1199.3273819999999</c:v>
                </c:pt>
                <c:pt idx="5072">
                  <c:v>1202.3415219999999</c:v>
                </c:pt>
                <c:pt idx="5073">
                  <c:v>1202.2363780000001</c:v>
                </c:pt>
                <c:pt idx="5074">
                  <c:v>1201.850848</c:v>
                </c:pt>
                <c:pt idx="5075">
                  <c:v>1201.8858970000001</c:v>
                </c:pt>
                <c:pt idx="5076">
                  <c:v>1201.3952220000001</c:v>
                </c:pt>
                <c:pt idx="5077">
                  <c:v>1196.173049</c:v>
                </c:pt>
                <c:pt idx="5078">
                  <c:v>1203.252774</c:v>
                </c:pt>
                <c:pt idx="5079">
                  <c:v>1200.238634</c:v>
                </c:pt>
                <c:pt idx="5080">
                  <c:v>1199.993297</c:v>
                </c:pt>
                <c:pt idx="5081">
                  <c:v>1199.5026230000001</c:v>
                </c:pt>
                <c:pt idx="5082">
                  <c:v>1197.7151670000001</c:v>
                </c:pt>
                <c:pt idx="5083">
                  <c:v>1202.4466669999999</c:v>
                </c:pt>
                <c:pt idx="5084">
                  <c:v>1198.906804</c:v>
                </c:pt>
                <c:pt idx="5085">
                  <c:v>1198.3460339999999</c:v>
                </c:pt>
                <c:pt idx="5086">
                  <c:v>1199.011949</c:v>
                </c:pt>
                <c:pt idx="5087">
                  <c:v>1198.7666119999999</c:v>
                </c:pt>
                <c:pt idx="5088">
                  <c:v>1198.486226</c:v>
                </c:pt>
                <c:pt idx="5089">
                  <c:v>1199.257286</c:v>
                </c:pt>
                <c:pt idx="5090">
                  <c:v>1196.488482</c:v>
                </c:pt>
                <c:pt idx="5091">
                  <c:v>1200.273682</c:v>
                </c:pt>
                <c:pt idx="5092">
                  <c:v>1201.290078</c:v>
                </c:pt>
                <c:pt idx="5093">
                  <c:v>1202.7620999999999</c:v>
                </c:pt>
                <c:pt idx="5094">
                  <c:v>1203.8836409999999</c:v>
                </c:pt>
                <c:pt idx="5095">
                  <c:v>1204.374315</c:v>
                </c:pt>
                <c:pt idx="5096">
                  <c:v>1204.7598439999999</c:v>
                </c:pt>
                <c:pt idx="5097">
                  <c:v>1204.6196520000001</c:v>
                </c:pt>
                <c:pt idx="5098">
                  <c:v>1204.304218</c:v>
                </c:pt>
                <c:pt idx="5099">
                  <c:v>1204.0588809999999</c:v>
                </c:pt>
                <c:pt idx="5100">
                  <c:v>1203.8485929999999</c:v>
                </c:pt>
                <c:pt idx="5101">
                  <c:v>1203.7784959999999</c:v>
                </c:pt>
                <c:pt idx="5102">
                  <c:v>1202.3415219999999</c:v>
                </c:pt>
                <c:pt idx="5103">
                  <c:v>1200.69426</c:v>
                </c:pt>
                <c:pt idx="5104">
                  <c:v>1204.724796</c:v>
                </c:pt>
                <c:pt idx="5105">
                  <c:v>1200.7293079999999</c:v>
                </c:pt>
                <c:pt idx="5106">
                  <c:v>1200.3437779999999</c:v>
                </c:pt>
                <c:pt idx="5107">
                  <c:v>1198.4161300000001</c:v>
                </c:pt>
                <c:pt idx="5108">
                  <c:v>1199.607767</c:v>
                </c:pt>
                <c:pt idx="5109">
                  <c:v>1199.4325260000001</c:v>
                </c:pt>
                <c:pt idx="5110">
                  <c:v>1197.7151670000001</c:v>
                </c:pt>
                <c:pt idx="5111">
                  <c:v>1199.3624299999999</c:v>
                </c:pt>
                <c:pt idx="5112">
                  <c:v>1199.187189</c:v>
                </c:pt>
                <c:pt idx="5113">
                  <c:v>1198.906804</c:v>
                </c:pt>
                <c:pt idx="5114">
                  <c:v>1199.152141</c:v>
                </c:pt>
                <c:pt idx="5115">
                  <c:v>1199.011949</c:v>
                </c:pt>
                <c:pt idx="5116">
                  <c:v>1199.0820450000001</c:v>
                </c:pt>
                <c:pt idx="5117">
                  <c:v>1199.607767</c:v>
                </c:pt>
                <c:pt idx="5118">
                  <c:v>1199.6428149999999</c:v>
                </c:pt>
                <c:pt idx="5119">
                  <c:v>1199.9232</c:v>
                </c:pt>
                <c:pt idx="5120">
                  <c:v>1201.325126</c:v>
                </c:pt>
                <c:pt idx="5121">
                  <c:v>1202.9022930000001</c:v>
                </c:pt>
                <c:pt idx="5122">
                  <c:v>1203.7084</c:v>
                </c:pt>
                <c:pt idx="5123">
                  <c:v>1205.8463369999999</c:v>
                </c:pt>
                <c:pt idx="5124">
                  <c:v>1205.671096</c:v>
                </c:pt>
                <c:pt idx="5125">
                  <c:v>1207.4585520000001</c:v>
                </c:pt>
                <c:pt idx="5126">
                  <c:v>1207.2833109999999</c:v>
                </c:pt>
                <c:pt idx="5127">
                  <c:v>1207.9141770000001</c:v>
                </c:pt>
                <c:pt idx="5128">
                  <c:v>1206.5473</c:v>
                </c:pt>
                <c:pt idx="5129">
                  <c:v>1205.9514810000001</c:v>
                </c:pt>
                <c:pt idx="5130">
                  <c:v>1205.2855669999999</c:v>
                </c:pt>
                <c:pt idx="5131">
                  <c:v>1204.4794589999999</c:v>
                </c:pt>
                <c:pt idx="5132">
                  <c:v>1203.428015</c:v>
                </c:pt>
                <c:pt idx="5133">
                  <c:v>1206.827685</c:v>
                </c:pt>
                <c:pt idx="5134">
                  <c:v>1202.656956</c:v>
                </c:pt>
                <c:pt idx="5135">
                  <c:v>1201.9209450000001</c:v>
                </c:pt>
                <c:pt idx="5136">
                  <c:v>1201.2199820000001</c:v>
                </c:pt>
                <c:pt idx="5137">
                  <c:v>1201.955993</c:v>
                </c:pt>
                <c:pt idx="5138">
                  <c:v>1199.7830080000001</c:v>
                </c:pt>
                <c:pt idx="5139">
                  <c:v>1199.4675749999999</c:v>
                </c:pt>
                <c:pt idx="5140">
                  <c:v>1199.152141</c:v>
                </c:pt>
                <c:pt idx="5141">
                  <c:v>1197.0142040000001</c:v>
                </c:pt>
                <c:pt idx="5142">
                  <c:v>1200.3788259999999</c:v>
                </c:pt>
                <c:pt idx="5143">
                  <c:v>1198.556323</c:v>
                </c:pt>
                <c:pt idx="5144">
                  <c:v>1198.3810820000001</c:v>
                </c:pt>
                <c:pt idx="5145">
                  <c:v>1198.5212750000001</c:v>
                </c:pt>
                <c:pt idx="5146">
                  <c:v>1199.6778629999999</c:v>
                </c:pt>
                <c:pt idx="5147">
                  <c:v>1199.0820450000001</c:v>
                </c:pt>
                <c:pt idx="5148">
                  <c:v>1197.504878</c:v>
                </c:pt>
                <c:pt idx="5149">
                  <c:v>1198.8016600000001</c:v>
                </c:pt>
                <c:pt idx="5150">
                  <c:v>1198.906804</c:v>
                </c:pt>
                <c:pt idx="5151">
                  <c:v>1199.292334</c:v>
                </c:pt>
                <c:pt idx="5152">
                  <c:v>1199.572719</c:v>
                </c:pt>
                <c:pt idx="5153">
                  <c:v>1199.572719</c:v>
                </c:pt>
                <c:pt idx="5154">
                  <c:v>1200.0984410000001</c:v>
                </c:pt>
                <c:pt idx="5155">
                  <c:v>1200.939597</c:v>
                </c:pt>
                <c:pt idx="5156">
                  <c:v>1201.675608</c:v>
                </c:pt>
                <c:pt idx="5157">
                  <c:v>1202.7971480000001</c:v>
                </c:pt>
                <c:pt idx="5158">
                  <c:v>1203.252774</c:v>
                </c:pt>
                <c:pt idx="5159">
                  <c:v>1203.287822</c:v>
                </c:pt>
                <c:pt idx="5160">
                  <c:v>1203.6383040000001</c:v>
                </c:pt>
                <c:pt idx="5161">
                  <c:v>1202.727052</c:v>
                </c:pt>
                <c:pt idx="5162">
                  <c:v>1202.586859</c:v>
                </c:pt>
                <c:pt idx="5163">
                  <c:v>1202.656956</c:v>
                </c:pt>
                <c:pt idx="5164">
                  <c:v>1202.271426</c:v>
                </c:pt>
                <c:pt idx="5165">
                  <c:v>1201.1148370000001</c:v>
                </c:pt>
                <c:pt idx="5166">
                  <c:v>1200.69426</c:v>
                </c:pt>
                <c:pt idx="5167">
                  <c:v>1200.1334890000001</c:v>
                </c:pt>
                <c:pt idx="5168">
                  <c:v>1199.537671</c:v>
                </c:pt>
                <c:pt idx="5169">
                  <c:v>1199.0820450000001</c:v>
                </c:pt>
                <c:pt idx="5170">
                  <c:v>1198.8016600000001</c:v>
                </c:pt>
                <c:pt idx="5171">
                  <c:v>1198.7666119999999</c:v>
                </c:pt>
                <c:pt idx="5172">
                  <c:v>1198.486226</c:v>
                </c:pt>
                <c:pt idx="5173">
                  <c:v>1198.836708</c:v>
                </c:pt>
                <c:pt idx="5174">
                  <c:v>1199.257286</c:v>
                </c:pt>
                <c:pt idx="5175">
                  <c:v>1199.0469969999999</c:v>
                </c:pt>
                <c:pt idx="5176">
                  <c:v>1199.6428149999999</c:v>
                </c:pt>
                <c:pt idx="5177">
                  <c:v>1200.30873</c:v>
                </c:pt>
                <c:pt idx="5178">
                  <c:v>1201.5003670000001</c:v>
                </c:pt>
                <c:pt idx="5179">
                  <c:v>1202.6219080000001</c:v>
                </c:pt>
                <c:pt idx="5180">
                  <c:v>1203.673352</c:v>
                </c:pt>
                <c:pt idx="5181">
                  <c:v>1203.428015</c:v>
                </c:pt>
                <c:pt idx="5182">
                  <c:v>1205.390711</c:v>
                </c:pt>
                <c:pt idx="5183">
                  <c:v>1205.110326</c:v>
                </c:pt>
                <c:pt idx="5184">
                  <c:v>1204.8649889999999</c:v>
                </c:pt>
                <c:pt idx="5185">
                  <c:v>1204.689748</c:v>
                </c:pt>
                <c:pt idx="5186">
                  <c:v>1204.1640259999999</c:v>
                </c:pt>
                <c:pt idx="5187">
                  <c:v>1203.673352</c:v>
                </c:pt>
                <c:pt idx="5188">
                  <c:v>1202.972389</c:v>
                </c:pt>
                <c:pt idx="5189">
                  <c:v>1202.3415219999999</c:v>
                </c:pt>
                <c:pt idx="5190">
                  <c:v>1201.6405589999999</c:v>
                </c:pt>
                <c:pt idx="5191">
                  <c:v>1201.0447409999999</c:v>
                </c:pt>
                <c:pt idx="5192">
                  <c:v>1200.238634</c:v>
                </c:pt>
                <c:pt idx="5193">
                  <c:v>1199.572719</c:v>
                </c:pt>
                <c:pt idx="5194">
                  <c:v>1198.906804</c:v>
                </c:pt>
                <c:pt idx="5195">
                  <c:v>1198.3810820000001</c:v>
                </c:pt>
                <c:pt idx="5196">
                  <c:v>1197.8203120000001</c:v>
                </c:pt>
                <c:pt idx="5197">
                  <c:v>1197.3646859999999</c:v>
                </c:pt>
                <c:pt idx="5198">
                  <c:v>1196.733819</c:v>
                </c:pt>
                <c:pt idx="5199">
                  <c:v>1196.733819</c:v>
                </c:pt>
                <c:pt idx="5200">
                  <c:v>1198.0306009999999</c:v>
                </c:pt>
                <c:pt idx="5201">
                  <c:v>1196.838964</c:v>
                </c:pt>
                <c:pt idx="5202">
                  <c:v>1196.9791560000001</c:v>
                </c:pt>
                <c:pt idx="5203">
                  <c:v>1197.890408</c:v>
                </c:pt>
                <c:pt idx="5204">
                  <c:v>1197.154397</c:v>
                </c:pt>
                <c:pt idx="5205">
                  <c:v>1198.1006970000001</c:v>
                </c:pt>
                <c:pt idx="5206">
                  <c:v>1203.2177260000001</c:v>
                </c:pt>
                <c:pt idx="5207">
                  <c:v>1204.4444109999999</c:v>
                </c:pt>
                <c:pt idx="5208">
                  <c:v>1201.009693</c:v>
                </c:pt>
                <c:pt idx="5209">
                  <c:v>1201.8158000000001</c:v>
                </c:pt>
                <c:pt idx="5210">
                  <c:v>1202.411619</c:v>
                </c:pt>
                <c:pt idx="5211">
                  <c:v>1202.9373410000001</c:v>
                </c:pt>
                <c:pt idx="5212">
                  <c:v>1203.2177260000001</c:v>
                </c:pt>
                <c:pt idx="5213">
                  <c:v>1203.287822</c:v>
                </c:pt>
                <c:pt idx="5214">
                  <c:v>1203.252774</c:v>
                </c:pt>
                <c:pt idx="5215">
                  <c:v>1203.112582</c:v>
                </c:pt>
                <c:pt idx="5216">
                  <c:v>1202.7971480000001</c:v>
                </c:pt>
                <c:pt idx="5217">
                  <c:v>1202.271426</c:v>
                </c:pt>
                <c:pt idx="5218">
                  <c:v>1201.605511</c:v>
                </c:pt>
                <c:pt idx="5219">
                  <c:v>1201.25503</c:v>
                </c:pt>
                <c:pt idx="5220">
                  <c:v>1200.7293079999999</c:v>
                </c:pt>
                <c:pt idx="5221">
                  <c:v>1200.168537</c:v>
                </c:pt>
                <c:pt idx="5222">
                  <c:v>1199.3974780000001</c:v>
                </c:pt>
                <c:pt idx="5223">
                  <c:v>1197.890408</c:v>
                </c:pt>
                <c:pt idx="5224">
                  <c:v>1196.3132410000001</c:v>
                </c:pt>
                <c:pt idx="5225">
                  <c:v>1197.46983</c:v>
                </c:pt>
                <c:pt idx="5226">
                  <c:v>1195.051508</c:v>
                </c:pt>
                <c:pt idx="5227">
                  <c:v>1195.9978080000001</c:v>
                </c:pt>
                <c:pt idx="5228">
                  <c:v>1197.2595409999999</c:v>
                </c:pt>
                <c:pt idx="5229">
                  <c:v>1196.874012</c:v>
                </c:pt>
                <c:pt idx="5230">
                  <c:v>1197.189445</c:v>
                </c:pt>
                <c:pt idx="5231">
                  <c:v>1197.3646859999999</c:v>
                </c:pt>
                <c:pt idx="5232">
                  <c:v>1197.7151670000001</c:v>
                </c:pt>
                <c:pt idx="5233">
                  <c:v>1195.437038</c:v>
                </c:pt>
                <c:pt idx="5234">
                  <c:v>1198.9768999999999</c:v>
                </c:pt>
                <c:pt idx="5235">
                  <c:v>1199.537671</c:v>
                </c:pt>
                <c:pt idx="5236">
                  <c:v>1200.6592109999999</c:v>
                </c:pt>
                <c:pt idx="5237">
                  <c:v>1201.5003670000001</c:v>
                </c:pt>
                <c:pt idx="5238">
                  <c:v>1201.6405589999999</c:v>
                </c:pt>
                <c:pt idx="5239">
                  <c:v>1202.271426</c:v>
                </c:pt>
                <c:pt idx="5240">
                  <c:v>1202.2013300000001</c:v>
                </c:pt>
                <c:pt idx="5241">
                  <c:v>1201.0797889999999</c:v>
                </c:pt>
                <c:pt idx="5242">
                  <c:v>1201.7807519999999</c:v>
                </c:pt>
                <c:pt idx="5243">
                  <c:v>1202.271426</c:v>
                </c:pt>
                <c:pt idx="5244">
                  <c:v>1202.026089</c:v>
                </c:pt>
                <c:pt idx="5245">
                  <c:v>1200.0633929999999</c:v>
                </c:pt>
                <c:pt idx="5246">
                  <c:v>1201.7457039999999</c:v>
                </c:pt>
                <c:pt idx="5247">
                  <c:v>1200.5190190000001</c:v>
                </c:pt>
                <c:pt idx="5248">
                  <c:v>1199.292334</c:v>
                </c:pt>
                <c:pt idx="5249">
                  <c:v>1199.572719</c:v>
                </c:pt>
                <c:pt idx="5250">
                  <c:v>1200.30873</c:v>
                </c:pt>
                <c:pt idx="5251">
                  <c:v>1199.152141</c:v>
                </c:pt>
                <c:pt idx="5252">
                  <c:v>1198.310986</c:v>
                </c:pt>
                <c:pt idx="5253">
                  <c:v>1198.9768999999999</c:v>
                </c:pt>
                <c:pt idx="5254">
                  <c:v>1198.871756</c:v>
                </c:pt>
                <c:pt idx="5255">
                  <c:v>1198.1006970000001</c:v>
                </c:pt>
                <c:pt idx="5256">
                  <c:v>1199.1170930000001</c:v>
                </c:pt>
                <c:pt idx="5257">
                  <c:v>1199.4325260000001</c:v>
                </c:pt>
                <c:pt idx="5258">
                  <c:v>1199.3974780000001</c:v>
                </c:pt>
                <c:pt idx="5259">
                  <c:v>1200.3437779999999</c:v>
                </c:pt>
                <c:pt idx="5260">
                  <c:v>1199.4675749999999</c:v>
                </c:pt>
                <c:pt idx="5261">
                  <c:v>1199.3273819999999</c:v>
                </c:pt>
                <c:pt idx="5262">
                  <c:v>1202.2013300000001</c:v>
                </c:pt>
                <c:pt idx="5263">
                  <c:v>1204.128978</c:v>
                </c:pt>
                <c:pt idx="5264">
                  <c:v>1203.7784959999999</c:v>
                </c:pt>
                <c:pt idx="5265">
                  <c:v>1208.229611</c:v>
                </c:pt>
                <c:pt idx="5266">
                  <c:v>1205.110326</c:v>
                </c:pt>
                <c:pt idx="5267">
                  <c:v>1205.0402300000001</c:v>
                </c:pt>
                <c:pt idx="5268">
                  <c:v>1204.970133</c:v>
                </c:pt>
                <c:pt idx="5269">
                  <c:v>1204.9000370000001</c:v>
                </c:pt>
                <c:pt idx="5270">
                  <c:v>1204.374315</c:v>
                </c:pt>
                <c:pt idx="5271">
                  <c:v>1204.0588809999999</c:v>
                </c:pt>
                <c:pt idx="5272">
                  <c:v>1201.9209450000001</c:v>
                </c:pt>
                <c:pt idx="5273">
                  <c:v>1202.8321960000001</c:v>
                </c:pt>
                <c:pt idx="5274">
                  <c:v>1202.972389</c:v>
                </c:pt>
                <c:pt idx="5275">
                  <c:v>1206.9328290000001</c:v>
                </c:pt>
                <c:pt idx="5276">
                  <c:v>1202.4817149999999</c:v>
                </c:pt>
                <c:pt idx="5277">
                  <c:v>1201.325126</c:v>
                </c:pt>
                <c:pt idx="5278">
                  <c:v>1200.7994040000001</c:v>
                </c:pt>
                <c:pt idx="5279">
                  <c:v>1200.3437779999999</c:v>
                </c:pt>
                <c:pt idx="5280">
                  <c:v>1200.0283449999999</c:v>
                </c:pt>
                <c:pt idx="5281">
                  <c:v>1199.888152</c:v>
                </c:pt>
                <c:pt idx="5282">
                  <c:v>1199.853104</c:v>
                </c:pt>
                <c:pt idx="5283">
                  <c:v>1199.7479599999999</c:v>
                </c:pt>
                <c:pt idx="5284">
                  <c:v>1202.8672449999999</c:v>
                </c:pt>
                <c:pt idx="5285">
                  <c:v>1198.9768999999999</c:v>
                </c:pt>
                <c:pt idx="5286">
                  <c:v>1200.554067</c:v>
                </c:pt>
                <c:pt idx="5287">
                  <c:v>1200.7994040000001</c:v>
                </c:pt>
                <c:pt idx="5288">
                  <c:v>1201.325126</c:v>
                </c:pt>
                <c:pt idx="5289">
                  <c:v>1201.5003670000001</c:v>
                </c:pt>
                <c:pt idx="5290">
                  <c:v>1201.675608</c:v>
                </c:pt>
                <c:pt idx="5291">
                  <c:v>1201.850848</c:v>
                </c:pt>
                <c:pt idx="5292">
                  <c:v>1201.675608</c:v>
                </c:pt>
                <c:pt idx="5293">
                  <c:v>1201.4653189999999</c:v>
                </c:pt>
                <c:pt idx="5294">
                  <c:v>1201.290078</c:v>
                </c:pt>
                <c:pt idx="5295">
                  <c:v>1201.2199820000001</c:v>
                </c:pt>
                <c:pt idx="5296">
                  <c:v>1200.4138740000001</c:v>
                </c:pt>
                <c:pt idx="5297">
                  <c:v>1199.257286</c:v>
                </c:pt>
                <c:pt idx="5298">
                  <c:v>1198.836708</c:v>
                </c:pt>
                <c:pt idx="5299">
                  <c:v>1199.3273819999999</c:v>
                </c:pt>
                <c:pt idx="5300">
                  <c:v>1199.537671</c:v>
                </c:pt>
                <c:pt idx="5301">
                  <c:v>1198.556323</c:v>
                </c:pt>
                <c:pt idx="5302">
                  <c:v>1198.451178</c:v>
                </c:pt>
                <c:pt idx="5303">
                  <c:v>1198.591371</c:v>
                </c:pt>
                <c:pt idx="5304">
                  <c:v>1197.504878</c:v>
                </c:pt>
                <c:pt idx="5305">
                  <c:v>1200.8695</c:v>
                </c:pt>
                <c:pt idx="5306">
                  <c:v>1199.257286</c:v>
                </c:pt>
                <c:pt idx="5307">
                  <c:v>1198.871756</c:v>
                </c:pt>
                <c:pt idx="5308">
                  <c:v>1200.2035860000001</c:v>
                </c:pt>
                <c:pt idx="5309">
                  <c:v>1199.7479599999999</c:v>
                </c:pt>
                <c:pt idx="5310">
                  <c:v>1201.5354150000001</c:v>
                </c:pt>
                <c:pt idx="5311">
                  <c:v>1202.586859</c:v>
                </c:pt>
                <c:pt idx="5312">
                  <c:v>1202.0961850000001</c:v>
                </c:pt>
                <c:pt idx="5313">
                  <c:v>1200.8695</c:v>
                </c:pt>
                <c:pt idx="5314">
                  <c:v>1202.7620999999999</c:v>
                </c:pt>
                <c:pt idx="5315">
                  <c:v>1202.692004</c:v>
                </c:pt>
                <c:pt idx="5316">
                  <c:v>1202.656956</c:v>
                </c:pt>
                <c:pt idx="5317">
                  <c:v>1202.8321960000001</c:v>
                </c:pt>
                <c:pt idx="5318">
                  <c:v>1204.409363</c:v>
                </c:pt>
                <c:pt idx="5319">
                  <c:v>1200.624163</c:v>
                </c:pt>
                <c:pt idx="5320">
                  <c:v>1201.6405589999999</c:v>
                </c:pt>
                <c:pt idx="5321">
                  <c:v>1203.32287</c:v>
                </c:pt>
                <c:pt idx="5322">
                  <c:v>1201.0797889999999</c:v>
                </c:pt>
                <c:pt idx="5323">
                  <c:v>1200.7994040000001</c:v>
                </c:pt>
                <c:pt idx="5324">
                  <c:v>1200.554067</c:v>
                </c:pt>
                <c:pt idx="5325">
                  <c:v>1199.3974780000001</c:v>
                </c:pt>
                <c:pt idx="5326">
                  <c:v>1199.993297</c:v>
                </c:pt>
                <c:pt idx="5327">
                  <c:v>1199.9232</c:v>
                </c:pt>
                <c:pt idx="5328">
                  <c:v>1199.712912</c:v>
                </c:pt>
                <c:pt idx="5329">
                  <c:v>1199.7479599999999</c:v>
                </c:pt>
                <c:pt idx="5330">
                  <c:v>1200.1334890000001</c:v>
                </c:pt>
                <c:pt idx="5331">
                  <c:v>1199.0820450000001</c:v>
                </c:pt>
                <c:pt idx="5332">
                  <c:v>1201.5003670000001</c:v>
                </c:pt>
                <c:pt idx="5333">
                  <c:v>1202.3415219999999</c:v>
                </c:pt>
                <c:pt idx="5334">
                  <c:v>1203.2177260000001</c:v>
                </c:pt>
                <c:pt idx="5335">
                  <c:v>1204.6547</c:v>
                </c:pt>
                <c:pt idx="5336">
                  <c:v>1205.530904</c:v>
                </c:pt>
                <c:pt idx="5337">
                  <c:v>1205.4958549999999</c:v>
                </c:pt>
                <c:pt idx="5338">
                  <c:v>1205.5659519999999</c:v>
                </c:pt>
                <c:pt idx="5339">
                  <c:v>1205.2505180000001</c:v>
                </c:pt>
                <c:pt idx="5340">
                  <c:v>1204.970133</c:v>
                </c:pt>
                <c:pt idx="5341">
                  <c:v>1204.4794589999999</c:v>
                </c:pt>
                <c:pt idx="5342">
                  <c:v>1203.8485929999999</c:v>
                </c:pt>
                <c:pt idx="5343">
                  <c:v>1203.252774</c:v>
                </c:pt>
                <c:pt idx="5344">
                  <c:v>1202.7971480000001</c:v>
                </c:pt>
                <c:pt idx="5345">
                  <c:v>1201.8858970000001</c:v>
                </c:pt>
                <c:pt idx="5346">
                  <c:v>1198.3460339999999</c:v>
                </c:pt>
                <c:pt idx="5347">
                  <c:v>1200.5190190000001</c:v>
                </c:pt>
                <c:pt idx="5348">
                  <c:v>1200.1334890000001</c:v>
                </c:pt>
                <c:pt idx="5349">
                  <c:v>1199.3273819999999</c:v>
                </c:pt>
                <c:pt idx="5350">
                  <c:v>1198.5212750000001</c:v>
                </c:pt>
                <c:pt idx="5351">
                  <c:v>1197.9955520000001</c:v>
                </c:pt>
                <c:pt idx="5352">
                  <c:v>1196.768867</c:v>
                </c:pt>
                <c:pt idx="5353">
                  <c:v>1196.874012</c:v>
                </c:pt>
                <c:pt idx="5354">
                  <c:v>1196.4183860000001</c:v>
                </c:pt>
                <c:pt idx="5355">
                  <c:v>1196.2431449999999</c:v>
                </c:pt>
                <c:pt idx="5356">
                  <c:v>1195.9627599999999</c:v>
                </c:pt>
                <c:pt idx="5357">
                  <c:v>1196.1029530000001</c:v>
                </c:pt>
                <c:pt idx="5358">
                  <c:v>1195.156653</c:v>
                </c:pt>
                <c:pt idx="5359">
                  <c:v>1196.3132410000001</c:v>
                </c:pt>
                <c:pt idx="5360">
                  <c:v>1196.208097</c:v>
                </c:pt>
                <c:pt idx="5361">
                  <c:v>1196.8039160000001</c:v>
                </c:pt>
                <c:pt idx="5362">
                  <c:v>1196.768867</c:v>
                </c:pt>
                <c:pt idx="5363">
                  <c:v>1197.6450709999999</c:v>
                </c:pt>
                <c:pt idx="5364">
                  <c:v>1198.205841</c:v>
                </c:pt>
                <c:pt idx="5365">
                  <c:v>1195.6122789999999</c:v>
                </c:pt>
                <c:pt idx="5366">
                  <c:v>1200.5190190000001</c:v>
                </c:pt>
                <c:pt idx="5367">
                  <c:v>1204.794893</c:v>
                </c:pt>
                <c:pt idx="5368">
                  <c:v>1204.26917</c:v>
                </c:pt>
                <c:pt idx="5369">
                  <c:v>1206.0215780000001</c:v>
                </c:pt>
                <c:pt idx="5370">
                  <c:v>1207.248263</c:v>
                </c:pt>
                <c:pt idx="5371">
                  <c:v>1207.8791289999999</c:v>
                </c:pt>
                <c:pt idx="5372">
                  <c:v>1208.089418</c:v>
                </c:pt>
                <c:pt idx="5373">
                  <c:v>1206.9328290000001</c:v>
                </c:pt>
                <c:pt idx="5374">
                  <c:v>1208.124466</c:v>
                </c:pt>
                <c:pt idx="5375">
                  <c:v>1206.2318660000001</c:v>
                </c:pt>
                <c:pt idx="5376">
                  <c:v>1205.9164330000001</c:v>
                </c:pt>
                <c:pt idx="5377">
                  <c:v>1205.4608069999999</c:v>
                </c:pt>
                <c:pt idx="5378">
                  <c:v>1204.5495559999999</c:v>
                </c:pt>
                <c:pt idx="5379">
                  <c:v>1205.706144</c:v>
                </c:pt>
                <c:pt idx="5380">
                  <c:v>1204.128978</c:v>
                </c:pt>
                <c:pt idx="5381">
                  <c:v>1202.271426</c:v>
                </c:pt>
                <c:pt idx="5382">
                  <c:v>1201.7457039999999</c:v>
                </c:pt>
                <c:pt idx="5383">
                  <c:v>1200.7293079999999</c:v>
                </c:pt>
                <c:pt idx="5384">
                  <c:v>1200.0633929999999</c:v>
                </c:pt>
                <c:pt idx="5385">
                  <c:v>1199.292334</c:v>
                </c:pt>
                <c:pt idx="5386">
                  <c:v>1198.9418519999999</c:v>
                </c:pt>
                <c:pt idx="5387">
                  <c:v>1199.8180560000001</c:v>
                </c:pt>
                <c:pt idx="5388">
                  <c:v>1198.135745</c:v>
                </c:pt>
                <c:pt idx="5389">
                  <c:v>1198.486226</c:v>
                </c:pt>
                <c:pt idx="5390">
                  <c:v>1197.7852640000001</c:v>
                </c:pt>
                <c:pt idx="5391">
                  <c:v>1198.275938</c:v>
                </c:pt>
                <c:pt idx="5392">
                  <c:v>1198.310986</c:v>
                </c:pt>
                <c:pt idx="5393">
                  <c:v>1198.6965150000001</c:v>
                </c:pt>
                <c:pt idx="5394">
                  <c:v>1198.8016600000001</c:v>
                </c:pt>
                <c:pt idx="5395">
                  <c:v>1199.152141</c:v>
                </c:pt>
                <c:pt idx="5396">
                  <c:v>1200.2035860000001</c:v>
                </c:pt>
                <c:pt idx="5397">
                  <c:v>1200.554067</c:v>
                </c:pt>
                <c:pt idx="5398">
                  <c:v>1201.5003670000001</c:v>
                </c:pt>
                <c:pt idx="5399">
                  <c:v>1204.5145070000001</c:v>
                </c:pt>
                <c:pt idx="5400">
                  <c:v>1202.9022930000001</c:v>
                </c:pt>
                <c:pt idx="5401">
                  <c:v>1198.486226</c:v>
                </c:pt>
                <c:pt idx="5402">
                  <c:v>1203.252774</c:v>
                </c:pt>
                <c:pt idx="5403">
                  <c:v>1199.6778629999999</c:v>
                </c:pt>
                <c:pt idx="5404">
                  <c:v>1203.2177260000001</c:v>
                </c:pt>
                <c:pt idx="5405">
                  <c:v>1203.4630629999999</c:v>
                </c:pt>
                <c:pt idx="5406">
                  <c:v>1202.656956</c:v>
                </c:pt>
                <c:pt idx="5407">
                  <c:v>1203.6032560000001</c:v>
                </c:pt>
                <c:pt idx="5408">
                  <c:v>1203.7434479999999</c:v>
                </c:pt>
                <c:pt idx="5409">
                  <c:v>1203.1826779999999</c:v>
                </c:pt>
                <c:pt idx="5410">
                  <c:v>1203.1826779999999</c:v>
                </c:pt>
                <c:pt idx="5411">
                  <c:v>1202.586859</c:v>
                </c:pt>
                <c:pt idx="5412">
                  <c:v>1200.554067</c:v>
                </c:pt>
                <c:pt idx="5413">
                  <c:v>1201.570463</c:v>
                </c:pt>
                <c:pt idx="5414">
                  <c:v>1201.25503</c:v>
                </c:pt>
                <c:pt idx="5415">
                  <c:v>1200.69426</c:v>
                </c:pt>
                <c:pt idx="5416">
                  <c:v>1200.3788259999999</c:v>
                </c:pt>
                <c:pt idx="5417">
                  <c:v>1198.7666119999999</c:v>
                </c:pt>
                <c:pt idx="5418">
                  <c:v>1199.152141</c:v>
                </c:pt>
                <c:pt idx="5419">
                  <c:v>1198.871756</c:v>
                </c:pt>
                <c:pt idx="5420">
                  <c:v>1198.2408889999999</c:v>
                </c:pt>
                <c:pt idx="5421">
                  <c:v>1198.1006970000001</c:v>
                </c:pt>
                <c:pt idx="5422">
                  <c:v>1196.5235299999999</c:v>
                </c:pt>
                <c:pt idx="5423">
                  <c:v>1197.890408</c:v>
                </c:pt>
                <c:pt idx="5424">
                  <c:v>1198.0306009999999</c:v>
                </c:pt>
                <c:pt idx="5425">
                  <c:v>1198.3810820000001</c:v>
                </c:pt>
                <c:pt idx="5426">
                  <c:v>1198.4161300000001</c:v>
                </c:pt>
                <c:pt idx="5427">
                  <c:v>1198.871756</c:v>
                </c:pt>
                <c:pt idx="5428">
                  <c:v>1198.7666119999999</c:v>
                </c:pt>
                <c:pt idx="5429">
                  <c:v>1201.4302709999999</c:v>
                </c:pt>
                <c:pt idx="5430">
                  <c:v>1201.0447409999999</c:v>
                </c:pt>
                <c:pt idx="5431">
                  <c:v>1202.9022930000001</c:v>
                </c:pt>
                <c:pt idx="5432">
                  <c:v>1202.4817149999999</c:v>
                </c:pt>
                <c:pt idx="5433">
                  <c:v>1201.149885</c:v>
                </c:pt>
                <c:pt idx="5434">
                  <c:v>1206.1968179999999</c:v>
                </c:pt>
                <c:pt idx="5435">
                  <c:v>1205.2154700000001</c:v>
                </c:pt>
                <c:pt idx="5436">
                  <c:v>1205.2855669999999</c:v>
                </c:pt>
                <c:pt idx="5437">
                  <c:v>1205.075278</c:v>
                </c:pt>
                <c:pt idx="5438">
                  <c:v>1204.1640259999999</c:v>
                </c:pt>
                <c:pt idx="5439">
                  <c:v>1204.4444109999999</c:v>
                </c:pt>
                <c:pt idx="5440">
                  <c:v>1203.953737</c:v>
                </c:pt>
                <c:pt idx="5441">
                  <c:v>1202.2013300000001</c:v>
                </c:pt>
                <c:pt idx="5442">
                  <c:v>1199.292334</c:v>
                </c:pt>
                <c:pt idx="5443">
                  <c:v>1201.2199820000001</c:v>
                </c:pt>
                <c:pt idx="5444">
                  <c:v>1201.991041</c:v>
                </c:pt>
                <c:pt idx="5445">
                  <c:v>1198.836708</c:v>
                </c:pt>
                <c:pt idx="5446">
                  <c:v>1201.1148370000001</c:v>
                </c:pt>
                <c:pt idx="5447">
                  <c:v>1200.69426</c:v>
                </c:pt>
                <c:pt idx="5448">
                  <c:v>1200.4839710000001</c:v>
                </c:pt>
                <c:pt idx="5449">
                  <c:v>1199.537671</c:v>
                </c:pt>
                <c:pt idx="5450">
                  <c:v>1196.173049</c:v>
                </c:pt>
                <c:pt idx="5451">
                  <c:v>1199.3624299999999</c:v>
                </c:pt>
                <c:pt idx="5452">
                  <c:v>1198.871756</c:v>
                </c:pt>
                <c:pt idx="5453">
                  <c:v>1198.556323</c:v>
                </c:pt>
                <c:pt idx="5454">
                  <c:v>1197.9955520000001</c:v>
                </c:pt>
                <c:pt idx="5455">
                  <c:v>1198.451178</c:v>
                </c:pt>
                <c:pt idx="5456">
                  <c:v>1198.2408889999999</c:v>
                </c:pt>
                <c:pt idx="5457">
                  <c:v>1198.135745</c:v>
                </c:pt>
                <c:pt idx="5458">
                  <c:v>1198.0656489999999</c:v>
                </c:pt>
                <c:pt idx="5459">
                  <c:v>1198.170793</c:v>
                </c:pt>
                <c:pt idx="5460">
                  <c:v>1198.486226</c:v>
                </c:pt>
                <c:pt idx="5461">
                  <c:v>1199.0469969999999</c:v>
                </c:pt>
                <c:pt idx="5462">
                  <c:v>1199.6428149999999</c:v>
                </c:pt>
                <c:pt idx="5463">
                  <c:v>1200.5190190000001</c:v>
                </c:pt>
                <c:pt idx="5464">
                  <c:v>1201.605511</c:v>
                </c:pt>
                <c:pt idx="5465">
                  <c:v>1203.4981110000001</c:v>
                </c:pt>
                <c:pt idx="5466">
                  <c:v>1206.6524440000001</c:v>
                </c:pt>
                <c:pt idx="5467">
                  <c:v>1205.741192</c:v>
                </c:pt>
                <c:pt idx="5468">
                  <c:v>1205.8463369999999</c:v>
                </c:pt>
                <c:pt idx="5469">
                  <c:v>1205.706144</c:v>
                </c:pt>
                <c:pt idx="5470">
                  <c:v>1205.4958549999999</c:v>
                </c:pt>
                <c:pt idx="5471">
                  <c:v>1204.9000370000001</c:v>
                </c:pt>
                <c:pt idx="5472">
                  <c:v>1204.5145070000001</c:v>
                </c:pt>
                <c:pt idx="5473">
                  <c:v>1203.953737</c:v>
                </c:pt>
                <c:pt idx="5474">
                  <c:v>1203.568207</c:v>
                </c:pt>
                <c:pt idx="5475">
                  <c:v>1202.9373410000001</c:v>
                </c:pt>
                <c:pt idx="5476">
                  <c:v>1201.4302709999999</c:v>
                </c:pt>
                <c:pt idx="5477">
                  <c:v>1201.7807519999999</c:v>
                </c:pt>
                <c:pt idx="5478">
                  <c:v>1200.7643559999999</c:v>
                </c:pt>
                <c:pt idx="5479">
                  <c:v>1200.1334890000001</c:v>
                </c:pt>
                <c:pt idx="5480">
                  <c:v>1199.3273819999999</c:v>
                </c:pt>
                <c:pt idx="5481">
                  <c:v>1199.1170930000001</c:v>
                </c:pt>
                <c:pt idx="5482">
                  <c:v>1198.591371</c:v>
                </c:pt>
                <c:pt idx="5483">
                  <c:v>1199.993297</c:v>
                </c:pt>
                <c:pt idx="5484">
                  <c:v>1198.275938</c:v>
                </c:pt>
                <c:pt idx="5485">
                  <c:v>1197.7151670000001</c:v>
                </c:pt>
                <c:pt idx="5486">
                  <c:v>1199.3974780000001</c:v>
                </c:pt>
                <c:pt idx="5487">
                  <c:v>1198.3460339999999</c:v>
                </c:pt>
                <c:pt idx="5488">
                  <c:v>1198.836708</c:v>
                </c:pt>
                <c:pt idx="5489">
                  <c:v>1198.3460339999999</c:v>
                </c:pt>
                <c:pt idx="5490">
                  <c:v>1200.0633929999999</c:v>
                </c:pt>
                <c:pt idx="5491">
                  <c:v>1198.205841</c:v>
                </c:pt>
                <c:pt idx="5492">
                  <c:v>1198.836708</c:v>
                </c:pt>
                <c:pt idx="5493">
                  <c:v>1200.7293079999999</c:v>
                </c:pt>
                <c:pt idx="5494">
                  <c:v>1199.4325260000001</c:v>
                </c:pt>
                <c:pt idx="5495">
                  <c:v>1199.6428149999999</c:v>
                </c:pt>
                <c:pt idx="5496">
                  <c:v>1199.958249</c:v>
                </c:pt>
                <c:pt idx="5497">
                  <c:v>1200.30873</c:v>
                </c:pt>
                <c:pt idx="5498">
                  <c:v>1200.554067</c:v>
                </c:pt>
                <c:pt idx="5499">
                  <c:v>1200.3788259999999</c:v>
                </c:pt>
                <c:pt idx="5500">
                  <c:v>1201.8158000000001</c:v>
                </c:pt>
                <c:pt idx="5501">
                  <c:v>1202.2013300000001</c:v>
                </c:pt>
                <c:pt idx="5502">
                  <c:v>1202.271426</c:v>
                </c:pt>
                <c:pt idx="5503">
                  <c:v>1202.2363780000001</c:v>
                </c:pt>
                <c:pt idx="5504">
                  <c:v>1202.026089</c:v>
                </c:pt>
                <c:pt idx="5505">
                  <c:v>1201.605511</c:v>
                </c:pt>
                <c:pt idx="5506">
                  <c:v>1201.2199820000001</c:v>
                </c:pt>
                <c:pt idx="5507">
                  <c:v>1201.1148370000001</c:v>
                </c:pt>
                <c:pt idx="5508">
                  <c:v>1200.3788259999999</c:v>
                </c:pt>
                <c:pt idx="5509">
                  <c:v>1199.888152</c:v>
                </c:pt>
                <c:pt idx="5510">
                  <c:v>1199.6778629999999</c:v>
                </c:pt>
                <c:pt idx="5511">
                  <c:v>1200.0984410000001</c:v>
                </c:pt>
                <c:pt idx="5512">
                  <c:v>1198.7315630000001</c:v>
                </c:pt>
                <c:pt idx="5513">
                  <c:v>1198.1006970000001</c:v>
                </c:pt>
                <c:pt idx="5514">
                  <c:v>1197.750215</c:v>
                </c:pt>
                <c:pt idx="5515">
                  <c:v>1199.853104</c:v>
                </c:pt>
                <c:pt idx="5516">
                  <c:v>1198.135745</c:v>
                </c:pt>
                <c:pt idx="5517">
                  <c:v>1198.135745</c:v>
                </c:pt>
                <c:pt idx="5518">
                  <c:v>1198.451178</c:v>
                </c:pt>
                <c:pt idx="5519">
                  <c:v>1198.7666119999999</c:v>
                </c:pt>
                <c:pt idx="5520">
                  <c:v>1198.906804</c:v>
                </c:pt>
                <c:pt idx="5521">
                  <c:v>1199.187189</c:v>
                </c:pt>
                <c:pt idx="5522">
                  <c:v>1199.8180560000001</c:v>
                </c:pt>
                <c:pt idx="5523">
                  <c:v>1202.1312339999999</c:v>
                </c:pt>
                <c:pt idx="5524">
                  <c:v>1201.850848</c:v>
                </c:pt>
                <c:pt idx="5525">
                  <c:v>1203.6032560000001</c:v>
                </c:pt>
                <c:pt idx="5526">
                  <c:v>1204.794893</c:v>
                </c:pt>
                <c:pt idx="5527">
                  <c:v>1206.372059</c:v>
                </c:pt>
                <c:pt idx="5528">
                  <c:v>1206.1617699999999</c:v>
                </c:pt>
                <c:pt idx="5529">
                  <c:v>1206.4772029999999</c:v>
                </c:pt>
                <c:pt idx="5530">
                  <c:v>1205.9514810000001</c:v>
                </c:pt>
                <c:pt idx="5531">
                  <c:v>1205.3206150000001</c:v>
                </c:pt>
                <c:pt idx="5532">
                  <c:v>1205.005181</c:v>
                </c:pt>
                <c:pt idx="5533">
                  <c:v>1204.09393</c:v>
                </c:pt>
                <c:pt idx="5534">
                  <c:v>1203.7084</c:v>
                </c:pt>
                <c:pt idx="5535">
                  <c:v>1203.0424849999999</c:v>
                </c:pt>
                <c:pt idx="5536">
                  <c:v>1202.4817149999999</c:v>
                </c:pt>
                <c:pt idx="5537">
                  <c:v>1199.1170930000001</c:v>
                </c:pt>
                <c:pt idx="5538">
                  <c:v>1200.904548</c:v>
                </c:pt>
                <c:pt idx="5539">
                  <c:v>1200.0984410000001</c:v>
                </c:pt>
                <c:pt idx="5540">
                  <c:v>1199.3974780000001</c:v>
                </c:pt>
                <c:pt idx="5541">
                  <c:v>1198.7666119999999</c:v>
                </c:pt>
                <c:pt idx="5542">
                  <c:v>1198.170793</c:v>
                </c:pt>
                <c:pt idx="5543">
                  <c:v>1197.6450709999999</c:v>
                </c:pt>
                <c:pt idx="5544">
                  <c:v>1197.610023</c:v>
                </c:pt>
                <c:pt idx="5545">
                  <c:v>1197.2595409999999</c:v>
                </c:pt>
                <c:pt idx="5546">
                  <c:v>1197.2244929999999</c:v>
                </c:pt>
                <c:pt idx="5547">
                  <c:v>1197.154397</c:v>
                </c:pt>
                <c:pt idx="5548">
                  <c:v>1197.539927</c:v>
                </c:pt>
                <c:pt idx="5549">
                  <c:v>1197.7151670000001</c:v>
                </c:pt>
                <c:pt idx="5550">
                  <c:v>1197.9605039999999</c:v>
                </c:pt>
                <c:pt idx="5551">
                  <c:v>1198.486226</c:v>
                </c:pt>
                <c:pt idx="5552">
                  <c:v>1197.9955520000001</c:v>
                </c:pt>
                <c:pt idx="5553">
                  <c:v>1199.993297</c:v>
                </c:pt>
                <c:pt idx="5554">
                  <c:v>1201.5354150000001</c:v>
                </c:pt>
                <c:pt idx="5555">
                  <c:v>1203.7084</c:v>
                </c:pt>
                <c:pt idx="5556">
                  <c:v>1204.5495559999999</c:v>
                </c:pt>
                <c:pt idx="5557">
                  <c:v>1205.8463369999999</c:v>
                </c:pt>
                <c:pt idx="5558">
                  <c:v>1205.8813849999999</c:v>
                </c:pt>
                <c:pt idx="5559">
                  <c:v>1205.8813849999999</c:v>
                </c:pt>
                <c:pt idx="5560">
                  <c:v>1205.6360480000001</c:v>
                </c:pt>
                <c:pt idx="5561">
                  <c:v>1205.2505180000001</c:v>
                </c:pt>
                <c:pt idx="5562">
                  <c:v>1204.6547</c:v>
                </c:pt>
                <c:pt idx="5563">
                  <c:v>1204.3392670000001</c:v>
                </c:pt>
                <c:pt idx="5564">
                  <c:v>1203.4981110000001</c:v>
                </c:pt>
                <c:pt idx="5565">
                  <c:v>1201.325126</c:v>
                </c:pt>
                <c:pt idx="5566">
                  <c:v>1202.551811</c:v>
                </c:pt>
                <c:pt idx="5567">
                  <c:v>1201.4653189999999</c:v>
                </c:pt>
                <c:pt idx="5568">
                  <c:v>1200.589115</c:v>
                </c:pt>
                <c:pt idx="5569">
                  <c:v>1200.2035860000001</c:v>
                </c:pt>
                <c:pt idx="5570">
                  <c:v>1199.8180560000001</c:v>
                </c:pt>
                <c:pt idx="5571">
                  <c:v>1198.836708</c:v>
                </c:pt>
                <c:pt idx="5572">
                  <c:v>1198.3810820000001</c:v>
                </c:pt>
                <c:pt idx="5573">
                  <c:v>1198.9768999999999</c:v>
                </c:pt>
                <c:pt idx="5574">
                  <c:v>1195.2617969999999</c:v>
                </c:pt>
                <c:pt idx="5575">
                  <c:v>1196.1029530000001</c:v>
                </c:pt>
                <c:pt idx="5576">
                  <c:v>1199.4325260000001</c:v>
                </c:pt>
                <c:pt idx="5577">
                  <c:v>1199.8180560000001</c:v>
                </c:pt>
                <c:pt idx="5578">
                  <c:v>1200.3437779999999</c:v>
                </c:pt>
                <c:pt idx="5579">
                  <c:v>1200.7293079999999</c:v>
                </c:pt>
                <c:pt idx="5580">
                  <c:v>1201.0797889999999</c:v>
                </c:pt>
                <c:pt idx="5581">
                  <c:v>1201.1148370000001</c:v>
                </c:pt>
                <c:pt idx="5582">
                  <c:v>1201.009693</c:v>
                </c:pt>
                <c:pt idx="5583">
                  <c:v>1200.7293079999999</c:v>
                </c:pt>
                <c:pt idx="5584">
                  <c:v>1200.974645</c:v>
                </c:pt>
                <c:pt idx="5585">
                  <c:v>1199.7479599999999</c:v>
                </c:pt>
                <c:pt idx="5586">
                  <c:v>1199.0469969999999</c:v>
                </c:pt>
                <c:pt idx="5587">
                  <c:v>1199.0469969999999</c:v>
                </c:pt>
                <c:pt idx="5588">
                  <c:v>1198.6264189999999</c:v>
                </c:pt>
                <c:pt idx="5589">
                  <c:v>1198.451178</c:v>
                </c:pt>
                <c:pt idx="5590">
                  <c:v>1198.451178</c:v>
                </c:pt>
                <c:pt idx="5591">
                  <c:v>1199.187189</c:v>
                </c:pt>
                <c:pt idx="5592">
                  <c:v>1198.451178</c:v>
                </c:pt>
                <c:pt idx="5593">
                  <c:v>1196.90906</c:v>
                </c:pt>
                <c:pt idx="5594">
                  <c:v>1198.556323</c:v>
                </c:pt>
                <c:pt idx="5595">
                  <c:v>1194.3855940000001</c:v>
                </c:pt>
                <c:pt idx="5596">
                  <c:v>1200.0984410000001</c:v>
                </c:pt>
                <c:pt idx="5597">
                  <c:v>1200.168537</c:v>
                </c:pt>
                <c:pt idx="5598">
                  <c:v>1200.589115</c:v>
                </c:pt>
                <c:pt idx="5599">
                  <c:v>1200.8344520000001</c:v>
                </c:pt>
                <c:pt idx="5600">
                  <c:v>1201.25503</c:v>
                </c:pt>
                <c:pt idx="5601">
                  <c:v>1199.292334</c:v>
                </c:pt>
                <c:pt idx="5602">
                  <c:v>1200.8344520000001</c:v>
                </c:pt>
                <c:pt idx="5603">
                  <c:v>1201.7457039999999</c:v>
                </c:pt>
                <c:pt idx="5604">
                  <c:v>1200.5190190000001</c:v>
                </c:pt>
                <c:pt idx="5605">
                  <c:v>1200.3788259999999</c:v>
                </c:pt>
                <c:pt idx="5606">
                  <c:v>1203.1476299999999</c:v>
                </c:pt>
                <c:pt idx="5607">
                  <c:v>1199.958249</c:v>
                </c:pt>
                <c:pt idx="5608">
                  <c:v>1199.1170930000001</c:v>
                </c:pt>
                <c:pt idx="5609">
                  <c:v>1199.7479599999999</c:v>
                </c:pt>
                <c:pt idx="5610">
                  <c:v>1199.537671</c:v>
                </c:pt>
                <c:pt idx="5611">
                  <c:v>1198.6965150000001</c:v>
                </c:pt>
                <c:pt idx="5612">
                  <c:v>1199.9232</c:v>
                </c:pt>
                <c:pt idx="5613">
                  <c:v>1200.3437779999999</c:v>
                </c:pt>
                <c:pt idx="5614">
                  <c:v>1199.6778629999999</c:v>
                </c:pt>
                <c:pt idx="5615">
                  <c:v>1199.3624299999999</c:v>
                </c:pt>
                <c:pt idx="5616">
                  <c:v>1202.6219080000001</c:v>
                </c:pt>
                <c:pt idx="5617">
                  <c:v>1201.290078</c:v>
                </c:pt>
                <c:pt idx="5618">
                  <c:v>1201.7457039999999</c:v>
                </c:pt>
                <c:pt idx="5619">
                  <c:v>1201.325126</c:v>
                </c:pt>
                <c:pt idx="5620">
                  <c:v>1200.8344520000001</c:v>
                </c:pt>
                <c:pt idx="5621">
                  <c:v>1202.376571</c:v>
                </c:pt>
                <c:pt idx="5622">
                  <c:v>1202.306474</c:v>
                </c:pt>
                <c:pt idx="5623">
                  <c:v>1200.8695</c:v>
                </c:pt>
                <c:pt idx="5624">
                  <c:v>1205.1804219999999</c:v>
                </c:pt>
                <c:pt idx="5625">
                  <c:v>1202.692004</c:v>
                </c:pt>
                <c:pt idx="5626">
                  <c:v>1201.3952220000001</c:v>
                </c:pt>
                <c:pt idx="5627">
                  <c:v>1201.3952220000001</c:v>
                </c:pt>
                <c:pt idx="5628">
                  <c:v>1201.0797889999999</c:v>
                </c:pt>
                <c:pt idx="5629">
                  <c:v>1199.187189</c:v>
                </c:pt>
                <c:pt idx="5630">
                  <c:v>1201.0797889999999</c:v>
                </c:pt>
                <c:pt idx="5631">
                  <c:v>1201.570463</c:v>
                </c:pt>
                <c:pt idx="5632">
                  <c:v>1201.7457039999999</c:v>
                </c:pt>
                <c:pt idx="5633">
                  <c:v>1202.1662819999999</c:v>
                </c:pt>
                <c:pt idx="5634">
                  <c:v>1202.6219080000001</c:v>
                </c:pt>
                <c:pt idx="5635">
                  <c:v>1205.355663</c:v>
                </c:pt>
                <c:pt idx="5636">
                  <c:v>1203.2177260000001</c:v>
                </c:pt>
                <c:pt idx="5637">
                  <c:v>1201.710656</c:v>
                </c:pt>
                <c:pt idx="5638">
                  <c:v>1201.3601739999999</c:v>
                </c:pt>
                <c:pt idx="5639">
                  <c:v>1201.0447409999999</c:v>
                </c:pt>
                <c:pt idx="5640">
                  <c:v>1200.8695</c:v>
                </c:pt>
                <c:pt idx="5641">
                  <c:v>1200.939597</c:v>
                </c:pt>
                <c:pt idx="5642">
                  <c:v>1200.7994040000001</c:v>
                </c:pt>
                <c:pt idx="5643">
                  <c:v>1201.0797889999999</c:v>
                </c:pt>
                <c:pt idx="5644">
                  <c:v>1200.7293079999999</c:v>
                </c:pt>
                <c:pt idx="5645">
                  <c:v>1201.1148370000001</c:v>
                </c:pt>
                <c:pt idx="5646">
                  <c:v>1201.1148370000001</c:v>
                </c:pt>
                <c:pt idx="5647">
                  <c:v>1199.4325260000001</c:v>
                </c:pt>
                <c:pt idx="5648">
                  <c:v>1200.6592109999999</c:v>
                </c:pt>
                <c:pt idx="5649">
                  <c:v>1200.3788259999999</c:v>
                </c:pt>
                <c:pt idx="5650">
                  <c:v>1199.1170930000001</c:v>
                </c:pt>
                <c:pt idx="5651">
                  <c:v>1199.7830080000001</c:v>
                </c:pt>
                <c:pt idx="5652">
                  <c:v>1199.292334</c:v>
                </c:pt>
                <c:pt idx="5653">
                  <c:v>1199.0469969999999</c:v>
                </c:pt>
                <c:pt idx="5654">
                  <c:v>1199.222237</c:v>
                </c:pt>
                <c:pt idx="5655">
                  <c:v>1198.5212750000001</c:v>
                </c:pt>
                <c:pt idx="5656">
                  <c:v>1198.6965150000001</c:v>
                </c:pt>
                <c:pt idx="5657">
                  <c:v>1199.0469969999999</c:v>
                </c:pt>
                <c:pt idx="5658">
                  <c:v>1199.152141</c:v>
                </c:pt>
                <c:pt idx="5659">
                  <c:v>1199.4325260000001</c:v>
                </c:pt>
                <c:pt idx="5660">
                  <c:v>1201.149885</c:v>
                </c:pt>
                <c:pt idx="5661">
                  <c:v>1200.974645</c:v>
                </c:pt>
                <c:pt idx="5662">
                  <c:v>1202.376571</c:v>
                </c:pt>
                <c:pt idx="5663">
                  <c:v>1203.392967</c:v>
                </c:pt>
                <c:pt idx="5664">
                  <c:v>1204.2341220000001</c:v>
                </c:pt>
                <c:pt idx="5665">
                  <c:v>1203.953737</c:v>
                </c:pt>
                <c:pt idx="5666">
                  <c:v>1204.2341220000001</c:v>
                </c:pt>
                <c:pt idx="5667">
                  <c:v>1203.8485929999999</c:v>
                </c:pt>
                <c:pt idx="5668">
                  <c:v>1202.9022930000001</c:v>
                </c:pt>
                <c:pt idx="5669">
                  <c:v>1202.9022930000001</c:v>
                </c:pt>
                <c:pt idx="5670">
                  <c:v>1202.5167630000001</c:v>
                </c:pt>
                <c:pt idx="5671">
                  <c:v>1202.4817149999999</c:v>
                </c:pt>
                <c:pt idx="5672">
                  <c:v>1201.25503</c:v>
                </c:pt>
                <c:pt idx="5673">
                  <c:v>1200.7643559999999</c:v>
                </c:pt>
                <c:pt idx="5674">
                  <c:v>1199.152141</c:v>
                </c:pt>
                <c:pt idx="5675">
                  <c:v>1199.4675749999999</c:v>
                </c:pt>
                <c:pt idx="5676">
                  <c:v>1198.871756</c:v>
                </c:pt>
                <c:pt idx="5677">
                  <c:v>1202.7620999999999</c:v>
                </c:pt>
                <c:pt idx="5678">
                  <c:v>1199.187189</c:v>
                </c:pt>
                <c:pt idx="5679">
                  <c:v>1199.222237</c:v>
                </c:pt>
                <c:pt idx="5680">
                  <c:v>1198.7666119999999</c:v>
                </c:pt>
                <c:pt idx="5681">
                  <c:v>1198.205841</c:v>
                </c:pt>
                <c:pt idx="5682">
                  <c:v>1198.275938</c:v>
                </c:pt>
                <c:pt idx="5683">
                  <c:v>1196.453434</c:v>
                </c:pt>
                <c:pt idx="5684">
                  <c:v>1198.310986</c:v>
                </c:pt>
                <c:pt idx="5685">
                  <c:v>1199.011949</c:v>
                </c:pt>
                <c:pt idx="5686">
                  <c:v>1200.69426</c:v>
                </c:pt>
                <c:pt idx="5687">
                  <c:v>1195.892664</c:v>
                </c:pt>
                <c:pt idx="5688">
                  <c:v>1203.1826779999999</c:v>
                </c:pt>
                <c:pt idx="5689">
                  <c:v>1201.1148370000001</c:v>
                </c:pt>
                <c:pt idx="5690">
                  <c:v>1200.8695</c:v>
                </c:pt>
                <c:pt idx="5691">
                  <c:v>1200.904548</c:v>
                </c:pt>
                <c:pt idx="5692">
                  <c:v>1200.7994040000001</c:v>
                </c:pt>
                <c:pt idx="5693">
                  <c:v>1201.149885</c:v>
                </c:pt>
                <c:pt idx="5694">
                  <c:v>1201.5003670000001</c:v>
                </c:pt>
                <c:pt idx="5695">
                  <c:v>1202.586859</c:v>
                </c:pt>
                <c:pt idx="5696">
                  <c:v>1202.692004</c:v>
                </c:pt>
                <c:pt idx="5697">
                  <c:v>1202.9022930000001</c:v>
                </c:pt>
                <c:pt idx="5698">
                  <c:v>1201.8158000000001</c:v>
                </c:pt>
                <c:pt idx="5699">
                  <c:v>1205.005181</c:v>
                </c:pt>
                <c:pt idx="5700">
                  <c:v>1200.8344520000001</c:v>
                </c:pt>
                <c:pt idx="5701">
                  <c:v>1197.750215</c:v>
                </c:pt>
                <c:pt idx="5702">
                  <c:v>1199.958249</c:v>
                </c:pt>
                <c:pt idx="5703">
                  <c:v>1198.906804</c:v>
                </c:pt>
                <c:pt idx="5704">
                  <c:v>1199.0820450000001</c:v>
                </c:pt>
                <c:pt idx="5705">
                  <c:v>1198.6264189999999</c:v>
                </c:pt>
                <c:pt idx="5706">
                  <c:v>1198.556323</c:v>
                </c:pt>
                <c:pt idx="5707">
                  <c:v>1198.3810820000001</c:v>
                </c:pt>
                <c:pt idx="5708">
                  <c:v>1198.3810820000001</c:v>
                </c:pt>
                <c:pt idx="5709">
                  <c:v>1198.591371</c:v>
                </c:pt>
                <c:pt idx="5710">
                  <c:v>1198.7666119999999</c:v>
                </c:pt>
                <c:pt idx="5711">
                  <c:v>1197.574975</c:v>
                </c:pt>
                <c:pt idx="5712">
                  <c:v>1200.554067</c:v>
                </c:pt>
                <c:pt idx="5713">
                  <c:v>1202.1312339999999</c:v>
                </c:pt>
                <c:pt idx="5714">
                  <c:v>1203.9186890000001</c:v>
                </c:pt>
                <c:pt idx="5715">
                  <c:v>1205.6360480000001</c:v>
                </c:pt>
                <c:pt idx="5716">
                  <c:v>1203.5331590000001</c:v>
                </c:pt>
                <c:pt idx="5717">
                  <c:v>1206.967877</c:v>
                </c:pt>
                <c:pt idx="5718">
                  <c:v>1206.72254</c:v>
                </c:pt>
                <c:pt idx="5719">
                  <c:v>1206.372059</c:v>
                </c:pt>
                <c:pt idx="5720">
                  <c:v>1206.3370110000001</c:v>
                </c:pt>
                <c:pt idx="5721">
                  <c:v>1205.776241</c:v>
                </c:pt>
                <c:pt idx="5722">
                  <c:v>1205.1804219999999</c:v>
                </c:pt>
                <c:pt idx="5723">
                  <c:v>1204.9350850000001</c:v>
                </c:pt>
                <c:pt idx="5724">
                  <c:v>1203.8836409999999</c:v>
                </c:pt>
                <c:pt idx="5725">
                  <c:v>1203.0424849999999</c:v>
                </c:pt>
                <c:pt idx="5726">
                  <c:v>1202.271426</c:v>
                </c:pt>
                <c:pt idx="5727">
                  <c:v>1202.2363780000001</c:v>
                </c:pt>
                <c:pt idx="5728">
                  <c:v>1200.69426</c:v>
                </c:pt>
                <c:pt idx="5729">
                  <c:v>1199.8180560000001</c:v>
                </c:pt>
                <c:pt idx="5730">
                  <c:v>1198.1006970000001</c:v>
                </c:pt>
                <c:pt idx="5731">
                  <c:v>1198.170793</c:v>
                </c:pt>
                <c:pt idx="5732">
                  <c:v>1197.6801190000001</c:v>
                </c:pt>
                <c:pt idx="5733">
                  <c:v>1197.189445</c:v>
                </c:pt>
                <c:pt idx="5734">
                  <c:v>1196.838964</c:v>
                </c:pt>
                <c:pt idx="5735">
                  <c:v>1197.7852640000001</c:v>
                </c:pt>
                <c:pt idx="5736">
                  <c:v>1196.768867</c:v>
                </c:pt>
                <c:pt idx="5737">
                  <c:v>1196.8039160000001</c:v>
                </c:pt>
                <c:pt idx="5738">
                  <c:v>1197.0492529999999</c:v>
                </c:pt>
                <c:pt idx="5739">
                  <c:v>1197.2244929999999</c:v>
                </c:pt>
                <c:pt idx="5740">
                  <c:v>1197.6801190000001</c:v>
                </c:pt>
                <c:pt idx="5741">
                  <c:v>1198.3810820000001</c:v>
                </c:pt>
                <c:pt idx="5742">
                  <c:v>1199.3624299999999</c:v>
                </c:pt>
                <c:pt idx="5743">
                  <c:v>1203.1476299999999</c:v>
                </c:pt>
                <c:pt idx="5744">
                  <c:v>1203.2177260000001</c:v>
                </c:pt>
                <c:pt idx="5745">
                  <c:v>1204.4794589999999</c:v>
                </c:pt>
                <c:pt idx="5746">
                  <c:v>1206.6524440000001</c:v>
                </c:pt>
                <c:pt idx="5747">
                  <c:v>1206.0215780000001</c:v>
                </c:pt>
                <c:pt idx="5748">
                  <c:v>1205.8463369999999</c:v>
                </c:pt>
                <c:pt idx="5749">
                  <c:v>1205.4608069999999</c:v>
                </c:pt>
                <c:pt idx="5750">
                  <c:v>1206.6524440000001</c:v>
                </c:pt>
                <c:pt idx="5751">
                  <c:v>1204.409363</c:v>
                </c:pt>
                <c:pt idx="5752">
                  <c:v>1205.706144</c:v>
                </c:pt>
                <c:pt idx="5753">
                  <c:v>1201.0797889999999</c:v>
                </c:pt>
                <c:pt idx="5754">
                  <c:v>1202.2363780000001</c:v>
                </c:pt>
                <c:pt idx="5755">
                  <c:v>1201.570463</c:v>
                </c:pt>
                <c:pt idx="5756">
                  <c:v>1200.974645</c:v>
                </c:pt>
                <c:pt idx="5757">
                  <c:v>1200.589115</c:v>
                </c:pt>
                <c:pt idx="5758">
                  <c:v>1197.890408</c:v>
                </c:pt>
                <c:pt idx="5759">
                  <c:v>1200.4489229999999</c:v>
                </c:pt>
                <c:pt idx="5760">
                  <c:v>1198.310986</c:v>
                </c:pt>
                <c:pt idx="5761">
                  <c:v>1199.572719</c:v>
                </c:pt>
                <c:pt idx="5762">
                  <c:v>1198.2408889999999</c:v>
                </c:pt>
                <c:pt idx="5763">
                  <c:v>1197.8203120000001</c:v>
                </c:pt>
                <c:pt idx="5764">
                  <c:v>1197.750215</c:v>
                </c:pt>
                <c:pt idx="5765">
                  <c:v>1197.7151670000001</c:v>
                </c:pt>
                <c:pt idx="5766">
                  <c:v>1197.3997340000001</c:v>
                </c:pt>
                <c:pt idx="5767">
                  <c:v>1197.3997340000001</c:v>
                </c:pt>
                <c:pt idx="5768">
                  <c:v>1197.574975</c:v>
                </c:pt>
                <c:pt idx="5769">
                  <c:v>1197.85536</c:v>
                </c:pt>
                <c:pt idx="5770">
                  <c:v>1198.135745</c:v>
                </c:pt>
                <c:pt idx="5771">
                  <c:v>1198.9418519999999</c:v>
                </c:pt>
                <c:pt idx="5772">
                  <c:v>1200.554067</c:v>
                </c:pt>
                <c:pt idx="5773">
                  <c:v>1201.7457039999999</c:v>
                </c:pt>
                <c:pt idx="5774">
                  <c:v>1203.9186890000001</c:v>
                </c:pt>
                <c:pt idx="5775">
                  <c:v>1205.425759</c:v>
                </c:pt>
                <c:pt idx="5776">
                  <c:v>1205.741192</c:v>
                </c:pt>
                <c:pt idx="5777">
                  <c:v>1210.823173</c:v>
                </c:pt>
                <c:pt idx="5778">
                  <c:v>1206.512252</c:v>
                </c:pt>
                <c:pt idx="5779">
                  <c:v>1206.792637</c:v>
                </c:pt>
                <c:pt idx="5780">
                  <c:v>1205.2855669999999</c:v>
                </c:pt>
                <c:pt idx="5781">
                  <c:v>1204.6196520000001</c:v>
                </c:pt>
                <c:pt idx="5782">
                  <c:v>1207.0379740000001</c:v>
                </c:pt>
                <c:pt idx="5783">
                  <c:v>1205.811289</c:v>
                </c:pt>
                <c:pt idx="5784">
                  <c:v>1202.4817149999999</c:v>
                </c:pt>
                <c:pt idx="5785">
                  <c:v>1202.7971480000001</c:v>
                </c:pt>
                <c:pt idx="5786">
                  <c:v>1201.675608</c:v>
                </c:pt>
                <c:pt idx="5787">
                  <c:v>1201.3952220000001</c:v>
                </c:pt>
                <c:pt idx="5788">
                  <c:v>1200.69426</c:v>
                </c:pt>
                <c:pt idx="5789">
                  <c:v>1200.30873</c:v>
                </c:pt>
                <c:pt idx="5790">
                  <c:v>1199.8180560000001</c:v>
                </c:pt>
                <c:pt idx="5791">
                  <c:v>1199.7479599999999</c:v>
                </c:pt>
                <c:pt idx="5792">
                  <c:v>1198.906804</c:v>
                </c:pt>
                <c:pt idx="5793">
                  <c:v>1198.9768999999999</c:v>
                </c:pt>
                <c:pt idx="5794">
                  <c:v>1198.9768999999999</c:v>
                </c:pt>
                <c:pt idx="5795">
                  <c:v>1199.152141</c:v>
                </c:pt>
                <c:pt idx="5796">
                  <c:v>1199.222237</c:v>
                </c:pt>
                <c:pt idx="5797">
                  <c:v>1200.0633929999999</c:v>
                </c:pt>
                <c:pt idx="5798">
                  <c:v>1201.325126</c:v>
                </c:pt>
                <c:pt idx="5799">
                  <c:v>1202.9373410000001</c:v>
                </c:pt>
                <c:pt idx="5800">
                  <c:v>1202.692004</c:v>
                </c:pt>
                <c:pt idx="5801">
                  <c:v>1204.8649889999999</c:v>
                </c:pt>
                <c:pt idx="5802">
                  <c:v>1205.706144</c:v>
                </c:pt>
                <c:pt idx="5803">
                  <c:v>1204.4444109999999</c:v>
                </c:pt>
                <c:pt idx="5804">
                  <c:v>1202.0961850000001</c:v>
                </c:pt>
                <c:pt idx="5805">
                  <c:v>1203.32287</c:v>
                </c:pt>
                <c:pt idx="5806">
                  <c:v>1202.9373410000001</c:v>
                </c:pt>
                <c:pt idx="5807">
                  <c:v>1202.4466669999999</c:v>
                </c:pt>
                <c:pt idx="5808">
                  <c:v>1202.376571</c:v>
                </c:pt>
                <c:pt idx="5809">
                  <c:v>1201.325126</c:v>
                </c:pt>
                <c:pt idx="5810">
                  <c:v>1200.8695</c:v>
                </c:pt>
                <c:pt idx="5811">
                  <c:v>1198.5212750000001</c:v>
                </c:pt>
                <c:pt idx="5812">
                  <c:v>1200.2035860000001</c:v>
                </c:pt>
                <c:pt idx="5813">
                  <c:v>1199.292334</c:v>
                </c:pt>
                <c:pt idx="5814">
                  <c:v>1198.0306009999999</c:v>
                </c:pt>
                <c:pt idx="5815">
                  <c:v>1198.556323</c:v>
                </c:pt>
                <c:pt idx="5816">
                  <c:v>1198.4161300000001</c:v>
                </c:pt>
                <c:pt idx="5817">
                  <c:v>1198.205841</c:v>
                </c:pt>
                <c:pt idx="5818">
                  <c:v>1198.486226</c:v>
                </c:pt>
                <c:pt idx="5819">
                  <c:v>1198.6614669999999</c:v>
                </c:pt>
                <c:pt idx="5820">
                  <c:v>1198.9418519999999</c:v>
                </c:pt>
                <c:pt idx="5821">
                  <c:v>1199.6428149999999</c:v>
                </c:pt>
                <c:pt idx="5822">
                  <c:v>1201.991041</c:v>
                </c:pt>
                <c:pt idx="5823">
                  <c:v>1202.586859</c:v>
                </c:pt>
                <c:pt idx="5824">
                  <c:v>1204.26917</c:v>
                </c:pt>
                <c:pt idx="5825">
                  <c:v>1205.776241</c:v>
                </c:pt>
                <c:pt idx="5826">
                  <c:v>1206.8627329999999</c:v>
                </c:pt>
                <c:pt idx="5827">
                  <c:v>1206.967877</c:v>
                </c:pt>
                <c:pt idx="5828">
                  <c:v>1206.9328290000001</c:v>
                </c:pt>
                <c:pt idx="5829">
                  <c:v>1206.3370110000001</c:v>
                </c:pt>
                <c:pt idx="5830">
                  <c:v>1205.706144</c:v>
                </c:pt>
                <c:pt idx="5831">
                  <c:v>1204.9350850000001</c:v>
                </c:pt>
                <c:pt idx="5832">
                  <c:v>1204.0588809999999</c:v>
                </c:pt>
                <c:pt idx="5833">
                  <c:v>1203.4981110000001</c:v>
                </c:pt>
                <c:pt idx="5834">
                  <c:v>1202.7971480000001</c:v>
                </c:pt>
                <c:pt idx="5835">
                  <c:v>1201.8858970000001</c:v>
                </c:pt>
                <c:pt idx="5836">
                  <c:v>1201.605511</c:v>
                </c:pt>
                <c:pt idx="5837">
                  <c:v>1199.993297</c:v>
                </c:pt>
                <c:pt idx="5838">
                  <c:v>1199.3624299999999</c:v>
                </c:pt>
                <c:pt idx="5839">
                  <c:v>1198.2408889999999</c:v>
                </c:pt>
                <c:pt idx="5840">
                  <c:v>1197.539927</c:v>
                </c:pt>
                <c:pt idx="5841">
                  <c:v>1196.9791560000001</c:v>
                </c:pt>
                <c:pt idx="5842">
                  <c:v>1196.6286749999999</c:v>
                </c:pt>
                <c:pt idx="5843">
                  <c:v>1198.836708</c:v>
                </c:pt>
                <c:pt idx="5844">
                  <c:v>1196.2431449999999</c:v>
                </c:pt>
                <c:pt idx="5845">
                  <c:v>1195.787519</c:v>
                </c:pt>
                <c:pt idx="5846">
                  <c:v>1195.857616</c:v>
                </c:pt>
                <c:pt idx="5847">
                  <c:v>1195.752471</c:v>
                </c:pt>
                <c:pt idx="5848">
                  <c:v>1197.9955520000001</c:v>
                </c:pt>
                <c:pt idx="5849">
                  <c:v>1195.787519</c:v>
                </c:pt>
                <c:pt idx="5850">
                  <c:v>1196.3482899999999</c:v>
                </c:pt>
                <c:pt idx="5851">
                  <c:v>1196.5235299999999</c:v>
                </c:pt>
                <c:pt idx="5852">
                  <c:v>1196.6286749999999</c:v>
                </c:pt>
                <c:pt idx="5853">
                  <c:v>1197.154397</c:v>
                </c:pt>
                <c:pt idx="5854">
                  <c:v>1197.9955520000001</c:v>
                </c:pt>
                <c:pt idx="5855">
                  <c:v>1197.7852640000001</c:v>
                </c:pt>
                <c:pt idx="5856">
                  <c:v>1199.537671</c:v>
                </c:pt>
                <c:pt idx="5857">
                  <c:v>1203.0775329999999</c:v>
                </c:pt>
                <c:pt idx="5858">
                  <c:v>1203.5331590000001</c:v>
                </c:pt>
                <c:pt idx="5859">
                  <c:v>1205.2154700000001</c:v>
                </c:pt>
                <c:pt idx="5860">
                  <c:v>1208.790381</c:v>
                </c:pt>
                <c:pt idx="5861">
                  <c:v>1204.794893</c:v>
                </c:pt>
                <c:pt idx="5862">
                  <c:v>1206.792637</c:v>
                </c:pt>
                <c:pt idx="5863">
                  <c:v>1207.7038889999999</c:v>
                </c:pt>
                <c:pt idx="5864">
                  <c:v>1205.741192</c:v>
                </c:pt>
                <c:pt idx="5865">
                  <c:v>1205.3206150000001</c:v>
                </c:pt>
                <c:pt idx="5866">
                  <c:v>1204.970133</c:v>
                </c:pt>
                <c:pt idx="5867">
                  <c:v>1205.425759</c:v>
                </c:pt>
                <c:pt idx="5868">
                  <c:v>1203.7434479999999</c:v>
                </c:pt>
                <c:pt idx="5869">
                  <c:v>1202.9373410000001</c:v>
                </c:pt>
                <c:pt idx="5870">
                  <c:v>1202.1662819999999</c:v>
                </c:pt>
                <c:pt idx="5871">
                  <c:v>1201.605511</c:v>
                </c:pt>
                <c:pt idx="5872">
                  <c:v>1200.554067</c:v>
                </c:pt>
                <c:pt idx="5873">
                  <c:v>1200.238634</c:v>
                </c:pt>
                <c:pt idx="5874">
                  <c:v>1198.7315630000001</c:v>
                </c:pt>
                <c:pt idx="5875">
                  <c:v>1198.0306009999999</c:v>
                </c:pt>
                <c:pt idx="5876">
                  <c:v>1197.539927</c:v>
                </c:pt>
                <c:pt idx="5877">
                  <c:v>1197.0843010000001</c:v>
                </c:pt>
                <c:pt idx="5878">
                  <c:v>1197.9605039999999</c:v>
                </c:pt>
                <c:pt idx="5879">
                  <c:v>1196.8039160000001</c:v>
                </c:pt>
                <c:pt idx="5880">
                  <c:v>1196.733819</c:v>
                </c:pt>
                <c:pt idx="5881">
                  <c:v>1197.0492529999999</c:v>
                </c:pt>
                <c:pt idx="5882">
                  <c:v>1197.154397</c:v>
                </c:pt>
                <c:pt idx="5883">
                  <c:v>1197.3997340000001</c:v>
                </c:pt>
                <c:pt idx="5884">
                  <c:v>1198.275938</c:v>
                </c:pt>
                <c:pt idx="5885">
                  <c:v>1198.9768999999999</c:v>
                </c:pt>
                <c:pt idx="5886">
                  <c:v>1200.4489229999999</c:v>
                </c:pt>
                <c:pt idx="5887">
                  <c:v>1202.1662819999999</c:v>
                </c:pt>
                <c:pt idx="5888">
                  <c:v>1204.1990740000001</c:v>
                </c:pt>
                <c:pt idx="5889">
                  <c:v>1205.8463369999999</c:v>
                </c:pt>
                <c:pt idx="5890">
                  <c:v>1207.3534070000001</c:v>
                </c:pt>
                <c:pt idx="5891">
                  <c:v>1207.213215</c:v>
                </c:pt>
                <c:pt idx="5892">
                  <c:v>1206.7575890000001</c:v>
                </c:pt>
                <c:pt idx="5893">
                  <c:v>1206.2669149999999</c:v>
                </c:pt>
                <c:pt idx="5894">
                  <c:v>1206.126722</c:v>
                </c:pt>
                <c:pt idx="5895">
                  <c:v>1205.3206150000001</c:v>
                </c:pt>
                <c:pt idx="5896">
                  <c:v>1205.6360480000001</c:v>
                </c:pt>
                <c:pt idx="5897">
                  <c:v>1203.673352</c:v>
                </c:pt>
                <c:pt idx="5898">
                  <c:v>1201.290078</c:v>
                </c:pt>
                <c:pt idx="5899">
                  <c:v>1202.4466669999999</c:v>
                </c:pt>
                <c:pt idx="5900">
                  <c:v>1201.2199820000001</c:v>
                </c:pt>
                <c:pt idx="5901">
                  <c:v>1200.69426</c:v>
                </c:pt>
                <c:pt idx="5902">
                  <c:v>1201.149885</c:v>
                </c:pt>
                <c:pt idx="5903">
                  <c:v>1197.750215</c:v>
                </c:pt>
                <c:pt idx="5904">
                  <c:v>1199.3624299999999</c:v>
                </c:pt>
                <c:pt idx="5905">
                  <c:v>1203.8135440000001</c:v>
                </c:pt>
                <c:pt idx="5906">
                  <c:v>1198.7666119999999</c:v>
                </c:pt>
                <c:pt idx="5907">
                  <c:v>1198.205841</c:v>
                </c:pt>
                <c:pt idx="5908">
                  <c:v>1198.310986</c:v>
                </c:pt>
                <c:pt idx="5909">
                  <c:v>1197.6801190000001</c:v>
                </c:pt>
                <c:pt idx="5910">
                  <c:v>1198.6614669999999</c:v>
                </c:pt>
                <c:pt idx="5911">
                  <c:v>1198.0306009999999</c:v>
                </c:pt>
                <c:pt idx="5912">
                  <c:v>1198.310986</c:v>
                </c:pt>
                <c:pt idx="5913">
                  <c:v>1198.2408889999999</c:v>
                </c:pt>
                <c:pt idx="5914">
                  <c:v>1198.9768999999999</c:v>
                </c:pt>
                <c:pt idx="5915">
                  <c:v>1200.4138740000001</c:v>
                </c:pt>
                <c:pt idx="5916">
                  <c:v>1200.8695</c:v>
                </c:pt>
                <c:pt idx="5917">
                  <c:v>1201.1148370000001</c:v>
                </c:pt>
                <c:pt idx="5918">
                  <c:v>1204.0588809999999</c:v>
                </c:pt>
                <c:pt idx="5919">
                  <c:v>1204.6196520000001</c:v>
                </c:pt>
                <c:pt idx="5920">
                  <c:v>1203.6032560000001</c:v>
                </c:pt>
                <c:pt idx="5921">
                  <c:v>1205.390711</c:v>
                </c:pt>
                <c:pt idx="5922">
                  <c:v>1204.26917</c:v>
                </c:pt>
                <c:pt idx="5923">
                  <c:v>1203.7434479999999</c:v>
                </c:pt>
                <c:pt idx="5924">
                  <c:v>1202.9022930000001</c:v>
                </c:pt>
                <c:pt idx="5925">
                  <c:v>1202.2013300000001</c:v>
                </c:pt>
                <c:pt idx="5926">
                  <c:v>1201.5003670000001</c:v>
                </c:pt>
                <c:pt idx="5927">
                  <c:v>1201.4653189999999</c:v>
                </c:pt>
                <c:pt idx="5928">
                  <c:v>1200.0984410000001</c:v>
                </c:pt>
                <c:pt idx="5929">
                  <c:v>1199.222237</c:v>
                </c:pt>
                <c:pt idx="5930">
                  <c:v>1200.0984410000001</c:v>
                </c:pt>
                <c:pt idx="5931">
                  <c:v>1199.152141</c:v>
                </c:pt>
                <c:pt idx="5932">
                  <c:v>1197.0142040000001</c:v>
                </c:pt>
                <c:pt idx="5933">
                  <c:v>1195.752471</c:v>
                </c:pt>
                <c:pt idx="5934">
                  <c:v>1196.1029530000001</c:v>
                </c:pt>
                <c:pt idx="5935">
                  <c:v>1195.752471</c:v>
                </c:pt>
                <c:pt idx="5936">
                  <c:v>1195.5772300000001</c:v>
                </c:pt>
                <c:pt idx="5937">
                  <c:v>1195.6473269999999</c:v>
                </c:pt>
                <c:pt idx="5938">
                  <c:v>1195.892664</c:v>
                </c:pt>
                <c:pt idx="5939">
                  <c:v>1196.138001</c:v>
                </c:pt>
                <c:pt idx="5940">
                  <c:v>1196.208097</c:v>
                </c:pt>
                <c:pt idx="5941">
                  <c:v>1196.4183860000001</c:v>
                </c:pt>
                <c:pt idx="5942">
                  <c:v>1197.29459</c:v>
                </c:pt>
                <c:pt idx="5943">
                  <c:v>1198.275938</c:v>
                </c:pt>
                <c:pt idx="5944">
                  <c:v>1200.30873</c:v>
                </c:pt>
                <c:pt idx="5945">
                  <c:v>1201.325126</c:v>
                </c:pt>
                <c:pt idx="5946">
                  <c:v>1203.673352</c:v>
                </c:pt>
                <c:pt idx="5947">
                  <c:v>1205.741192</c:v>
                </c:pt>
                <c:pt idx="5948">
                  <c:v>1208.2646589999999</c:v>
                </c:pt>
                <c:pt idx="5949">
                  <c:v>1207.0379740000001</c:v>
                </c:pt>
                <c:pt idx="5950">
                  <c:v>1206.967877</c:v>
                </c:pt>
                <c:pt idx="5951">
                  <c:v>1206.3019629999999</c:v>
                </c:pt>
                <c:pt idx="5952">
                  <c:v>1205.671096</c:v>
                </c:pt>
                <c:pt idx="5953">
                  <c:v>1204.7598439999999</c:v>
                </c:pt>
                <c:pt idx="5954">
                  <c:v>1204.1640259999999</c:v>
                </c:pt>
                <c:pt idx="5955">
                  <c:v>1203.357919</c:v>
                </c:pt>
                <c:pt idx="5956">
                  <c:v>1202.411619</c:v>
                </c:pt>
                <c:pt idx="5957">
                  <c:v>1202.2363780000001</c:v>
                </c:pt>
                <c:pt idx="5958">
                  <c:v>1201.5354150000001</c:v>
                </c:pt>
                <c:pt idx="5959">
                  <c:v>1199.537671</c:v>
                </c:pt>
                <c:pt idx="5960">
                  <c:v>1196.874012</c:v>
                </c:pt>
                <c:pt idx="5961">
                  <c:v>1197.9605039999999</c:v>
                </c:pt>
                <c:pt idx="5962">
                  <c:v>1197.1193490000001</c:v>
                </c:pt>
                <c:pt idx="5963">
                  <c:v>1197.29459</c:v>
                </c:pt>
                <c:pt idx="5964">
                  <c:v>1196.2431449999999</c:v>
                </c:pt>
                <c:pt idx="5965">
                  <c:v>1196.4183860000001</c:v>
                </c:pt>
                <c:pt idx="5966">
                  <c:v>1195.507134</c:v>
                </c:pt>
                <c:pt idx="5967">
                  <c:v>1195.857616</c:v>
                </c:pt>
                <c:pt idx="5968">
                  <c:v>1197.189445</c:v>
                </c:pt>
                <c:pt idx="5969">
                  <c:v>1199.888152</c:v>
                </c:pt>
                <c:pt idx="5970">
                  <c:v>1195.857616</c:v>
                </c:pt>
                <c:pt idx="5971">
                  <c:v>1196.3132410000001</c:v>
                </c:pt>
                <c:pt idx="5972">
                  <c:v>1196.8039160000001</c:v>
                </c:pt>
                <c:pt idx="5973">
                  <c:v>1196.8039160000001</c:v>
                </c:pt>
                <c:pt idx="5974">
                  <c:v>1195.0164600000001</c:v>
                </c:pt>
                <c:pt idx="5975">
                  <c:v>1198.451178</c:v>
                </c:pt>
                <c:pt idx="5976">
                  <c:v>1200.4138740000001</c:v>
                </c:pt>
                <c:pt idx="5977">
                  <c:v>1202.3415219999999</c:v>
                </c:pt>
                <c:pt idx="5978">
                  <c:v>1203.7084</c:v>
                </c:pt>
                <c:pt idx="5979">
                  <c:v>1206.5823479999999</c:v>
                </c:pt>
                <c:pt idx="5980">
                  <c:v>1204.9350850000001</c:v>
                </c:pt>
                <c:pt idx="5981">
                  <c:v>1204.689748</c:v>
                </c:pt>
                <c:pt idx="5982">
                  <c:v>1205.1804219999999</c:v>
                </c:pt>
                <c:pt idx="5983">
                  <c:v>1207.1781659999999</c:v>
                </c:pt>
                <c:pt idx="5984">
                  <c:v>1201.4302709999999</c:v>
                </c:pt>
                <c:pt idx="5985">
                  <c:v>1202.1312339999999</c:v>
                </c:pt>
                <c:pt idx="5986">
                  <c:v>1202.306474</c:v>
                </c:pt>
                <c:pt idx="5987">
                  <c:v>1200.273682</c:v>
                </c:pt>
                <c:pt idx="5988">
                  <c:v>1199.958249</c:v>
                </c:pt>
                <c:pt idx="5989">
                  <c:v>1197.9955520000001</c:v>
                </c:pt>
                <c:pt idx="5990">
                  <c:v>1199.011949</c:v>
                </c:pt>
                <c:pt idx="5991">
                  <c:v>1198.5212750000001</c:v>
                </c:pt>
                <c:pt idx="5992">
                  <c:v>1198.3460339999999</c:v>
                </c:pt>
                <c:pt idx="5993">
                  <c:v>1197.9254559999999</c:v>
                </c:pt>
                <c:pt idx="5994">
                  <c:v>1198.310986</c:v>
                </c:pt>
                <c:pt idx="5995">
                  <c:v>1198.310986</c:v>
                </c:pt>
                <c:pt idx="5996">
                  <c:v>1199.4325260000001</c:v>
                </c:pt>
                <c:pt idx="5997">
                  <c:v>1199.9232</c:v>
                </c:pt>
                <c:pt idx="5998">
                  <c:v>1202.8321960000001</c:v>
                </c:pt>
                <c:pt idx="5999">
                  <c:v>1200.238634</c:v>
                </c:pt>
                <c:pt idx="6000">
                  <c:v>1202.7620999999999</c:v>
                </c:pt>
                <c:pt idx="6001">
                  <c:v>1203.0775329999999</c:v>
                </c:pt>
                <c:pt idx="6002">
                  <c:v>1202.972389</c:v>
                </c:pt>
                <c:pt idx="6003">
                  <c:v>1202.9373410000001</c:v>
                </c:pt>
                <c:pt idx="6004">
                  <c:v>1202.5167630000001</c:v>
                </c:pt>
                <c:pt idx="6005">
                  <c:v>1201.991041</c:v>
                </c:pt>
                <c:pt idx="6006">
                  <c:v>1202.727052</c:v>
                </c:pt>
                <c:pt idx="6007">
                  <c:v>1200.8344520000001</c:v>
                </c:pt>
                <c:pt idx="6008">
                  <c:v>1200.1334890000001</c:v>
                </c:pt>
                <c:pt idx="6009">
                  <c:v>1199.9232</c:v>
                </c:pt>
                <c:pt idx="6010">
                  <c:v>1200.168537</c:v>
                </c:pt>
                <c:pt idx="6011">
                  <c:v>1198.6965150000001</c:v>
                </c:pt>
                <c:pt idx="6012">
                  <c:v>1198.275938</c:v>
                </c:pt>
                <c:pt idx="6013">
                  <c:v>1197.154397</c:v>
                </c:pt>
                <c:pt idx="6014">
                  <c:v>1198.310986</c:v>
                </c:pt>
                <c:pt idx="6015">
                  <c:v>1198.4161300000001</c:v>
                </c:pt>
                <c:pt idx="6016">
                  <c:v>1199.1170930000001</c:v>
                </c:pt>
                <c:pt idx="6017">
                  <c:v>1199.993297</c:v>
                </c:pt>
                <c:pt idx="6018">
                  <c:v>1201.25503</c:v>
                </c:pt>
                <c:pt idx="6019">
                  <c:v>1203.0775329999999</c:v>
                </c:pt>
                <c:pt idx="6020">
                  <c:v>1204.3392670000001</c:v>
                </c:pt>
                <c:pt idx="6021">
                  <c:v>1205.0402300000001</c:v>
                </c:pt>
                <c:pt idx="6022">
                  <c:v>1204.9350850000001</c:v>
                </c:pt>
                <c:pt idx="6023">
                  <c:v>1205.741192</c:v>
                </c:pt>
                <c:pt idx="6024">
                  <c:v>1204.1990740000001</c:v>
                </c:pt>
                <c:pt idx="6025">
                  <c:v>1203.7784959999999</c:v>
                </c:pt>
                <c:pt idx="6026">
                  <c:v>1204.5846039999999</c:v>
                </c:pt>
                <c:pt idx="6027">
                  <c:v>1202.1662819999999</c:v>
                </c:pt>
                <c:pt idx="6028">
                  <c:v>1201.5354150000001</c:v>
                </c:pt>
                <c:pt idx="6029">
                  <c:v>1200.624163</c:v>
                </c:pt>
                <c:pt idx="6030">
                  <c:v>1199.1170930000001</c:v>
                </c:pt>
                <c:pt idx="6031">
                  <c:v>1199.3974780000001</c:v>
                </c:pt>
                <c:pt idx="6032">
                  <c:v>1199.3624299999999</c:v>
                </c:pt>
                <c:pt idx="6033">
                  <c:v>1199.011949</c:v>
                </c:pt>
                <c:pt idx="6034">
                  <c:v>1199.257286</c:v>
                </c:pt>
                <c:pt idx="6035">
                  <c:v>1199.0820450000001</c:v>
                </c:pt>
                <c:pt idx="6036">
                  <c:v>1198.7666119999999</c:v>
                </c:pt>
                <c:pt idx="6037">
                  <c:v>1200.273682</c:v>
                </c:pt>
                <c:pt idx="6038">
                  <c:v>1199.4675749999999</c:v>
                </c:pt>
                <c:pt idx="6039">
                  <c:v>1203.32287</c:v>
                </c:pt>
                <c:pt idx="6040">
                  <c:v>1204.9000370000001</c:v>
                </c:pt>
                <c:pt idx="6041">
                  <c:v>1205.6010000000001</c:v>
                </c:pt>
                <c:pt idx="6042">
                  <c:v>1207.3534070000001</c:v>
                </c:pt>
                <c:pt idx="6043">
                  <c:v>1207.7038889999999</c:v>
                </c:pt>
                <c:pt idx="6044">
                  <c:v>1208.2646589999999</c:v>
                </c:pt>
                <c:pt idx="6045">
                  <c:v>1209.841825</c:v>
                </c:pt>
                <c:pt idx="6046">
                  <c:v>1206.6524440000001</c:v>
                </c:pt>
                <c:pt idx="6047">
                  <c:v>1205.776241</c:v>
                </c:pt>
                <c:pt idx="6048">
                  <c:v>1204.689748</c:v>
                </c:pt>
                <c:pt idx="6049">
                  <c:v>1203.8135440000001</c:v>
                </c:pt>
                <c:pt idx="6050">
                  <c:v>1203.0424849999999</c:v>
                </c:pt>
                <c:pt idx="6051">
                  <c:v>1202.4466669999999</c:v>
                </c:pt>
                <c:pt idx="6052">
                  <c:v>1203.9186890000001</c:v>
                </c:pt>
                <c:pt idx="6053">
                  <c:v>1200.974645</c:v>
                </c:pt>
                <c:pt idx="6054">
                  <c:v>1198.9418519999999</c:v>
                </c:pt>
                <c:pt idx="6055">
                  <c:v>1200.168537</c:v>
                </c:pt>
                <c:pt idx="6056">
                  <c:v>1198.451178</c:v>
                </c:pt>
                <c:pt idx="6057">
                  <c:v>1198.135745</c:v>
                </c:pt>
                <c:pt idx="6058">
                  <c:v>1198.486226</c:v>
                </c:pt>
                <c:pt idx="6059">
                  <c:v>1197.0492529999999</c:v>
                </c:pt>
                <c:pt idx="6060">
                  <c:v>1196.5235299999999</c:v>
                </c:pt>
                <c:pt idx="6061">
                  <c:v>1196.4183860000001</c:v>
                </c:pt>
                <c:pt idx="6062">
                  <c:v>1195.6122789999999</c:v>
                </c:pt>
                <c:pt idx="6063">
                  <c:v>1196.453434</c:v>
                </c:pt>
                <c:pt idx="6064">
                  <c:v>1200.30873</c:v>
                </c:pt>
                <c:pt idx="6065">
                  <c:v>1197.6801190000001</c:v>
                </c:pt>
                <c:pt idx="6066">
                  <c:v>1196.208097</c:v>
                </c:pt>
                <c:pt idx="6067">
                  <c:v>1197.85536</c:v>
                </c:pt>
                <c:pt idx="6068">
                  <c:v>1198.3810820000001</c:v>
                </c:pt>
                <c:pt idx="6069">
                  <c:v>1197.85536</c:v>
                </c:pt>
                <c:pt idx="6070">
                  <c:v>1200.7994040000001</c:v>
                </c:pt>
                <c:pt idx="6071">
                  <c:v>1201.290078</c:v>
                </c:pt>
                <c:pt idx="6072">
                  <c:v>1201.675608</c:v>
                </c:pt>
                <c:pt idx="6073">
                  <c:v>1202.2013300000001</c:v>
                </c:pt>
                <c:pt idx="6074">
                  <c:v>1202.4817149999999</c:v>
                </c:pt>
                <c:pt idx="6075">
                  <c:v>1204.794893</c:v>
                </c:pt>
                <c:pt idx="6076">
                  <c:v>1202.306474</c:v>
                </c:pt>
                <c:pt idx="6077">
                  <c:v>1201.7807519999999</c:v>
                </c:pt>
                <c:pt idx="6078">
                  <c:v>1201.3952220000001</c:v>
                </c:pt>
                <c:pt idx="6079">
                  <c:v>1201.0797889999999</c:v>
                </c:pt>
                <c:pt idx="6080">
                  <c:v>1200.238634</c:v>
                </c:pt>
                <c:pt idx="6081">
                  <c:v>1196.733819</c:v>
                </c:pt>
                <c:pt idx="6082">
                  <c:v>1200.904548</c:v>
                </c:pt>
                <c:pt idx="6083">
                  <c:v>1201.955993</c:v>
                </c:pt>
                <c:pt idx="6084">
                  <c:v>1201.955993</c:v>
                </c:pt>
                <c:pt idx="6085">
                  <c:v>1202.9373410000001</c:v>
                </c:pt>
                <c:pt idx="6086">
                  <c:v>1203.252774</c:v>
                </c:pt>
                <c:pt idx="6087">
                  <c:v>1201.570463</c:v>
                </c:pt>
                <c:pt idx="6088">
                  <c:v>1202.586859</c:v>
                </c:pt>
                <c:pt idx="6089">
                  <c:v>1199.5026230000001</c:v>
                </c:pt>
                <c:pt idx="6090">
                  <c:v>1201.710656</c:v>
                </c:pt>
                <c:pt idx="6091">
                  <c:v>1201.290078</c:v>
                </c:pt>
                <c:pt idx="6092">
                  <c:v>1199.4675749999999</c:v>
                </c:pt>
                <c:pt idx="6093">
                  <c:v>1200.8344520000001</c:v>
                </c:pt>
                <c:pt idx="6094">
                  <c:v>1200.554067</c:v>
                </c:pt>
                <c:pt idx="6095">
                  <c:v>1200.30873</c:v>
                </c:pt>
                <c:pt idx="6096">
                  <c:v>1199.7830080000001</c:v>
                </c:pt>
                <c:pt idx="6097">
                  <c:v>1199.3974780000001</c:v>
                </c:pt>
                <c:pt idx="6098">
                  <c:v>1199.0469969999999</c:v>
                </c:pt>
                <c:pt idx="6099">
                  <c:v>1198.3810820000001</c:v>
                </c:pt>
                <c:pt idx="6100">
                  <c:v>1197.3296379999999</c:v>
                </c:pt>
                <c:pt idx="6101">
                  <c:v>1198.135745</c:v>
                </c:pt>
                <c:pt idx="6102">
                  <c:v>1199.011949</c:v>
                </c:pt>
                <c:pt idx="6103">
                  <c:v>1198.6965150000001</c:v>
                </c:pt>
                <c:pt idx="6104">
                  <c:v>1200.238634</c:v>
                </c:pt>
                <c:pt idx="6105">
                  <c:v>1196.453434</c:v>
                </c:pt>
                <c:pt idx="6106">
                  <c:v>1201.25503</c:v>
                </c:pt>
                <c:pt idx="6107">
                  <c:v>1200.30873</c:v>
                </c:pt>
                <c:pt idx="6108">
                  <c:v>1203.287822</c:v>
                </c:pt>
                <c:pt idx="6109">
                  <c:v>1203.7084</c:v>
                </c:pt>
                <c:pt idx="6110">
                  <c:v>1205.355663</c:v>
                </c:pt>
                <c:pt idx="6111">
                  <c:v>1205.671096</c:v>
                </c:pt>
                <c:pt idx="6112">
                  <c:v>1205.425759</c:v>
                </c:pt>
                <c:pt idx="6113">
                  <c:v>1205.390711</c:v>
                </c:pt>
                <c:pt idx="6114">
                  <c:v>1206.372059</c:v>
                </c:pt>
                <c:pt idx="6115">
                  <c:v>1204.409363</c:v>
                </c:pt>
                <c:pt idx="6116">
                  <c:v>1203.4630629999999</c:v>
                </c:pt>
                <c:pt idx="6117">
                  <c:v>1202.8672449999999</c:v>
                </c:pt>
                <c:pt idx="6118">
                  <c:v>1202.0961850000001</c:v>
                </c:pt>
                <c:pt idx="6119">
                  <c:v>1200.69426</c:v>
                </c:pt>
                <c:pt idx="6120">
                  <c:v>1199.537671</c:v>
                </c:pt>
                <c:pt idx="6121">
                  <c:v>1199.222237</c:v>
                </c:pt>
                <c:pt idx="6122">
                  <c:v>1198.486226</c:v>
                </c:pt>
                <c:pt idx="6123">
                  <c:v>1197.9955520000001</c:v>
                </c:pt>
                <c:pt idx="6124">
                  <c:v>1197.3296379999999</c:v>
                </c:pt>
                <c:pt idx="6125">
                  <c:v>1197.0492529999999</c:v>
                </c:pt>
                <c:pt idx="6126">
                  <c:v>1197.0843010000001</c:v>
                </c:pt>
                <c:pt idx="6127">
                  <c:v>1197.189445</c:v>
                </c:pt>
                <c:pt idx="6128">
                  <c:v>1198.0656489999999</c:v>
                </c:pt>
                <c:pt idx="6129">
                  <c:v>1197.7852640000001</c:v>
                </c:pt>
                <c:pt idx="6130">
                  <c:v>1198.556323</c:v>
                </c:pt>
                <c:pt idx="6131">
                  <c:v>1199.4325260000001</c:v>
                </c:pt>
                <c:pt idx="6132">
                  <c:v>1200.904548</c:v>
                </c:pt>
                <c:pt idx="6133">
                  <c:v>1202.692004</c:v>
                </c:pt>
                <c:pt idx="6134">
                  <c:v>1203.953737</c:v>
                </c:pt>
                <c:pt idx="6135">
                  <c:v>1204.5145070000001</c:v>
                </c:pt>
                <c:pt idx="6136">
                  <c:v>1204.9350850000001</c:v>
                </c:pt>
                <c:pt idx="6137">
                  <c:v>1204.6547</c:v>
                </c:pt>
                <c:pt idx="6138">
                  <c:v>1203.287822</c:v>
                </c:pt>
                <c:pt idx="6139">
                  <c:v>1205.776241</c:v>
                </c:pt>
                <c:pt idx="6140">
                  <c:v>1202.7971480000001</c:v>
                </c:pt>
                <c:pt idx="6141">
                  <c:v>1203.0424849999999</c:v>
                </c:pt>
                <c:pt idx="6142">
                  <c:v>1196.8039160000001</c:v>
                </c:pt>
                <c:pt idx="6143">
                  <c:v>1200.0984410000001</c:v>
                </c:pt>
                <c:pt idx="6144">
                  <c:v>1199.6778629999999</c:v>
                </c:pt>
                <c:pt idx="6145">
                  <c:v>1200.624163</c:v>
                </c:pt>
                <c:pt idx="6146">
                  <c:v>1197.189445</c:v>
                </c:pt>
                <c:pt idx="6147">
                  <c:v>1198.2408889999999</c:v>
                </c:pt>
                <c:pt idx="6148">
                  <c:v>1197.9955520000001</c:v>
                </c:pt>
                <c:pt idx="6149">
                  <c:v>1197.189445</c:v>
                </c:pt>
                <c:pt idx="6150">
                  <c:v>1197.0843010000001</c:v>
                </c:pt>
                <c:pt idx="6151">
                  <c:v>1197.610023</c:v>
                </c:pt>
                <c:pt idx="6152">
                  <c:v>1197.539927</c:v>
                </c:pt>
                <c:pt idx="6153">
                  <c:v>1197.9955520000001</c:v>
                </c:pt>
                <c:pt idx="6154">
                  <c:v>1198.591371</c:v>
                </c:pt>
                <c:pt idx="6155">
                  <c:v>1199.853104</c:v>
                </c:pt>
                <c:pt idx="6156">
                  <c:v>1203.112582</c:v>
                </c:pt>
                <c:pt idx="6157">
                  <c:v>1202.271426</c:v>
                </c:pt>
                <c:pt idx="6158">
                  <c:v>1206.6173960000001</c:v>
                </c:pt>
                <c:pt idx="6159">
                  <c:v>1206.126722</c:v>
                </c:pt>
                <c:pt idx="6160">
                  <c:v>1206.1968179999999</c:v>
                </c:pt>
                <c:pt idx="6161">
                  <c:v>1205.425759</c:v>
                </c:pt>
                <c:pt idx="6162">
                  <c:v>1204.5846039999999</c:v>
                </c:pt>
                <c:pt idx="6163">
                  <c:v>1202.8672449999999</c:v>
                </c:pt>
                <c:pt idx="6164">
                  <c:v>1203.2177260000001</c:v>
                </c:pt>
                <c:pt idx="6165">
                  <c:v>1202.411619</c:v>
                </c:pt>
                <c:pt idx="6166">
                  <c:v>1202.271426</c:v>
                </c:pt>
                <c:pt idx="6167">
                  <c:v>1201.25503</c:v>
                </c:pt>
                <c:pt idx="6168">
                  <c:v>1200.5190190000001</c:v>
                </c:pt>
                <c:pt idx="6169">
                  <c:v>1199.7479599999999</c:v>
                </c:pt>
                <c:pt idx="6170">
                  <c:v>1199.257286</c:v>
                </c:pt>
                <c:pt idx="6171">
                  <c:v>1198.8016600000001</c:v>
                </c:pt>
                <c:pt idx="6172">
                  <c:v>1198.7666119999999</c:v>
                </c:pt>
                <c:pt idx="6173">
                  <c:v>1198.5212750000001</c:v>
                </c:pt>
                <c:pt idx="6174">
                  <c:v>1199.1170930000001</c:v>
                </c:pt>
                <c:pt idx="6175">
                  <c:v>1199.1170930000001</c:v>
                </c:pt>
                <c:pt idx="6176">
                  <c:v>1199.958249</c:v>
                </c:pt>
                <c:pt idx="6177">
                  <c:v>1199.958249</c:v>
                </c:pt>
                <c:pt idx="6178">
                  <c:v>1201.570463</c:v>
                </c:pt>
                <c:pt idx="6179">
                  <c:v>1201.4302709999999</c:v>
                </c:pt>
                <c:pt idx="6180">
                  <c:v>1202.551811</c:v>
                </c:pt>
                <c:pt idx="6181">
                  <c:v>1201.4653189999999</c:v>
                </c:pt>
                <c:pt idx="6182">
                  <c:v>1202.2363780000001</c:v>
                </c:pt>
                <c:pt idx="6183">
                  <c:v>1201.955993</c:v>
                </c:pt>
                <c:pt idx="6184">
                  <c:v>1201.5003670000001</c:v>
                </c:pt>
                <c:pt idx="6185">
                  <c:v>1201.0797889999999</c:v>
                </c:pt>
                <c:pt idx="6186">
                  <c:v>1199.8180560000001</c:v>
                </c:pt>
                <c:pt idx="6187">
                  <c:v>1200.1334890000001</c:v>
                </c:pt>
                <c:pt idx="6188">
                  <c:v>1203.4630629999999</c:v>
                </c:pt>
                <c:pt idx="6189">
                  <c:v>1199.187189</c:v>
                </c:pt>
                <c:pt idx="6190">
                  <c:v>1198.556323</c:v>
                </c:pt>
                <c:pt idx="6191">
                  <c:v>1198.205841</c:v>
                </c:pt>
                <c:pt idx="6192">
                  <c:v>1198.205841</c:v>
                </c:pt>
                <c:pt idx="6193">
                  <c:v>1198.0656489999999</c:v>
                </c:pt>
                <c:pt idx="6194">
                  <c:v>1198.871756</c:v>
                </c:pt>
                <c:pt idx="6195">
                  <c:v>1199.257286</c:v>
                </c:pt>
                <c:pt idx="6196">
                  <c:v>1199.011949</c:v>
                </c:pt>
                <c:pt idx="6197">
                  <c:v>1198.9418519999999</c:v>
                </c:pt>
                <c:pt idx="6198">
                  <c:v>1201.1148370000001</c:v>
                </c:pt>
                <c:pt idx="6199">
                  <c:v>1204.5145070000001</c:v>
                </c:pt>
                <c:pt idx="6200">
                  <c:v>1200.974645</c:v>
                </c:pt>
                <c:pt idx="6201">
                  <c:v>1205.075278</c:v>
                </c:pt>
                <c:pt idx="6202">
                  <c:v>1207.809033</c:v>
                </c:pt>
                <c:pt idx="6203">
                  <c:v>1209.631537</c:v>
                </c:pt>
                <c:pt idx="6204">
                  <c:v>1209.105814</c:v>
                </c:pt>
                <c:pt idx="6205">
                  <c:v>1209.526392</c:v>
                </c:pt>
                <c:pt idx="6206">
                  <c:v>1211.0685100000001</c:v>
                </c:pt>
                <c:pt idx="6207">
                  <c:v>1208.4399000000001</c:v>
                </c:pt>
                <c:pt idx="6208">
                  <c:v>1207.6337920000001</c:v>
                </c:pt>
                <c:pt idx="6209">
                  <c:v>1206.5473</c:v>
                </c:pt>
                <c:pt idx="6210">
                  <c:v>1205.4608069999999</c:v>
                </c:pt>
                <c:pt idx="6211">
                  <c:v>1204.4444109999999</c:v>
                </c:pt>
                <c:pt idx="6212">
                  <c:v>1203.6032560000001</c:v>
                </c:pt>
                <c:pt idx="6213">
                  <c:v>1202.551811</c:v>
                </c:pt>
                <c:pt idx="6214">
                  <c:v>1201.7457039999999</c:v>
                </c:pt>
                <c:pt idx="6215">
                  <c:v>1202.4466669999999</c:v>
                </c:pt>
                <c:pt idx="6216">
                  <c:v>1198.7666119999999</c:v>
                </c:pt>
                <c:pt idx="6217">
                  <c:v>1199.0820450000001</c:v>
                </c:pt>
                <c:pt idx="6218">
                  <c:v>1197.6801190000001</c:v>
                </c:pt>
                <c:pt idx="6219">
                  <c:v>1196.3132410000001</c:v>
                </c:pt>
                <c:pt idx="6220">
                  <c:v>1195.787519</c:v>
                </c:pt>
                <c:pt idx="6221">
                  <c:v>1195.2968450000001</c:v>
                </c:pt>
                <c:pt idx="6222">
                  <c:v>1194.3855940000001</c:v>
                </c:pt>
                <c:pt idx="6223">
                  <c:v>1194.736075</c:v>
                </c:pt>
                <c:pt idx="6224">
                  <c:v>1195.121605</c:v>
                </c:pt>
                <c:pt idx="6225">
                  <c:v>1194.9463639999999</c:v>
                </c:pt>
                <c:pt idx="6226">
                  <c:v>1194.9463639999999</c:v>
                </c:pt>
                <c:pt idx="6227">
                  <c:v>1195.437038</c:v>
                </c:pt>
                <c:pt idx="6228">
                  <c:v>1195.7174230000001</c:v>
                </c:pt>
                <c:pt idx="6229">
                  <c:v>1196.067904</c:v>
                </c:pt>
                <c:pt idx="6230">
                  <c:v>1196.768867</c:v>
                </c:pt>
                <c:pt idx="6231">
                  <c:v>1198.2408889999999</c:v>
                </c:pt>
                <c:pt idx="6232">
                  <c:v>1199.7479599999999</c:v>
                </c:pt>
                <c:pt idx="6233">
                  <c:v>1201.4302709999999</c:v>
                </c:pt>
                <c:pt idx="6234">
                  <c:v>1202.7971480000001</c:v>
                </c:pt>
                <c:pt idx="6235">
                  <c:v>1203.8135440000001</c:v>
                </c:pt>
                <c:pt idx="6236">
                  <c:v>1204.26917</c:v>
                </c:pt>
                <c:pt idx="6237">
                  <c:v>1204.023833</c:v>
                </c:pt>
                <c:pt idx="6238">
                  <c:v>1201.1849340000001</c:v>
                </c:pt>
                <c:pt idx="6239">
                  <c:v>1202.8321960000001</c:v>
                </c:pt>
                <c:pt idx="6240">
                  <c:v>1206.967877</c:v>
                </c:pt>
                <c:pt idx="6241">
                  <c:v>1201.5003670000001</c:v>
                </c:pt>
                <c:pt idx="6242">
                  <c:v>1200.7293079999999</c:v>
                </c:pt>
                <c:pt idx="6243">
                  <c:v>1200.554067</c:v>
                </c:pt>
                <c:pt idx="6244">
                  <c:v>1200.30873</c:v>
                </c:pt>
                <c:pt idx="6245">
                  <c:v>1199.8180560000001</c:v>
                </c:pt>
                <c:pt idx="6246">
                  <c:v>1199.572719</c:v>
                </c:pt>
                <c:pt idx="6247">
                  <c:v>1202.551811</c:v>
                </c:pt>
                <c:pt idx="6248">
                  <c:v>1204.2341220000001</c:v>
                </c:pt>
                <c:pt idx="6249">
                  <c:v>1200.7994040000001</c:v>
                </c:pt>
                <c:pt idx="6250">
                  <c:v>1201.4302709999999</c:v>
                </c:pt>
                <c:pt idx="6251">
                  <c:v>1200.69426</c:v>
                </c:pt>
                <c:pt idx="6252">
                  <c:v>1200.4489229999999</c:v>
                </c:pt>
                <c:pt idx="6253">
                  <c:v>1201.5354150000001</c:v>
                </c:pt>
                <c:pt idx="6254">
                  <c:v>1202.1662819999999</c:v>
                </c:pt>
                <c:pt idx="6255">
                  <c:v>1202.271426</c:v>
                </c:pt>
                <c:pt idx="6256">
                  <c:v>1202.376571</c:v>
                </c:pt>
                <c:pt idx="6257">
                  <c:v>1203.112582</c:v>
                </c:pt>
                <c:pt idx="6258">
                  <c:v>1201.991041</c:v>
                </c:pt>
                <c:pt idx="6259">
                  <c:v>1201.325126</c:v>
                </c:pt>
                <c:pt idx="6260">
                  <c:v>1201.325126</c:v>
                </c:pt>
                <c:pt idx="6261">
                  <c:v>1202.1662819999999</c:v>
                </c:pt>
                <c:pt idx="6262">
                  <c:v>1199.993297</c:v>
                </c:pt>
                <c:pt idx="6263">
                  <c:v>1200.7643559999999</c:v>
                </c:pt>
                <c:pt idx="6264">
                  <c:v>1199.0469969999999</c:v>
                </c:pt>
                <c:pt idx="6265">
                  <c:v>1198.486226</c:v>
                </c:pt>
                <c:pt idx="6266">
                  <c:v>1198.135745</c:v>
                </c:pt>
                <c:pt idx="6267">
                  <c:v>1197.6801190000001</c:v>
                </c:pt>
                <c:pt idx="6268">
                  <c:v>1197.6450709999999</c:v>
                </c:pt>
                <c:pt idx="6269">
                  <c:v>1197.154397</c:v>
                </c:pt>
                <c:pt idx="6270">
                  <c:v>1197.6450709999999</c:v>
                </c:pt>
                <c:pt idx="6271">
                  <c:v>1197.504878</c:v>
                </c:pt>
                <c:pt idx="6272">
                  <c:v>1198.451178</c:v>
                </c:pt>
                <c:pt idx="6273">
                  <c:v>1199.4675749999999</c:v>
                </c:pt>
                <c:pt idx="6274">
                  <c:v>1201.0797889999999</c:v>
                </c:pt>
                <c:pt idx="6275">
                  <c:v>1204.5145070000001</c:v>
                </c:pt>
                <c:pt idx="6276">
                  <c:v>1204.374315</c:v>
                </c:pt>
                <c:pt idx="6277">
                  <c:v>1205.110326</c:v>
                </c:pt>
                <c:pt idx="6278">
                  <c:v>1204.970133</c:v>
                </c:pt>
                <c:pt idx="6279">
                  <c:v>1204.7598439999999</c:v>
                </c:pt>
                <c:pt idx="6280">
                  <c:v>1202.1662819999999</c:v>
                </c:pt>
                <c:pt idx="6281">
                  <c:v>1204.1640259999999</c:v>
                </c:pt>
                <c:pt idx="6282">
                  <c:v>1202.727052</c:v>
                </c:pt>
                <c:pt idx="6283">
                  <c:v>1202.0611369999999</c:v>
                </c:pt>
                <c:pt idx="6284">
                  <c:v>1201.6405589999999</c:v>
                </c:pt>
                <c:pt idx="6285">
                  <c:v>1200.7643559999999</c:v>
                </c:pt>
                <c:pt idx="6286">
                  <c:v>1200.0984410000001</c:v>
                </c:pt>
                <c:pt idx="6287">
                  <c:v>1197.189445</c:v>
                </c:pt>
                <c:pt idx="6288">
                  <c:v>1198.7666119999999</c:v>
                </c:pt>
                <c:pt idx="6289">
                  <c:v>1198.2408889999999</c:v>
                </c:pt>
                <c:pt idx="6290">
                  <c:v>1197.9605039999999</c:v>
                </c:pt>
                <c:pt idx="6291">
                  <c:v>1197.8203120000001</c:v>
                </c:pt>
                <c:pt idx="6292">
                  <c:v>1197.6801190000001</c:v>
                </c:pt>
                <c:pt idx="6293">
                  <c:v>1195.191701</c:v>
                </c:pt>
                <c:pt idx="6294">
                  <c:v>1197.85536</c:v>
                </c:pt>
                <c:pt idx="6295">
                  <c:v>1199.4675749999999</c:v>
                </c:pt>
                <c:pt idx="6296">
                  <c:v>1198.4161300000001</c:v>
                </c:pt>
                <c:pt idx="6297">
                  <c:v>1198.9768999999999</c:v>
                </c:pt>
                <c:pt idx="6298">
                  <c:v>1198.906804</c:v>
                </c:pt>
                <c:pt idx="6299">
                  <c:v>1199.011949</c:v>
                </c:pt>
                <c:pt idx="6300">
                  <c:v>1199.607767</c:v>
                </c:pt>
                <c:pt idx="6301">
                  <c:v>1199.537671</c:v>
                </c:pt>
                <c:pt idx="6302">
                  <c:v>1201.5003670000001</c:v>
                </c:pt>
                <c:pt idx="6303">
                  <c:v>1203.2177260000001</c:v>
                </c:pt>
                <c:pt idx="6304">
                  <c:v>1202.7971480000001</c:v>
                </c:pt>
                <c:pt idx="6305">
                  <c:v>1206.4772029999999</c:v>
                </c:pt>
                <c:pt idx="6306">
                  <c:v>1207.3534070000001</c:v>
                </c:pt>
                <c:pt idx="6307">
                  <c:v>1207.3534070000001</c:v>
                </c:pt>
                <c:pt idx="6308">
                  <c:v>1207.3183590000001</c:v>
                </c:pt>
                <c:pt idx="6309">
                  <c:v>1206.792637</c:v>
                </c:pt>
                <c:pt idx="6310">
                  <c:v>1206.512252</c:v>
                </c:pt>
                <c:pt idx="6311">
                  <c:v>1204.724796</c:v>
                </c:pt>
                <c:pt idx="6312">
                  <c:v>1203.953737</c:v>
                </c:pt>
                <c:pt idx="6313">
                  <c:v>1202.8321960000001</c:v>
                </c:pt>
                <c:pt idx="6314">
                  <c:v>1201.0447409999999</c:v>
                </c:pt>
                <c:pt idx="6315">
                  <c:v>1201.25503</c:v>
                </c:pt>
                <c:pt idx="6316">
                  <c:v>1200.0633929999999</c:v>
                </c:pt>
                <c:pt idx="6317">
                  <c:v>1199.572719</c:v>
                </c:pt>
                <c:pt idx="6318">
                  <c:v>1198.5212750000001</c:v>
                </c:pt>
                <c:pt idx="6319">
                  <c:v>1198.6264189999999</c:v>
                </c:pt>
                <c:pt idx="6320">
                  <c:v>1198.310986</c:v>
                </c:pt>
                <c:pt idx="6321">
                  <c:v>1197.890408</c:v>
                </c:pt>
                <c:pt idx="6322">
                  <c:v>1198.0656489999999</c:v>
                </c:pt>
                <c:pt idx="6323">
                  <c:v>1198.836708</c:v>
                </c:pt>
                <c:pt idx="6324">
                  <c:v>1198.906804</c:v>
                </c:pt>
                <c:pt idx="6325">
                  <c:v>1200.0984410000001</c:v>
                </c:pt>
                <c:pt idx="6326">
                  <c:v>1201.0447409999999</c:v>
                </c:pt>
                <c:pt idx="6327">
                  <c:v>1201.991041</c:v>
                </c:pt>
                <c:pt idx="6328">
                  <c:v>1203.0775329999999</c:v>
                </c:pt>
                <c:pt idx="6329">
                  <c:v>1203.988785</c:v>
                </c:pt>
                <c:pt idx="6330">
                  <c:v>1204.4794589999999</c:v>
                </c:pt>
                <c:pt idx="6331">
                  <c:v>1203.007437</c:v>
                </c:pt>
                <c:pt idx="6332">
                  <c:v>1203.673352</c:v>
                </c:pt>
                <c:pt idx="6333">
                  <c:v>1202.306474</c:v>
                </c:pt>
                <c:pt idx="6334">
                  <c:v>1202.1662819999999</c:v>
                </c:pt>
                <c:pt idx="6335">
                  <c:v>1201.325126</c:v>
                </c:pt>
                <c:pt idx="6336">
                  <c:v>1200.3437779999999</c:v>
                </c:pt>
                <c:pt idx="6337">
                  <c:v>1199.5026230000001</c:v>
                </c:pt>
                <c:pt idx="6338">
                  <c:v>1198.7315630000001</c:v>
                </c:pt>
                <c:pt idx="6339">
                  <c:v>1198.9418519999999</c:v>
                </c:pt>
                <c:pt idx="6340">
                  <c:v>1196.8039160000001</c:v>
                </c:pt>
                <c:pt idx="6341">
                  <c:v>1195.9277119999999</c:v>
                </c:pt>
                <c:pt idx="6342">
                  <c:v>1195.8225669999999</c:v>
                </c:pt>
                <c:pt idx="6343">
                  <c:v>1195.9277119999999</c:v>
                </c:pt>
                <c:pt idx="6344">
                  <c:v>1197.610023</c:v>
                </c:pt>
                <c:pt idx="6345">
                  <c:v>1192.8434749999999</c:v>
                </c:pt>
                <c:pt idx="6346">
                  <c:v>1192.633186</c:v>
                </c:pt>
                <c:pt idx="6347">
                  <c:v>1191.4415489999999</c:v>
                </c:pt>
                <c:pt idx="6348">
                  <c:v>1190.3901049999999</c:v>
                </c:pt>
                <c:pt idx="6349">
                  <c:v>1189.8643830000001</c:v>
                </c:pt>
                <c:pt idx="6350">
                  <c:v>1191.336405</c:v>
                </c:pt>
                <c:pt idx="6351">
                  <c:v>1191.371453</c:v>
                </c:pt>
                <c:pt idx="6352">
                  <c:v>1193.088812</c:v>
                </c:pt>
                <c:pt idx="6353">
                  <c:v>1189.373709</c:v>
                </c:pt>
                <c:pt idx="6354">
                  <c:v>1189.198468</c:v>
                </c:pt>
                <c:pt idx="6355">
                  <c:v>1189.373709</c:v>
                </c:pt>
                <c:pt idx="6356">
                  <c:v>1190.0045749999999</c:v>
                </c:pt>
                <c:pt idx="6357">
                  <c:v>1189.7592380000001</c:v>
                </c:pt>
                <c:pt idx="6358">
                  <c:v>1187.7614940000001</c:v>
                </c:pt>
                <c:pt idx="6359">
                  <c:v>1187.936735</c:v>
                </c:pt>
                <c:pt idx="6360">
                  <c:v>1186.3946169999999</c:v>
                </c:pt>
                <c:pt idx="6361">
                  <c:v>1187.375965</c:v>
                </c:pt>
                <c:pt idx="6362">
                  <c:v>1187.4110129999999</c:v>
                </c:pt>
                <c:pt idx="6363">
                  <c:v>1186.4296650000001</c:v>
                </c:pt>
                <c:pt idx="6364">
                  <c:v>1186.499761</c:v>
                </c:pt>
                <c:pt idx="6365">
                  <c:v>1186.3245199999999</c:v>
                </c:pt>
                <c:pt idx="6366">
                  <c:v>1185.4483170000001</c:v>
                </c:pt>
                <c:pt idx="6367">
                  <c:v>1181.80331</c:v>
                </c:pt>
                <c:pt idx="6368">
                  <c:v>1184.396872</c:v>
                </c:pt>
                <c:pt idx="6369">
                  <c:v>1183.2753319999999</c:v>
                </c:pt>
                <c:pt idx="6370">
                  <c:v>1182.4692239999999</c:v>
                </c:pt>
                <c:pt idx="6371">
                  <c:v>1183.9762949999999</c:v>
                </c:pt>
                <c:pt idx="6372">
                  <c:v>1181.1724429999999</c:v>
                </c:pt>
                <c:pt idx="6373">
                  <c:v>1182.539321</c:v>
                </c:pt>
                <c:pt idx="6374">
                  <c:v>1180.0859499999999</c:v>
                </c:pt>
                <c:pt idx="6375">
                  <c:v>1180.5415760000001</c:v>
                </c:pt>
                <c:pt idx="6376">
                  <c:v>1180.0859499999999</c:v>
                </c:pt>
                <c:pt idx="6377">
                  <c:v>1181.2425390000001</c:v>
                </c:pt>
                <c:pt idx="6378">
                  <c:v>1179.980806</c:v>
                </c:pt>
                <c:pt idx="6379">
                  <c:v>1179.7705169999999</c:v>
                </c:pt>
                <c:pt idx="6380">
                  <c:v>1180.015854</c:v>
                </c:pt>
                <c:pt idx="6381">
                  <c:v>1180.296239</c:v>
                </c:pt>
                <c:pt idx="6382">
                  <c:v>1180.296239</c:v>
                </c:pt>
                <c:pt idx="6383">
                  <c:v>1180.6116730000001</c:v>
                </c:pt>
                <c:pt idx="6384">
                  <c:v>1180.5415760000001</c:v>
                </c:pt>
                <c:pt idx="6385">
                  <c:v>1180.366336</c:v>
                </c:pt>
                <c:pt idx="6386">
                  <c:v>1179.8406130000001</c:v>
                </c:pt>
                <c:pt idx="6387">
                  <c:v>1179.1746989999999</c:v>
                </c:pt>
                <c:pt idx="6388">
                  <c:v>1178.158302</c:v>
                </c:pt>
                <c:pt idx="6389">
                  <c:v>1177.2120030000001</c:v>
                </c:pt>
                <c:pt idx="6390">
                  <c:v>1174.8287290000001</c:v>
                </c:pt>
                <c:pt idx="6391">
                  <c:v>1173.742236</c:v>
                </c:pt>
                <c:pt idx="6392">
                  <c:v>1170.6229510000001</c:v>
                </c:pt>
                <c:pt idx="6393">
                  <c:v>1169.781796</c:v>
                </c:pt>
                <c:pt idx="6394">
                  <c:v>1168.695303</c:v>
                </c:pt>
                <c:pt idx="6395">
                  <c:v>1167.1531849999999</c:v>
                </c:pt>
                <c:pt idx="6396">
                  <c:v>1168.099485</c:v>
                </c:pt>
                <c:pt idx="6397">
                  <c:v>1168.37987</c:v>
                </c:pt>
                <c:pt idx="6398">
                  <c:v>1168.8705440000001</c:v>
                </c:pt>
                <c:pt idx="6399">
                  <c:v>1169.7117000000001</c:v>
                </c:pt>
                <c:pt idx="6400">
                  <c:v>1170.6930480000001</c:v>
                </c:pt>
                <c:pt idx="6401">
                  <c:v>1171.744492</c:v>
                </c:pt>
                <c:pt idx="6402">
                  <c:v>1172.6557439999999</c:v>
                </c:pt>
                <c:pt idx="6403">
                  <c:v>1172.9361289999999</c:v>
                </c:pt>
                <c:pt idx="6404">
                  <c:v>1173.9525249999999</c:v>
                </c:pt>
                <c:pt idx="6405">
                  <c:v>1174.3380549999999</c:v>
                </c:pt>
                <c:pt idx="6406">
                  <c:v>1174.513295</c:v>
                </c:pt>
                <c:pt idx="6407">
                  <c:v>1174.197862</c:v>
                </c:pt>
                <c:pt idx="6408">
                  <c:v>1173.566996</c:v>
                </c:pt>
                <c:pt idx="6409">
                  <c:v>1172.3753589999999</c:v>
                </c:pt>
                <c:pt idx="6410">
                  <c:v>1171.2538179999999</c:v>
                </c:pt>
                <c:pt idx="6411">
                  <c:v>1169.2210259999999</c:v>
                </c:pt>
                <c:pt idx="6412">
                  <c:v>1166.697559</c:v>
                </c:pt>
                <c:pt idx="6413">
                  <c:v>1164.384382</c:v>
                </c:pt>
                <c:pt idx="6414">
                  <c:v>1163.0525520000001</c:v>
                </c:pt>
                <c:pt idx="6415">
                  <c:v>1162.0361559999999</c:v>
                </c:pt>
                <c:pt idx="6416">
                  <c:v>1162.281493</c:v>
                </c:pt>
                <c:pt idx="6417">
                  <c:v>1162.106252</c:v>
                </c:pt>
                <c:pt idx="6418">
                  <c:v>1163.227793</c:v>
                </c:pt>
                <c:pt idx="6419">
                  <c:v>1167.048041</c:v>
                </c:pt>
                <c:pt idx="6420">
                  <c:v>1164.3493329999999</c:v>
                </c:pt>
                <c:pt idx="6421">
                  <c:v>1165.1203929999999</c:v>
                </c:pt>
                <c:pt idx="6422">
                  <c:v>1165.611067</c:v>
                </c:pt>
                <c:pt idx="6423">
                  <c:v>1165.8213559999999</c:v>
                </c:pt>
                <c:pt idx="6424">
                  <c:v>1163.683419</c:v>
                </c:pt>
                <c:pt idx="6425">
                  <c:v>1165.646115</c:v>
                </c:pt>
                <c:pt idx="6426">
                  <c:v>1165.1904890000001</c:v>
                </c:pt>
                <c:pt idx="6427">
                  <c:v>1164.8049590000001</c:v>
                </c:pt>
                <c:pt idx="6428">
                  <c:v>1164.8049590000001</c:v>
                </c:pt>
                <c:pt idx="6429">
                  <c:v>1163.648371</c:v>
                </c:pt>
                <c:pt idx="6430">
                  <c:v>1162.246445</c:v>
                </c:pt>
                <c:pt idx="6431">
                  <c:v>1160.6692780000001</c:v>
                </c:pt>
                <c:pt idx="6432">
                  <c:v>1158.706582</c:v>
                </c:pt>
                <c:pt idx="6433">
                  <c:v>1156.358356</c:v>
                </c:pt>
                <c:pt idx="6434">
                  <c:v>1156.9191269999999</c:v>
                </c:pt>
                <c:pt idx="6435">
                  <c:v>1153.5545050000001</c:v>
                </c:pt>
                <c:pt idx="6436">
                  <c:v>1152.748398</c:v>
                </c:pt>
                <c:pt idx="6437">
                  <c:v>1153.1339270000001</c:v>
                </c:pt>
                <c:pt idx="6438">
                  <c:v>1153.624601</c:v>
                </c:pt>
                <c:pt idx="6439">
                  <c:v>1154.8162380000001</c:v>
                </c:pt>
                <c:pt idx="6440">
                  <c:v>1156.5686450000001</c:v>
                </c:pt>
                <c:pt idx="6441">
                  <c:v>1158.5313410000001</c:v>
                </c:pt>
                <c:pt idx="6442">
                  <c:v>1159.6178339999999</c:v>
                </c:pt>
                <c:pt idx="6443">
                  <c:v>1159.3024009999999</c:v>
                </c:pt>
                <c:pt idx="6444">
                  <c:v>1161.510434</c:v>
                </c:pt>
                <c:pt idx="6445">
                  <c:v>1161.58053</c:v>
                </c:pt>
                <c:pt idx="6446">
                  <c:v>1161.265097</c:v>
                </c:pt>
                <c:pt idx="6447">
                  <c:v>1160.3888930000001</c:v>
                </c:pt>
                <c:pt idx="6448">
                  <c:v>1159.407545</c:v>
                </c:pt>
                <c:pt idx="6449">
                  <c:v>1156.9191269999999</c:v>
                </c:pt>
                <c:pt idx="6450">
                  <c:v>1153.624601</c:v>
                </c:pt>
                <c:pt idx="6451">
                  <c:v>1150.4001720000001</c:v>
                </c:pt>
                <c:pt idx="6452">
                  <c:v>1147.456128</c:v>
                </c:pt>
                <c:pt idx="6453">
                  <c:v>1145.8789609999999</c:v>
                </c:pt>
                <c:pt idx="6454">
                  <c:v>1145.1779979999999</c:v>
                </c:pt>
                <c:pt idx="6455">
                  <c:v>1145.4583829999999</c:v>
                </c:pt>
                <c:pt idx="6456">
                  <c:v>1146.6149720000001</c:v>
                </c:pt>
                <c:pt idx="6457">
                  <c:v>1146.3345870000001</c:v>
                </c:pt>
                <c:pt idx="6458">
                  <c:v>1150.3651239999999</c:v>
                </c:pt>
                <c:pt idx="6459">
                  <c:v>1152.1175310000001</c:v>
                </c:pt>
                <c:pt idx="6460">
                  <c:v>1154.2204200000001</c:v>
                </c:pt>
                <c:pt idx="6461">
                  <c:v>1155.7975859999999</c:v>
                </c:pt>
                <c:pt idx="6462">
                  <c:v>1154.6760449999999</c:v>
                </c:pt>
                <c:pt idx="6463">
                  <c:v>1157.339704</c:v>
                </c:pt>
                <c:pt idx="6464">
                  <c:v>1157.9004749999999</c:v>
                </c:pt>
                <c:pt idx="6465">
                  <c:v>1157.9004749999999</c:v>
                </c:pt>
                <c:pt idx="6466">
                  <c:v>1155.9027309999999</c:v>
                </c:pt>
                <c:pt idx="6467">
                  <c:v>1155.1316710000001</c:v>
                </c:pt>
                <c:pt idx="6468">
                  <c:v>1153.168975</c:v>
                </c:pt>
                <c:pt idx="6469">
                  <c:v>1151.171231</c:v>
                </c:pt>
                <c:pt idx="6470">
                  <c:v>1146.65002</c:v>
                </c:pt>
                <c:pt idx="6471">
                  <c:v>1146.054202</c:v>
                </c:pt>
                <c:pt idx="6472">
                  <c:v>1142.6194840000001</c:v>
                </c:pt>
                <c:pt idx="6473">
                  <c:v>1138.0982730000001</c:v>
                </c:pt>
                <c:pt idx="6474">
                  <c:v>1135.3294699999999</c:v>
                </c:pt>
                <c:pt idx="6475">
                  <c:v>1137.2220689999999</c:v>
                </c:pt>
                <c:pt idx="6476">
                  <c:v>1138.9043799999999</c:v>
                </c:pt>
                <c:pt idx="6477">
                  <c:v>1133.9625920000001</c:v>
                </c:pt>
                <c:pt idx="6478">
                  <c:v>1134.4883139999999</c:v>
                </c:pt>
                <c:pt idx="6479">
                  <c:v>1135.714999</c:v>
                </c:pt>
                <c:pt idx="6480">
                  <c:v>1137.6075989999999</c:v>
                </c:pt>
                <c:pt idx="6481">
                  <c:v>1139.6754390000001</c:v>
                </c:pt>
                <c:pt idx="6482">
                  <c:v>1142.4442429999999</c:v>
                </c:pt>
                <c:pt idx="6483">
                  <c:v>1145.3181910000001</c:v>
                </c:pt>
                <c:pt idx="6484">
                  <c:v>1146.8603089999999</c:v>
                </c:pt>
                <c:pt idx="6485">
                  <c:v>1143.6008320000001</c:v>
                </c:pt>
                <c:pt idx="6486">
                  <c:v>1149.208535</c:v>
                </c:pt>
                <c:pt idx="6487">
                  <c:v>1149.1384390000001</c:v>
                </c:pt>
                <c:pt idx="6488">
                  <c:v>1150.1197870000001</c:v>
                </c:pt>
                <c:pt idx="6489">
                  <c:v>1150.575413</c:v>
                </c:pt>
                <c:pt idx="6490">
                  <c:v>1149.3136790000001</c:v>
                </c:pt>
                <c:pt idx="6491">
                  <c:v>1148.2622349999999</c:v>
                </c:pt>
                <c:pt idx="6492">
                  <c:v>1146.9304050000001</c:v>
                </c:pt>
                <c:pt idx="6493">
                  <c:v>1145.2480949999999</c:v>
                </c:pt>
                <c:pt idx="6494">
                  <c:v>1142.8297729999999</c:v>
                </c:pt>
                <c:pt idx="6495">
                  <c:v>1140.972221</c:v>
                </c:pt>
                <c:pt idx="6496">
                  <c:v>1137.712743</c:v>
                </c:pt>
                <c:pt idx="6497">
                  <c:v>1135.014036</c:v>
                </c:pt>
                <c:pt idx="6498">
                  <c:v>1131.9648480000001</c:v>
                </c:pt>
                <c:pt idx="6499">
                  <c:v>1129.5114779999999</c:v>
                </c:pt>
                <c:pt idx="6500">
                  <c:v>1127.4436370000001</c:v>
                </c:pt>
                <c:pt idx="6501">
                  <c:v>1125.6211330000001</c:v>
                </c:pt>
                <c:pt idx="6502">
                  <c:v>1124.219208</c:v>
                </c:pt>
                <c:pt idx="6503">
                  <c:v>1123.7285340000001</c:v>
                </c:pt>
                <c:pt idx="6504">
                  <c:v>1124.7098820000001</c:v>
                </c:pt>
                <c:pt idx="6505">
                  <c:v>1125.551037</c:v>
                </c:pt>
                <c:pt idx="6506">
                  <c:v>1127.3735409999999</c:v>
                </c:pt>
                <c:pt idx="6507">
                  <c:v>1128.7053699999999</c:v>
                </c:pt>
                <c:pt idx="6508">
                  <c:v>1131.7896069999999</c:v>
                </c:pt>
                <c:pt idx="6509">
                  <c:v>1133.016292</c:v>
                </c:pt>
                <c:pt idx="6510">
                  <c:v>1135.3294699999999</c:v>
                </c:pt>
                <c:pt idx="6511">
                  <c:v>1135.785095</c:v>
                </c:pt>
                <c:pt idx="6512">
                  <c:v>1137.2220689999999</c:v>
                </c:pt>
                <c:pt idx="6513">
                  <c:v>1136.3458659999999</c:v>
                </c:pt>
                <c:pt idx="6514">
                  <c:v>1135.014036</c:v>
                </c:pt>
                <c:pt idx="6515">
                  <c:v>1134.838796</c:v>
                </c:pt>
                <c:pt idx="6516">
                  <c:v>1129.3712849999999</c:v>
                </c:pt>
                <c:pt idx="6517">
                  <c:v>1129.231092</c:v>
                </c:pt>
                <c:pt idx="6518">
                  <c:v>1125.5860849999999</c:v>
                </c:pt>
                <c:pt idx="6519">
                  <c:v>1125.901519</c:v>
                </c:pt>
                <c:pt idx="6520">
                  <c:v>1123.79863</c:v>
                </c:pt>
                <c:pt idx="6521">
                  <c:v>1124.0439670000001</c:v>
                </c:pt>
                <c:pt idx="6522">
                  <c:v>1120.5391520000001</c:v>
                </c:pt>
                <c:pt idx="6523">
                  <c:v>1119.312467</c:v>
                </c:pt>
                <c:pt idx="6524">
                  <c:v>1118.7867450000001</c:v>
                </c:pt>
                <c:pt idx="6525">
                  <c:v>1119.2073230000001</c:v>
                </c:pt>
                <c:pt idx="6526">
                  <c:v>1120.8896339999999</c:v>
                </c:pt>
                <c:pt idx="6527">
                  <c:v>1124.4294970000001</c:v>
                </c:pt>
                <c:pt idx="6528">
                  <c:v>1126.917915</c:v>
                </c:pt>
                <c:pt idx="6529">
                  <c:v>1130.2474890000001</c:v>
                </c:pt>
                <c:pt idx="6530">
                  <c:v>1132.315329</c:v>
                </c:pt>
                <c:pt idx="6531">
                  <c:v>1133.8924959999999</c:v>
                </c:pt>
                <c:pt idx="6532">
                  <c:v>1134.8037469999999</c:v>
                </c:pt>
                <c:pt idx="6533">
                  <c:v>1134.698603</c:v>
                </c:pt>
                <c:pt idx="6534">
                  <c:v>1134.172881</c:v>
                </c:pt>
                <c:pt idx="6535">
                  <c:v>1131.2638850000001</c:v>
                </c:pt>
                <c:pt idx="6536">
                  <c:v>1129.055852</c:v>
                </c:pt>
                <c:pt idx="6537">
                  <c:v>1126.3220960000001</c:v>
                </c:pt>
                <c:pt idx="6538">
                  <c:v>1124.499593</c:v>
                </c:pt>
                <c:pt idx="6539">
                  <c:v>1122.501849</c:v>
                </c:pt>
                <c:pt idx="6540">
                  <c:v>1119.943334</c:v>
                </c:pt>
                <c:pt idx="6541">
                  <c:v>1118.1558789999999</c:v>
                </c:pt>
                <c:pt idx="6542">
                  <c:v>1116.61376</c:v>
                </c:pt>
                <c:pt idx="6543">
                  <c:v>1115.457171</c:v>
                </c:pt>
                <c:pt idx="6544">
                  <c:v>1114.475823</c:v>
                </c:pt>
                <c:pt idx="6545">
                  <c:v>1113.59962</c:v>
                </c:pt>
                <c:pt idx="6546">
                  <c:v>1111.847213</c:v>
                </c:pt>
                <c:pt idx="6547">
                  <c:v>1112.443031</c:v>
                </c:pt>
                <c:pt idx="6548">
                  <c:v>1112.443031</c:v>
                </c:pt>
                <c:pt idx="6549">
                  <c:v>1112.6533199999999</c:v>
                </c:pt>
                <c:pt idx="6550">
                  <c:v>1114.2304859999999</c:v>
                </c:pt>
                <c:pt idx="6551">
                  <c:v>1117.4549159999999</c:v>
                </c:pt>
                <c:pt idx="6552">
                  <c:v>1120.363912</c:v>
                </c:pt>
                <c:pt idx="6553">
                  <c:v>1123.4131</c:v>
                </c:pt>
                <c:pt idx="6554">
                  <c:v>1125.5860849999999</c:v>
                </c:pt>
                <c:pt idx="6555">
                  <c:v>1126.63753</c:v>
                </c:pt>
                <c:pt idx="6556">
                  <c:v>1125.831422</c:v>
                </c:pt>
                <c:pt idx="6557">
                  <c:v>1125.0253150000001</c:v>
                </c:pt>
                <c:pt idx="6558">
                  <c:v>1123.763582</c:v>
                </c:pt>
                <c:pt idx="6559">
                  <c:v>1121.064875</c:v>
                </c:pt>
                <c:pt idx="6560">
                  <c:v>1118.401216</c:v>
                </c:pt>
                <c:pt idx="6561">
                  <c:v>1117.4899640000001</c:v>
                </c:pt>
                <c:pt idx="6562">
                  <c:v>1115.9478449999999</c:v>
                </c:pt>
                <c:pt idx="6563">
                  <c:v>1114.3356309999999</c:v>
                </c:pt>
                <c:pt idx="6564">
                  <c:v>1112.863609</c:v>
                </c:pt>
                <c:pt idx="6565">
                  <c:v>1112.3028380000001</c:v>
                </c:pt>
                <c:pt idx="6566">
                  <c:v>1109.9546130000001</c:v>
                </c:pt>
                <c:pt idx="6567">
                  <c:v>1108.622783</c:v>
                </c:pt>
                <c:pt idx="6568">
                  <c:v>1107.1858090000001</c:v>
                </c:pt>
                <c:pt idx="6569">
                  <c:v>1106.2745580000001</c:v>
                </c:pt>
                <c:pt idx="6570">
                  <c:v>1105.223113</c:v>
                </c:pt>
                <c:pt idx="6571">
                  <c:v>1102.804791</c:v>
                </c:pt>
                <c:pt idx="6572">
                  <c:v>1103.7160429999999</c:v>
                </c:pt>
                <c:pt idx="6573">
                  <c:v>1100.141132</c:v>
                </c:pt>
                <c:pt idx="6574">
                  <c:v>1103.085176</c:v>
                </c:pt>
                <c:pt idx="6575">
                  <c:v>1102.6295500000001</c:v>
                </c:pt>
                <c:pt idx="6576">
                  <c:v>1102.489358</c:v>
                </c:pt>
                <c:pt idx="6577">
                  <c:v>1102.4192619999999</c:v>
                </c:pt>
                <c:pt idx="6578">
                  <c:v>1102.244021</c:v>
                </c:pt>
                <c:pt idx="6579">
                  <c:v>1102.3491650000001</c:v>
                </c:pt>
                <c:pt idx="6580">
                  <c:v>1102.103828</c:v>
                </c:pt>
                <c:pt idx="6581">
                  <c:v>1103.786139</c:v>
                </c:pt>
                <c:pt idx="6582">
                  <c:v>1104.9777759999999</c:v>
                </c:pt>
                <c:pt idx="6583">
                  <c:v>1106.4497980000001</c:v>
                </c:pt>
                <c:pt idx="6584">
                  <c:v>1107.1157129999999</c:v>
                </c:pt>
                <c:pt idx="6585">
                  <c:v>1106.940472</c:v>
                </c:pt>
                <c:pt idx="6586">
                  <c:v>1106.625039</c:v>
                </c:pt>
                <c:pt idx="6587">
                  <c:v>1106.1343649999999</c:v>
                </c:pt>
                <c:pt idx="6588">
                  <c:v>1105.608643</c:v>
                </c:pt>
                <c:pt idx="6589">
                  <c:v>1104.557198</c:v>
                </c:pt>
                <c:pt idx="6590">
                  <c:v>1104.4170059999999</c:v>
                </c:pt>
                <c:pt idx="6591">
                  <c:v>1103.786139</c:v>
                </c:pt>
                <c:pt idx="6592">
                  <c:v>1103.120224</c:v>
                </c:pt>
                <c:pt idx="6593">
                  <c:v>1100.842095</c:v>
                </c:pt>
                <c:pt idx="6594">
                  <c:v>1101.858491</c:v>
                </c:pt>
                <c:pt idx="6595">
                  <c:v>1101.087432</c:v>
                </c:pt>
                <c:pt idx="6596">
                  <c:v>1100.2112279999999</c:v>
                </c:pt>
                <c:pt idx="6597">
                  <c:v>1100.526662</c:v>
                </c:pt>
                <c:pt idx="6598">
                  <c:v>1098.8793989999999</c:v>
                </c:pt>
                <c:pt idx="6599">
                  <c:v>1098.4938689999999</c:v>
                </c:pt>
                <c:pt idx="6600">
                  <c:v>1097.442425</c:v>
                </c:pt>
                <c:pt idx="6601">
                  <c:v>1096.8466069999999</c:v>
                </c:pt>
                <c:pt idx="6602">
                  <c:v>1096.2507880000001</c:v>
                </c:pt>
                <c:pt idx="6603">
                  <c:v>1095.690018</c:v>
                </c:pt>
                <c:pt idx="6604">
                  <c:v>1095.1642959999999</c:v>
                </c:pt>
                <c:pt idx="6605">
                  <c:v>1094.568477</c:v>
                </c:pt>
                <c:pt idx="6606">
                  <c:v>1094.1478990000001</c:v>
                </c:pt>
                <c:pt idx="6607">
                  <c:v>1093.692274</c:v>
                </c:pt>
                <c:pt idx="6608">
                  <c:v>1093.622177</c:v>
                </c:pt>
                <c:pt idx="6609">
                  <c:v>1093.3768399999999</c:v>
                </c:pt>
                <c:pt idx="6610">
                  <c:v>1093.4118880000001</c:v>
                </c:pt>
                <c:pt idx="6611">
                  <c:v>1092.886166</c:v>
                </c:pt>
                <c:pt idx="6612">
                  <c:v>1093.1315030000001</c:v>
                </c:pt>
                <c:pt idx="6613">
                  <c:v>1093.3768399999999</c:v>
                </c:pt>
                <c:pt idx="6614">
                  <c:v>1093.166551</c:v>
                </c:pt>
                <c:pt idx="6615">
                  <c:v>1092.8160700000001</c:v>
                </c:pt>
                <c:pt idx="6616">
                  <c:v>1092.5356850000001</c:v>
                </c:pt>
                <c:pt idx="6617">
                  <c:v>1091.9398659999999</c:v>
                </c:pt>
                <c:pt idx="6618">
                  <c:v>1091.554337</c:v>
                </c:pt>
                <c:pt idx="6619">
                  <c:v>1090.888422</c:v>
                </c:pt>
                <c:pt idx="6620">
                  <c:v>1090.2575549999999</c:v>
                </c:pt>
                <c:pt idx="6621">
                  <c:v>1089.6617369999999</c:v>
                </c:pt>
                <c:pt idx="6622">
                  <c:v>1089.136015</c:v>
                </c:pt>
                <c:pt idx="6623">
                  <c:v>1089.206111</c:v>
                </c:pt>
                <c:pt idx="6624">
                  <c:v>1087.6639929999999</c:v>
                </c:pt>
                <c:pt idx="6625">
                  <c:v>1086.1218739999999</c:v>
                </c:pt>
                <c:pt idx="6626">
                  <c:v>1085.8765370000001</c:v>
                </c:pt>
                <c:pt idx="6627">
                  <c:v>1085.2456709999999</c:v>
                </c:pt>
                <c:pt idx="6628">
                  <c:v>1085.1054779999999</c:v>
                </c:pt>
                <c:pt idx="6629">
                  <c:v>1083.8787930000001</c:v>
                </c:pt>
                <c:pt idx="6630">
                  <c:v>1083.8787930000001</c:v>
                </c:pt>
                <c:pt idx="6631">
                  <c:v>1083.913841</c:v>
                </c:pt>
                <c:pt idx="6632">
                  <c:v>1083.7385999999999</c:v>
                </c:pt>
                <c:pt idx="6633">
                  <c:v>1083.8787930000001</c:v>
                </c:pt>
                <c:pt idx="6634">
                  <c:v>1084.089082</c:v>
                </c:pt>
                <c:pt idx="6635">
                  <c:v>1084.649852</c:v>
                </c:pt>
                <c:pt idx="6636">
                  <c:v>1084.369467</c:v>
                </c:pt>
                <c:pt idx="6637">
                  <c:v>1084.2643230000001</c:v>
                </c:pt>
                <c:pt idx="6638">
                  <c:v>1084.6849</c:v>
                </c:pt>
                <c:pt idx="6639">
                  <c:v>1084.4045149999999</c:v>
                </c:pt>
                <c:pt idx="6640">
                  <c:v>1084.2993710000001</c:v>
                </c:pt>
                <c:pt idx="6641">
                  <c:v>1083.913841</c:v>
                </c:pt>
                <c:pt idx="6642">
                  <c:v>1083.773649</c:v>
                </c:pt>
                <c:pt idx="6643">
                  <c:v>1083.388119</c:v>
                </c:pt>
                <c:pt idx="6644">
                  <c:v>1083.318023</c:v>
                </c:pt>
                <c:pt idx="6645">
                  <c:v>1086.5424519999999</c:v>
                </c:pt>
                <c:pt idx="6646">
                  <c:v>1083.5283119999999</c:v>
                </c:pt>
                <c:pt idx="6647">
                  <c:v>1081.3202779999999</c:v>
                </c:pt>
                <c:pt idx="6648">
                  <c:v>1080.619316</c:v>
                </c:pt>
                <c:pt idx="6649">
                  <c:v>1079.848256</c:v>
                </c:pt>
                <c:pt idx="6650">
                  <c:v>1079.1823420000001</c:v>
                </c:pt>
                <c:pt idx="6651">
                  <c:v>1079.2874859999999</c:v>
                </c:pt>
                <c:pt idx="6652">
                  <c:v>1079.0071009999999</c:v>
                </c:pt>
                <c:pt idx="6653">
                  <c:v>1078.095849</c:v>
                </c:pt>
                <c:pt idx="6654">
                  <c:v>1077.850512</c:v>
                </c:pt>
                <c:pt idx="6655">
                  <c:v>1077.429934</c:v>
                </c:pt>
                <c:pt idx="6656">
                  <c:v>1076.9743080000001</c:v>
                </c:pt>
                <c:pt idx="6657">
                  <c:v>1076.2382970000001</c:v>
                </c:pt>
                <c:pt idx="6658">
                  <c:v>1075.782672</c:v>
                </c:pt>
                <c:pt idx="6659">
                  <c:v>1074.9064679999999</c:v>
                </c:pt>
                <c:pt idx="6660">
                  <c:v>1074.0653119999999</c:v>
                </c:pt>
                <c:pt idx="6661">
                  <c:v>1073.574638</c:v>
                </c:pt>
                <c:pt idx="6662">
                  <c:v>1072.698435</c:v>
                </c:pt>
                <c:pt idx="6663">
                  <c:v>1072.347953</c:v>
                </c:pt>
                <c:pt idx="6664">
                  <c:v>1070.2100170000001</c:v>
                </c:pt>
                <c:pt idx="6665">
                  <c:v>1075.467238</c:v>
                </c:pt>
                <c:pt idx="6666">
                  <c:v>1071.64699</c:v>
                </c:pt>
                <c:pt idx="6667">
                  <c:v>1071.9624240000001</c:v>
                </c:pt>
                <c:pt idx="6668">
                  <c:v>1071.5418460000001</c:v>
                </c:pt>
                <c:pt idx="6669">
                  <c:v>1071.2264130000001</c:v>
                </c:pt>
                <c:pt idx="6670">
                  <c:v>1071.2264130000001</c:v>
                </c:pt>
                <c:pt idx="6671">
                  <c:v>1071.1913649999999</c:v>
                </c:pt>
                <c:pt idx="6672">
                  <c:v>1070.875931</c:v>
                </c:pt>
                <c:pt idx="6673">
                  <c:v>1070.4553539999999</c:v>
                </c:pt>
                <c:pt idx="6674">
                  <c:v>1070.1399200000001</c:v>
                </c:pt>
                <c:pt idx="6675">
                  <c:v>1069.57915</c:v>
                </c:pt>
                <c:pt idx="6676">
                  <c:v>1069.4389570000001</c:v>
                </c:pt>
                <c:pt idx="6677">
                  <c:v>1068.4225610000001</c:v>
                </c:pt>
                <c:pt idx="6678">
                  <c:v>1067.7916949999999</c:v>
                </c:pt>
                <c:pt idx="6679">
                  <c:v>1067.195876</c:v>
                </c:pt>
                <c:pt idx="6680">
                  <c:v>1067.1257800000001</c:v>
                </c:pt>
                <c:pt idx="6681">
                  <c:v>1066.2495759999999</c:v>
                </c:pt>
                <c:pt idx="6682">
                  <c:v>1065.9341429999999</c:v>
                </c:pt>
                <c:pt idx="6683">
                  <c:v>1065.057939</c:v>
                </c:pt>
                <c:pt idx="6684">
                  <c:v>1065.3383240000001</c:v>
                </c:pt>
                <c:pt idx="6685">
                  <c:v>1065.163084</c:v>
                </c:pt>
                <c:pt idx="6686">
                  <c:v>1065.2331799999999</c:v>
                </c:pt>
                <c:pt idx="6687">
                  <c:v>1065.3383240000001</c:v>
                </c:pt>
                <c:pt idx="6688">
                  <c:v>1066.17948</c:v>
                </c:pt>
                <c:pt idx="6689">
                  <c:v>1063.6910620000001</c:v>
                </c:pt>
                <c:pt idx="6690">
                  <c:v>1064.356976</c:v>
                </c:pt>
                <c:pt idx="6691">
                  <c:v>1063.8663019999999</c:v>
                </c:pt>
                <c:pt idx="6692">
                  <c:v>1063.515821</c:v>
                </c:pt>
                <c:pt idx="6693">
                  <c:v>1063.200388</c:v>
                </c:pt>
                <c:pt idx="6694">
                  <c:v>1062.639617</c:v>
                </c:pt>
                <c:pt idx="6695">
                  <c:v>1064.7074580000001</c:v>
                </c:pt>
                <c:pt idx="6696">
                  <c:v>1061.5881730000001</c:v>
                </c:pt>
                <c:pt idx="6697">
                  <c:v>1060.957306</c:v>
                </c:pt>
                <c:pt idx="6698">
                  <c:v>1060.2913920000001</c:v>
                </c:pt>
                <c:pt idx="6699">
                  <c:v>1056.3309509999999</c:v>
                </c:pt>
                <c:pt idx="6700">
                  <c:v>1059.274995</c:v>
                </c:pt>
                <c:pt idx="6701">
                  <c:v>1054.7537850000001</c:v>
                </c:pt>
                <c:pt idx="6702">
                  <c:v>1058.7843210000001</c:v>
                </c:pt>
                <c:pt idx="6703">
                  <c:v>1056.120662</c:v>
                </c:pt>
                <c:pt idx="6704">
                  <c:v>1058.4338399999999</c:v>
                </c:pt>
                <c:pt idx="6705">
                  <c:v>1058.3286949999999</c:v>
                </c:pt>
                <c:pt idx="6706">
                  <c:v>1058.0833580000001</c:v>
                </c:pt>
                <c:pt idx="6707">
                  <c:v>1058.0132619999999</c:v>
                </c:pt>
                <c:pt idx="6708">
                  <c:v>1057.697829</c:v>
                </c:pt>
                <c:pt idx="6709">
                  <c:v>1059.1698510000001</c:v>
                </c:pt>
                <c:pt idx="6710">
                  <c:v>1056.996866</c:v>
                </c:pt>
                <c:pt idx="6711">
                  <c:v>1054.9290249999999</c:v>
                </c:pt>
                <c:pt idx="6712">
                  <c:v>1056.0155179999999</c:v>
                </c:pt>
                <c:pt idx="6713">
                  <c:v>1055.7000849999999</c:v>
                </c:pt>
                <c:pt idx="6714">
                  <c:v>1055.419699</c:v>
                </c:pt>
                <c:pt idx="6715">
                  <c:v>1055.0341699999999</c:v>
                </c:pt>
                <c:pt idx="6716">
                  <c:v>1056.6113359999999</c:v>
                </c:pt>
                <c:pt idx="6717">
                  <c:v>1054.0177739999999</c:v>
                </c:pt>
                <c:pt idx="6718">
                  <c:v>1049.1460810000001</c:v>
                </c:pt>
                <c:pt idx="6719">
                  <c:v>1052.6158479999999</c:v>
                </c:pt>
                <c:pt idx="6720">
                  <c:v>1052.3354629999999</c:v>
                </c:pt>
                <c:pt idx="6721">
                  <c:v>1051.739644</c:v>
                </c:pt>
                <c:pt idx="6722">
                  <c:v>1051.424211</c:v>
                </c:pt>
                <c:pt idx="6723">
                  <c:v>1051.073729</c:v>
                </c:pt>
                <c:pt idx="6724">
                  <c:v>1050.407815</c:v>
                </c:pt>
                <c:pt idx="6725">
                  <c:v>1049.9521890000001</c:v>
                </c:pt>
                <c:pt idx="6726">
                  <c:v>1048.725504</c:v>
                </c:pt>
                <c:pt idx="6727">
                  <c:v>1048.304926</c:v>
                </c:pt>
                <c:pt idx="6728">
                  <c:v>1047.6740589999999</c:v>
                </c:pt>
                <c:pt idx="6729">
                  <c:v>1047.1132889999999</c:v>
                </c:pt>
                <c:pt idx="6730">
                  <c:v>1046.5525190000001</c:v>
                </c:pt>
                <c:pt idx="6731">
                  <c:v>1047.8142519999999</c:v>
                </c:pt>
                <c:pt idx="6732">
                  <c:v>1045.9917479999999</c:v>
                </c:pt>
                <c:pt idx="6733">
                  <c:v>1046.026797</c:v>
                </c:pt>
                <c:pt idx="6734">
                  <c:v>1045.8515560000001</c:v>
                </c:pt>
                <c:pt idx="6735">
                  <c:v>1045.7464110000001</c:v>
                </c:pt>
                <c:pt idx="6736">
                  <c:v>1045.7814599999999</c:v>
                </c:pt>
                <c:pt idx="6737">
                  <c:v>1044.7300150000001</c:v>
                </c:pt>
                <c:pt idx="6738">
                  <c:v>1046.1319410000001</c:v>
                </c:pt>
                <c:pt idx="6739">
                  <c:v>1046.307182</c:v>
                </c:pt>
                <c:pt idx="6740">
                  <c:v>1046.3772779999999</c:v>
                </c:pt>
                <c:pt idx="6741">
                  <c:v>1046.482422</c:v>
                </c:pt>
                <c:pt idx="6742">
                  <c:v>1046.5174709999999</c:v>
                </c:pt>
                <c:pt idx="6743">
                  <c:v>1046.026797</c:v>
                </c:pt>
                <c:pt idx="6744">
                  <c:v>1045.8515560000001</c:v>
                </c:pt>
                <c:pt idx="6745">
                  <c:v>1045.185641</c:v>
                </c:pt>
                <c:pt idx="6746">
                  <c:v>1045.325834</c:v>
                </c:pt>
                <c:pt idx="6747">
                  <c:v>1044.6949669999999</c:v>
                </c:pt>
                <c:pt idx="6748">
                  <c:v>1044.169245</c:v>
                </c:pt>
                <c:pt idx="6749">
                  <c:v>1043.50333</c:v>
                </c:pt>
                <c:pt idx="6750">
                  <c:v>1042.9776079999999</c:v>
                </c:pt>
                <c:pt idx="6751">
                  <c:v>1042.101404</c:v>
                </c:pt>
                <c:pt idx="6752">
                  <c:v>1041.4354900000001</c:v>
                </c:pt>
                <c:pt idx="6753">
                  <c:v>1041.2602489999999</c:v>
                </c:pt>
                <c:pt idx="6754">
                  <c:v>1039.788227</c:v>
                </c:pt>
                <c:pt idx="6755">
                  <c:v>1038.8769749999999</c:v>
                </c:pt>
                <c:pt idx="6756">
                  <c:v>1037.26476</c:v>
                </c:pt>
                <c:pt idx="6757">
                  <c:v>1036.9142790000001</c:v>
                </c:pt>
                <c:pt idx="6758">
                  <c:v>1036.5988460000001</c:v>
                </c:pt>
                <c:pt idx="6759">
                  <c:v>1036.108172</c:v>
                </c:pt>
                <c:pt idx="6760">
                  <c:v>1035.8277860000001</c:v>
                </c:pt>
                <c:pt idx="6761">
                  <c:v>1036.1432199999999</c:v>
                </c:pt>
                <c:pt idx="6762">
                  <c:v>1035.9329310000001</c:v>
                </c:pt>
                <c:pt idx="6763">
                  <c:v>1035.8978830000001</c:v>
                </c:pt>
                <c:pt idx="6764">
                  <c:v>1035.967979</c:v>
                </c:pt>
                <c:pt idx="6765">
                  <c:v>1035.722642</c:v>
                </c:pt>
                <c:pt idx="6766">
                  <c:v>1035.8628349999999</c:v>
                </c:pt>
                <c:pt idx="6767">
                  <c:v>1037.1946640000001</c:v>
                </c:pt>
                <c:pt idx="6768">
                  <c:v>1035.302064</c:v>
                </c:pt>
                <c:pt idx="6769">
                  <c:v>1035.0567269999999</c:v>
                </c:pt>
                <c:pt idx="6770">
                  <c:v>1034.601101</c:v>
                </c:pt>
                <c:pt idx="6771">
                  <c:v>1034.25062</c:v>
                </c:pt>
                <c:pt idx="6772">
                  <c:v>1033.7599459999999</c:v>
                </c:pt>
                <c:pt idx="6773">
                  <c:v>1029.7995060000001</c:v>
                </c:pt>
                <c:pt idx="6774">
                  <c:v>1029.3088319999999</c:v>
                </c:pt>
                <c:pt idx="6775">
                  <c:v>1032.287924</c:v>
                </c:pt>
                <c:pt idx="6776">
                  <c:v>1031.972491</c:v>
                </c:pt>
                <c:pt idx="6777">
                  <c:v>1032.4982130000001</c:v>
                </c:pt>
                <c:pt idx="6778">
                  <c:v>1031.0261909999999</c:v>
                </c:pt>
                <c:pt idx="6779">
                  <c:v>1030.6757090000001</c:v>
                </c:pt>
                <c:pt idx="6780">
                  <c:v>1032.4631649999999</c:v>
                </c:pt>
                <c:pt idx="6781">
                  <c:v>1029.7995060000001</c:v>
                </c:pt>
                <c:pt idx="6782">
                  <c:v>1029.2387349999999</c:v>
                </c:pt>
                <c:pt idx="6783">
                  <c:v>1027.5564240000001</c:v>
                </c:pt>
                <c:pt idx="6784">
                  <c:v>1028.3975800000001</c:v>
                </c:pt>
                <c:pt idx="6785">
                  <c:v>1028.047098</c:v>
                </c:pt>
                <c:pt idx="6786">
                  <c:v>1027.766713</c:v>
                </c:pt>
                <c:pt idx="6787">
                  <c:v>1027.8368089999999</c:v>
                </c:pt>
                <c:pt idx="6788">
                  <c:v>1027.731665</c:v>
                </c:pt>
                <c:pt idx="6789">
                  <c:v>1026.9606060000001</c:v>
                </c:pt>
                <c:pt idx="6790">
                  <c:v>1026.364787</c:v>
                </c:pt>
                <c:pt idx="6791">
                  <c:v>1025.8741130000001</c:v>
                </c:pt>
                <c:pt idx="6792">
                  <c:v>1025.2081989999999</c:v>
                </c:pt>
                <c:pt idx="6793">
                  <c:v>1025.698873</c:v>
                </c:pt>
                <c:pt idx="6794">
                  <c:v>1023.140358</c:v>
                </c:pt>
                <c:pt idx="6795">
                  <c:v>1022.649684</c:v>
                </c:pt>
                <c:pt idx="6796">
                  <c:v>1022.123962</c:v>
                </c:pt>
                <c:pt idx="6797">
                  <c:v>1021.59824</c:v>
                </c:pt>
                <c:pt idx="6798">
                  <c:v>1021.142614</c:v>
                </c:pt>
                <c:pt idx="6799">
                  <c:v>1020.686988</c:v>
                </c:pt>
                <c:pt idx="6800">
                  <c:v>1017.497607</c:v>
                </c:pt>
                <c:pt idx="6801">
                  <c:v>1020.406603</c:v>
                </c:pt>
                <c:pt idx="6802">
                  <c:v>1020.757084</c:v>
                </c:pt>
                <c:pt idx="6803">
                  <c:v>1020.686988</c:v>
                </c:pt>
                <c:pt idx="6804">
                  <c:v>1020.581843</c:v>
                </c:pt>
                <c:pt idx="6805">
                  <c:v>1020.301458</c:v>
                </c:pt>
                <c:pt idx="6806">
                  <c:v>1020.722036</c:v>
                </c:pt>
                <c:pt idx="6807">
                  <c:v>1019.845832</c:v>
                </c:pt>
                <c:pt idx="6808">
                  <c:v>1019.32011</c:v>
                </c:pt>
                <c:pt idx="6809">
                  <c:v>1018.8644839999999</c:v>
                </c:pt>
                <c:pt idx="6810">
                  <c:v>1018.829436</c:v>
                </c:pt>
                <c:pt idx="6811">
                  <c:v>1017.672847</c:v>
                </c:pt>
                <c:pt idx="6812">
                  <c:v>1017.041981</c:v>
                </c:pt>
                <c:pt idx="6813">
                  <c:v>1016.235874</c:v>
                </c:pt>
                <c:pt idx="6814">
                  <c:v>1013.7474549999999</c:v>
                </c:pt>
                <c:pt idx="6815">
                  <c:v>1015.1493809999999</c:v>
                </c:pt>
                <c:pt idx="6816">
                  <c:v>1014.728803</c:v>
                </c:pt>
                <c:pt idx="6817">
                  <c:v>1013.712407</c:v>
                </c:pt>
                <c:pt idx="6818">
                  <c:v>1014.273177</c:v>
                </c:pt>
                <c:pt idx="6819">
                  <c:v>1015.464814</c:v>
                </c:pt>
                <c:pt idx="6820">
                  <c:v>1014.062889</c:v>
                </c:pt>
                <c:pt idx="6821">
                  <c:v>1014.168033</c:v>
                </c:pt>
                <c:pt idx="6822">
                  <c:v>1014.273177</c:v>
                </c:pt>
                <c:pt idx="6823">
                  <c:v>1014.483466</c:v>
                </c:pt>
                <c:pt idx="6824">
                  <c:v>1013.361926</c:v>
                </c:pt>
                <c:pt idx="6825">
                  <c:v>1014.728803</c:v>
                </c:pt>
                <c:pt idx="6826">
                  <c:v>1013.502118</c:v>
                </c:pt>
                <c:pt idx="6827">
                  <c:v>1014.483466</c:v>
                </c:pt>
                <c:pt idx="6828">
                  <c:v>1014.4484179999999</c:v>
                </c:pt>
                <c:pt idx="6829">
                  <c:v>1013.992792</c:v>
                </c:pt>
                <c:pt idx="6830">
                  <c:v>1014.203081</c:v>
                </c:pt>
                <c:pt idx="6831">
                  <c:v>1013.677359</c:v>
                </c:pt>
                <c:pt idx="6832">
                  <c:v>1013.221733</c:v>
                </c:pt>
                <c:pt idx="6833">
                  <c:v>1012.310481</c:v>
                </c:pt>
                <c:pt idx="6834">
                  <c:v>1012.065144</c:v>
                </c:pt>
                <c:pt idx="6835">
                  <c:v>1011.294085</c:v>
                </c:pt>
                <c:pt idx="6836">
                  <c:v>1010.593122</c:v>
                </c:pt>
                <c:pt idx="6837">
                  <c:v>1010.523026</c:v>
                </c:pt>
                <c:pt idx="6838">
                  <c:v>1012.135241</c:v>
                </c:pt>
                <c:pt idx="6839">
                  <c:v>1008.034608</c:v>
                </c:pt>
                <c:pt idx="6840">
                  <c:v>1007.088308</c:v>
                </c:pt>
                <c:pt idx="6841">
                  <c:v>1006.001815</c:v>
                </c:pt>
                <c:pt idx="6842">
                  <c:v>1005.195708</c:v>
                </c:pt>
                <c:pt idx="6843">
                  <c:v>1006.66773</c:v>
                </c:pt>
                <c:pt idx="6844">
                  <c:v>1004.284456</c:v>
                </c:pt>
                <c:pt idx="6845">
                  <c:v>1003.933975</c:v>
                </c:pt>
                <c:pt idx="6846">
                  <c:v>1005.511141</c:v>
                </c:pt>
                <c:pt idx="6847">
                  <c:v>1000.288968</c:v>
                </c:pt>
                <c:pt idx="6848">
                  <c:v>1003.197964</c:v>
                </c:pt>
                <c:pt idx="6849">
                  <c:v>1003.092819</c:v>
                </c:pt>
                <c:pt idx="6850">
                  <c:v>1002.88253</c:v>
                </c:pt>
                <c:pt idx="6851">
                  <c:v>999.69314899999995</c:v>
                </c:pt>
                <c:pt idx="6852">
                  <c:v>1001.866134</c:v>
                </c:pt>
                <c:pt idx="6853">
                  <c:v>1002.0063270000001</c:v>
                </c:pt>
                <c:pt idx="6854">
                  <c:v>999.79829400000006</c:v>
                </c:pt>
                <c:pt idx="6855">
                  <c:v>1001.480605</c:v>
                </c:pt>
                <c:pt idx="6856">
                  <c:v>1000.709545</c:v>
                </c:pt>
                <c:pt idx="6857">
                  <c:v>1000.42916</c:v>
                </c:pt>
                <c:pt idx="6858">
                  <c:v>1000.534305</c:v>
                </c:pt>
                <c:pt idx="6859">
                  <c:v>999.76324499999998</c:v>
                </c:pt>
                <c:pt idx="6860">
                  <c:v>999.27257099999997</c:v>
                </c:pt>
                <c:pt idx="6861">
                  <c:v>998.99218599999995</c:v>
                </c:pt>
                <c:pt idx="6862">
                  <c:v>998.641705</c:v>
                </c:pt>
                <c:pt idx="6863">
                  <c:v>998.36131999999998</c:v>
                </c:pt>
                <c:pt idx="6864">
                  <c:v>997.80054900000005</c:v>
                </c:pt>
                <c:pt idx="6865">
                  <c:v>995.66261299999996</c:v>
                </c:pt>
                <c:pt idx="6866">
                  <c:v>997.134635</c:v>
                </c:pt>
                <c:pt idx="6867">
                  <c:v>996.64396099999999</c:v>
                </c:pt>
                <c:pt idx="6868">
                  <c:v>996.11823800000002</c:v>
                </c:pt>
                <c:pt idx="6869">
                  <c:v>995.66261299999996</c:v>
                </c:pt>
                <c:pt idx="6870">
                  <c:v>995.34717899999998</c:v>
                </c:pt>
                <c:pt idx="6871">
                  <c:v>993.69991600000003</c:v>
                </c:pt>
                <c:pt idx="6872">
                  <c:v>993.94525299999998</c:v>
                </c:pt>
                <c:pt idx="6873">
                  <c:v>992.718568</c:v>
                </c:pt>
                <c:pt idx="6874">
                  <c:v>992.823713</c:v>
                </c:pt>
                <c:pt idx="6875">
                  <c:v>992.43818299999998</c:v>
                </c:pt>
                <c:pt idx="6876">
                  <c:v>992.33303899999999</c:v>
                </c:pt>
                <c:pt idx="6877">
                  <c:v>992.64847199999997</c:v>
                </c:pt>
                <c:pt idx="6878">
                  <c:v>992.57837600000005</c:v>
                </c:pt>
                <c:pt idx="6879">
                  <c:v>992.43818299999998</c:v>
                </c:pt>
                <c:pt idx="6880">
                  <c:v>991.24654599999997</c:v>
                </c:pt>
                <c:pt idx="6881">
                  <c:v>993.24429099999998</c:v>
                </c:pt>
                <c:pt idx="6882">
                  <c:v>993.24429099999998</c:v>
                </c:pt>
                <c:pt idx="6883">
                  <c:v>993.10409800000002</c:v>
                </c:pt>
                <c:pt idx="6884">
                  <c:v>993.27933900000005</c:v>
                </c:pt>
                <c:pt idx="6885">
                  <c:v>993.17419400000006</c:v>
                </c:pt>
                <c:pt idx="6886">
                  <c:v>992.85876099999996</c:v>
                </c:pt>
                <c:pt idx="6887">
                  <c:v>992.43818299999998</c:v>
                </c:pt>
                <c:pt idx="6888">
                  <c:v>992.08770200000004</c:v>
                </c:pt>
                <c:pt idx="6889">
                  <c:v>994.08544600000005</c:v>
                </c:pt>
                <c:pt idx="6890">
                  <c:v>990.58063200000004</c:v>
                </c:pt>
                <c:pt idx="6891">
                  <c:v>990.01986099999999</c:v>
                </c:pt>
                <c:pt idx="6892">
                  <c:v>989.24880199999996</c:v>
                </c:pt>
                <c:pt idx="6893">
                  <c:v>988.61793499999999</c:v>
                </c:pt>
                <c:pt idx="6894">
                  <c:v>988.19735800000001</c:v>
                </c:pt>
                <c:pt idx="6895">
                  <c:v>988.302502</c:v>
                </c:pt>
                <c:pt idx="6896">
                  <c:v>986.55009500000006</c:v>
                </c:pt>
                <c:pt idx="6897">
                  <c:v>986.37485400000003</c:v>
                </c:pt>
                <c:pt idx="6898">
                  <c:v>985.393506</c:v>
                </c:pt>
                <c:pt idx="6899">
                  <c:v>985.14816900000005</c:v>
                </c:pt>
                <c:pt idx="6900">
                  <c:v>984.62244699999997</c:v>
                </c:pt>
                <c:pt idx="6901">
                  <c:v>984.23691699999995</c:v>
                </c:pt>
                <c:pt idx="6902">
                  <c:v>983.78129100000001</c:v>
                </c:pt>
                <c:pt idx="6903">
                  <c:v>984.20186899999999</c:v>
                </c:pt>
                <c:pt idx="6904">
                  <c:v>982.90508799999998</c:v>
                </c:pt>
                <c:pt idx="6905">
                  <c:v>986.23466199999996</c:v>
                </c:pt>
                <c:pt idx="6906">
                  <c:v>983.32566599999996</c:v>
                </c:pt>
                <c:pt idx="6907">
                  <c:v>982.58965499999999</c:v>
                </c:pt>
                <c:pt idx="6908">
                  <c:v>982.09897999999998</c:v>
                </c:pt>
                <c:pt idx="6909">
                  <c:v>981.81859499999996</c:v>
                </c:pt>
                <c:pt idx="6910">
                  <c:v>981.22277699999995</c:v>
                </c:pt>
                <c:pt idx="6911">
                  <c:v>981.25782500000003</c:v>
                </c:pt>
                <c:pt idx="6912">
                  <c:v>980.94239200000004</c:v>
                </c:pt>
                <c:pt idx="6913">
                  <c:v>982.13402900000006</c:v>
                </c:pt>
                <c:pt idx="6914">
                  <c:v>979.36522500000001</c:v>
                </c:pt>
                <c:pt idx="6915">
                  <c:v>979.75075500000003</c:v>
                </c:pt>
                <c:pt idx="6916">
                  <c:v>979.33017700000005</c:v>
                </c:pt>
                <c:pt idx="6917">
                  <c:v>978.69930999999997</c:v>
                </c:pt>
                <c:pt idx="6918">
                  <c:v>978.34882900000002</c:v>
                </c:pt>
                <c:pt idx="6919">
                  <c:v>977.50767399999995</c:v>
                </c:pt>
                <c:pt idx="6920">
                  <c:v>976.49127699999997</c:v>
                </c:pt>
                <c:pt idx="6921">
                  <c:v>976.00060299999996</c:v>
                </c:pt>
                <c:pt idx="6922">
                  <c:v>975.43983300000002</c:v>
                </c:pt>
                <c:pt idx="6923">
                  <c:v>974.80896600000005</c:v>
                </c:pt>
                <c:pt idx="6924">
                  <c:v>974.70382199999995</c:v>
                </c:pt>
                <c:pt idx="6925">
                  <c:v>974.35334</c:v>
                </c:pt>
                <c:pt idx="6926">
                  <c:v>974.31829200000004</c:v>
                </c:pt>
                <c:pt idx="6927">
                  <c:v>972.18035599999996</c:v>
                </c:pt>
                <c:pt idx="6928">
                  <c:v>975.01925500000004</c:v>
                </c:pt>
                <c:pt idx="6929">
                  <c:v>975.89545899999996</c:v>
                </c:pt>
                <c:pt idx="6930">
                  <c:v>975.860411</c:v>
                </c:pt>
                <c:pt idx="6931">
                  <c:v>975.72021800000005</c:v>
                </c:pt>
                <c:pt idx="6932">
                  <c:v>976.03565100000003</c:v>
                </c:pt>
                <c:pt idx="6933">
                  <c:v>975.96555499999999</c:v>
                </c:pt>
                <c:pt idx="6934">
                  <c:v>975.89545899999996</c:v>
                </c:pt>
                <c:pt idx="6935">
                  <c:v>975.54497700000002</c:v>
                </c:pt>
                <c:pt idx="6936">
                  <c:v>975.19449599999996</c:v>
                </c:pt>
                <c:pt idx="6937">
                  <c:v>974.98420699999997</c:v>
                </c:pt>
                <c:pt idx="6938">
                  <c:v>974.10800300000005</c:v>
                </c:pt>
                <c:pt idx="6939">
                  <c:v>973.51218500000004</c:v>
                </c:pt>
                <c:pt idx="6940">
                  <c:v>972.74112600000001</c:v>
                </c:pt>
                <c:pt idx="6941">
                  <c:v>971.86492199999998</c:v>
                </c:pt>
                <c:pt idx="6942">
                  <c:v>970.84852599999999</c:v>
                </c:pt>
                <c:pt idx="6943">
                  <c:v>969.79708200000005</c:v>
                </c:pt>
                <c:pt idx="6944">
                  <c:v>968.81573400000002</c:v>
                </c:pt>
                <c:pt idx="6945">
                  <c:v>968.50030000000004</c:v>
                </c:pt>
                <c:pt idx="6946">
                  <c:v>966.29226700000004</c:v>
                </c:pt>
                <c:pt idx="6947">
                  <c:v>964.99548600000003</c:v>
                </c:pt>
                <c:pt idx="6948">
                  <c:v>963.90899300000001</c:v>
                </c:pt>
                <c:pt idx="6949">
                  <c:v>962.68230800000003</c:v>
                </c:pt>
                <c:pt idx="6950">
                  <c:v>961.70096000000001</c:v>
                </c:pt>
                <c:pt idx="6951">
                  <c:v>961.07009400000004</c:v>
                </c:pt>
                <c:pt idx="6952">
                  <c:v>960.82475699999998</c:v>
                </c:pt>
                <c:pt idx="6953">
                  <c:v>960.64951599999995</c:v>
                </c:pt>
                <c:pt idx="6954">
                  <c:v>959.98360100000002</c:v>
                </c:pt>
                <c:pt idx="6955">
                  <c:v>960.01864899999998</c:v>
                </c:pt>
                <c:pt idx="6956">
                  <c:v>960.26398600000005</c:v>
                </c:pt>
                <c:pt idx="6957">
                  <c:v>960.404179</c:v>
                </c:pt>
                <c:pt idx="6958">
                  <c:v>959.21254199999998</c:v>
                </c:pt>
                <c:pt idx="6959">
                  <c:v>964.29452300000003</c:v>
                </c:pt>
                <c:pt idx="6960">
                  <c:v>961.806105</c:v>
                </c:pt>
                <c:pt idx="6961">
                  <c:v>962.43697099999997</c:v>
                </c:pt>
                <c:pt idx="6962">
                  <c:v>962.82250099999999</c:v>
                </c:pt>
                <c:pt idx="6963">
                  <c:v>962.64725999999996</c:v>
                </c:pt>
                <c:pt idx="6964">
                  <c:v>963.94404099999997</c:v>
                </c:pt>
                <c:pt idx="6965">
                  <c:v>964.25947499999995</c:v>
                </c:pt>
                <c:pt idx="6966">
                  <c:v>964.57490800000005</c:v>
                </c:pt>
                <c:pt idx="6967">
                  <c:v>964.014138</c:v>
                </c:pt>
                <c:pt idx="6968">
                  <c:v>964.119282</c:v>
                </c:pt>
                <c:pt idx="6969">
                  <c:v>963.66365599999995</c:v>
                </c:pt>
                <c:pt idx="6970">
                  <c:v>963.24307899999997</c:v>
                </c:pt>
                <c:pt idx="6971">
                  <c:v>962.64725999999996</c:v>
                </c:pt>
                <c:pt idx="6972">
                  <c:v>962.15658599999995</c:v>
                </c:pt>
                <c:pt idx="6973">
                  <c:v>958.51157899999998</c:v>
                </c:pt>
                <c:pt idx="6974">
                  <c:v>960.29903400000001</c:v>
                </c:pt>
                <c:pt idx="6975">
                  <c:v>959.24758999999995</c:v>
                </c:pt>
                <c:pt idx="6976">
                  <c:v>958.51157899999998</c:v>
                </c:pt>
                <c:pt idx="6977">
                  <c:v>957.17975000000001</c:v>
                </c:pt>
                <c:pt idx="6978">
                  <c:v>956.75917200000004</c:v>
                </c:pt>
                <c:pt idx="6979">
                  <c:v>955.67267900000002</c:v>
                </c:pt>
                <c:pt idx="6980">
                  <c:v>956.44373900000005</c:v>
                </c:pt>
                <c:pt idx="6981">
                  <c:v>954.06046500000002</c:v>
                </c:pt>
                <c:pt idx="6982">
                  <c:v>953.25435700000003</c:v>
                </c:pt>
                <c:pt idx="6983">
                  <c:v>952.51834599999995</c:v>
                </c:pt>
                <c:pt idx="6984">
                  <c:v>951.99262399999998</c:v>
                </c:pt>
                <c:pt idx="6985">
                  <c:v>951.36175800000001</c:v>
                </c:pt>
                <c:pt idx="6986">
                  <c:v>951.15146900000002</c:v>
                </c:pt>
                <c:pt idx="6987">
                  <c:v>951.18651699999998</c:v>
                </c:pt>
                <c:pt idx="6988">
                  <c:v>951.22156500000006</c:v>
                </c:pt>
                <c:pt idx="6989">
                  <c:v>951.60709499999996</c:v>
                </c:pt>
                <c:pt idx="6990">
                  <c:v>952.13281700000005</c:v>
                </c:pt>
                <c:pt idx="6991">
                  <c:v>952.48329799999999</c:v>
                </c:pt>
                <c:pt idx="6992">
                  <c:v>952.58844299999998</c:v>
                </c:pt>
                <c:pt idx="6993">
                  <c:v>952.90387599999997</c:v>
                </c:pt>
                <c:pt idx="6994">
                  <c:v>952.86882800000001</c:v>
                </c:pt>
                <c:pt idx="6995">
                  <c:v>952.65853900000002</c:v>
                </c:pt>
                <c:pt idx="6996">
                  <c:v>952.34310600000003</c:v>
                </c:pt>
                <c:pt idx="6997">
                  <c:v>951.85243200000002</c:v>
                </c:pt>
                <c:pt idx="6998">
                  <c:v>951.32670900000005</c:v>
                </c:pt>
                <c:pt idx="6999">
                  <c:v>949.67944699999998</c:v>
                </c:pt>
                <c:pt idx="7000">
                  <c:v>948.69809899999996</c:v>
                </c:pt>
                <c:pt idx="7001">
                  <c:v>948.80324299999995</c:v>
                </c:pt>
                <c:pt idx="7002">
                  <c:v>947.78684699999997</c:v>
                </c:pt>
                <c:pt idx="7003">
                  <c:v>946.66530599999999</c:v>
                </c:pt>
                <c:pt idx="7004">
                  <c:v>946.13958400000001</c:v>
                </c:pt>
                <c:pt idx="7005">
                  <c:v>944.98299499999996</c:v>
                </c:pt>
                <c:pt idx="7006">
                  <c:v>944.07174299999997</c:v>
                </c:pt>
                <c:pt idx="7007">
                  <c:v>943.30068400000005</c:v>
                </c:pt>
                <c:pt idx="7008">
                  <c:v>942.63476900000001</c:v>
                </c:pt>
                <c:pt idx="7009">
                  <c:v>942.038951</c:v>
                </c:pt>
                <c:pt idx="7010">
                  <c:v>942.66981799999996</c:v>
                </c:pt>
                <c:pt idx="7011">
                  <c:v>941.75856599999997</c:v>
                </c:pt>
                <c:pt idx="7012">
                  <c:v>941.72351800000001</c:v>
                </c:pt>
                <c:pt idx="7013">
                  <c:v>941.65342099999998</c:v>
                </c:pt>
                <c:pt idx="7014">
                  <c:v>941.89875800000004</c:v>
                </c:pt>
                <c:pt idx="7015">
                  <c:v>941.96885499999996</c:v>
                </c:pt>
                <c:pt idx="7016">
                  <c:v>942.31933600000002</c:v>
                </c:pt>
                <c:pt idx="7017">
                  <c:v>942.45952899999997</c:v>
                </c:pt>
                <c:pt idx="7018">
                  <c:v>942.45952899999997</c:v>
                </c:pt>
                <c:pt idx="7019">
                  <c:v>942.38943200000006</c:v>
                </c:pt>
                <c:pt idx="7020">
                  <c:v>941.82866200000001</c:v>
                </c:pt>
                <c:pt idx="7021">
                  <c:v>941.05760299999997</c:v>
                </c:pt>
                <c:pt idx="7022">
                  <c:v>940.77721799999995</c:v>
                </c:pt>
                <c:pt idx="7023">
                  <c:v>939.69072500000004</c:v>
                </c:pt>
                <c:pt idx="7024">
                  <c:v>938.88461800000005</c:v>
                </c:pt>
                <c:pt idx="7025">
                  <c:v>937.622885</c:v>
                </c:pt>
                <c:pt idx="7026">
                  <c:v>935.414852</c:v>
                </c:pt>
                <c:pt idx="7027">
                  <c:v>930.61325599999998</c:v>
                </c:pt>
                <c:pt idx="7028">
                  <c:v>928.01969299999996</c:v>
                </c:pt>
                <c:pt idx="7029">
                  <c:v>927.35377800000003</c:v>
                </c:pt>
                <c:pt idx="7030">
                  <c:v>929.28142600000001</c:v>
                </c:pt>
                <c:pt idx="7031">
                  <c:v>927.45892300000003</c:v>
                </c:pt>
                <c:pt idx="7032">
                  <c:v>927.59911499999998</c:v>
                </c:pt>
                <c:pt idx="7033">
                  <c:v>928.05474100000004</c:v>
                </c:pt>
                <c:pt idx="7034">
                  <c:v>928.65056000000004</c:v>
                </c:pt>
                <c:pt idx="7035">
                  <c:v>930.15763000000004</c:v>
                </c:pt>
                <c:pt idx="7036">
                  <c:v>929.35152300000004</c:v>
                </c:pt>
                <c:pt idx="7037">
                  <c:v>931.27917100000002</c:v>
                </c:pt>
                <c:pt idx="7038">
                  <c:v>931.98013300000002</c:v>
                </c:pt>
                <c:pt idx="7039">
                  <c:v>933.38205900000003</c:v>
                </c:pt>
                <c:pt idx="7040">
                  <c:v>934.81903299999999</c:v>
                </c:pt>
                <c:pt idx="7041">
                  <c:v>934.74893699999996</c:v>
                </c:pt>
                <c:pt idx="7042">
                  <c:v>938.42899199999999</c:v>
                </c:pt>
                <c:pt idx="7043">
                  <c:v>935.59009200000003</c:v>
                </c:pt>
                <c:pt idx="7044">
                  <c:v>935.414852</c:v>
                </c:pt>
                <c:pt idx="7045">
                  <c:v>935.37980300000004</c:v>
                </c:pt>
                <c:pt idx="7046">
                  <c:v>934.88912900000003</c:v>
                </c:pt>
                <c:pt idx="7047">
                  <c:v>934.99427400000002</c:v>
                </c:pt>
                <c:pt idx="7048">
                  <c:v>934.67884100000003</c:v>
                </c:pt>
                <c:pt idx="7049">
                  <c:v>934.15311799999995</c:v>
                </c:pt>
                <c:pt idx="7050">
                  <c:v>933.45215599999995</c:v>
                </c:pt>
                <c:pt idx="7051">
                  <c:v>932.15537400000005</c:v>
                </c:pt>
                <c:pt idx="7052">
                  <c:v>929.87724500000002</c:v>
                </c:pt>
                <c:pt idx="7053">
                  <c:v>924.79526399999997</c:v>
                </c:pt>
                <c:pt idx="7054">
                  <c:v>916.66409399999998</c:v>
                </c:pt>
                <c:pt idx="7055">
                  <c:v>912.528413</c:v>
                </c:pt>
                <c:pt idx="7056">
                  <c:v>911.37182399999995</c:v>
                </c:pt>
                <c:pt idx="7057">
                  <c:v>912.528413</c:v>
                </c:pt>
                <c:pt idx="7058">
                  <c:v>913.75509799999998</c:v>
                </c:pt>
                <c:pt idx="7059">
                  <c:v>914.42101300000002</c:v>
                </c:pt>
                <c:pt idx="7060">
                  <c:v>914.42101300000002</c:v>
                </c:pt>
                <c:pt idx="7061">
                  <c:v>916.83933500000001</c:v>
                </c:pt>
                <c:pt idx="7062">
                  <c:v>918.17116399999998</c:v>
                </c:pt>
                <c:pt idx="7063">
                  <c:v>919.53804200000002</c:v>
                </c:pt>
                <c:pt idx="7064">
                  <c:v>921.04511200000002</c:v>
                </c:pt>
                <c:pt idx="7065">
                  <c:v>922.51713400000006</c:v>
                </c:pt>
                <c:pt idx="7066">
                  <c:v>923.98915599999998</c:v>
                </c:pt>
                <c:pt idx="7067">
                  <c:v>922.27179699999999</c:v>
                </c:pt>
                <c:pt idx="7068">
                  <c:v>926.26728600000001</c:v>
                </c:pt>
                <c:pt idx="7069">
                  <c:v>927.14348900000005</c:v>
                </c:pt>
                <c:pt idx="7070">
                  <c:v>927.80940399999997</c:v>
                </c:pt>
                <c:pt idx="7071">
                  <c:v>926.40747799999997</c:v>
                </c:pt>
                <c:pt idx="7072">
                  <c:v>928.86084900000003</c:v>
                </c:pt>
                <c:pt idx="7073">
                  <c:v>928.75570400000004</c:v>
                </c:pt>
                <c:pt idx="7074">
                  <c:v>928.790752</c:v>
                </c:pt>
                <c:pt idx="7075">
                  <c:v>928.58046300000001</c:v>
                </c:pt>
                <c:pt idx="7076">
                  <c:v>928.30007799999998</c:v>
                </c:pt>
                <c:pt idx="7077">
                  <c:v>927.35377800000003</c:v>
                </c:pt>
                <c:pt idx="7078">
                  <c:v>925.776612</c:v>
                </c:pt>
                <c:pt idx="7079">
                  <c:v>919.99366799999996</c:v>
                </c:pt>
                <c:pt idx="7080">
                  <c:v>913.57985699999995</c:v>
                </c:pt>
                <c:pt idx="7081">
                  <c:v>907.72681699999998</c:v>
                </c:pt>
                <c:pt idx="7082">
                  <c:v>902.25930700000004</c:v>
                </c:pt>
                <c:pt idx="7083">
                  <c:v>897.63295200000005</c:v>
                </c:pt>
                <c:pt idx="7084">
                  <c:v>896.371218</c:v>
                </c:pt>
                <c:pt idx="7085">
                  <c:v>897.773144</c:v>
                </c:pt>
                <c:pt idx="7086">
                  <c:v>899.59564799999998</c:v>
                </c:pt>
                <c:pt idx="7087">
                  <c:v>901.73358399999995</c:v>
                </c:pt>
                <c:pt idx="7088">
                  <c:v>903.66123200000004</c:v>
                </c:pt>
                <c:pt idx="7089">
                  <c:v>906.710421</c:v>
                </c:pt>
                <c:pt idx="7090">
                  <c:v>907.30624</c:v>
                </c:pt>
                <c:pt idx="7091">
                  <c:v>909.96989900000005</c:v>
                </c:pt>
                <c:pt idx="7092">
                  <c:v>911.65220899999997</c:v>
                </c:pt>
                <c:pt idx="7093">
                  <c:v>913.61490600000002</c:v>
                </c:pt>
                <c:pt idx="7094">
                  <c:v>915.36731299999997</c:v>
                </c:pt>
                <c:pt idx="7095">
                  <c:v>917.92582700000003</c:v>
                </c:pt>
                <c:pt idx="7096">
                  <c:v>917.78563499999996</c:v>
                </c:pt>
                <c:pt idx="7097">
                  <c:v>918.94222400000001</c:v>
                </c:pt>
                <c:pt idx="7098">
                  <c:v>918.62679000000003</c:v>
                </c:pt>
                <c:pt idx="7099">
                  <c:v>919.92357200000004</c:v>
                </c:pt>
                <c:pt idx="7100">
                  <c:v>919.92357200000004</c:v>
                </c:pt>
                <c:pt idx="7101">
                  <c:v>919.50299399999994</c:v>
                </c:pt>
                <c:pt idx="7102">
                  <c:v>917.50525000000005</c:v>
                </c:pt>
                <c:pt idx="7103">
                  <c:v>912.35317199999997</c:v>
                </c:pt>
                <c:pt idx="7104">
                  <c:v>906.11460299999999</c:v>
                </c:pt>
                <c:pt idx="7105">
                  <c:v>900.40175499999998</c:v>
                </c:pt>
                <c:pt idx="7106">
                  <c:v>895.21463000000006</c:v>
                </c:pt>
                <c:pt idx="7107">
                  <c:v>890.90370800000005</c:v>
                </c:pt>
                <c:pt idx="7108">
                  <c:v>889.15130099999999</c:v>
                </c:pt>
                <c:pt idx="7109">
                  <c:v>890.79856299999994</c:v>
                </c:pt>
                <c:pt idx="7110">
                  <c:v>892.69116299999996</c:v>
                </c:pt>
                <c:pt idx="7111">
                  <c:v>899.24516600000004</c:v>
                </c:pt>
                <c:pt idx="7112">
                  <c:v>896.44131500000003</c:v>
                </c:pt>
                <c:pt idx="7113">
                  <c:v>899.77088800000001</c:v>
                </c:pt>
                <c:pt idx="7114">
                  <c:v>901.87377700000002</c:v>
                </c:pt>
                <c:pt idx="7115">
                  <c:v>903.94161799999995</c:v>
                </c:pt>
                <c:pt idx="7116">
                  <c:v>902.82007699999997</c:v>
                </c:pt>
                <c:pt idx="7117">
                  <c:v>906.78051700000003</c:v>
                </c:pt>
                <c:pt idx="7118">
                  <c:v>907.76186499999994</c:v>
                </c:pt>
                <c:pt idx="7119">
                  <c:v>908.67311700000005</c:v>
                </c:pt>
                <c:pt idx="7120">
                  <c:v>909.58436900000004</c:v>
                </c:pt>
                <c:pt idx="7121">
                  <c:v>909.40912800000001</c:v>
                </c:pt>
                <c:pt idx="7122">
                  <c:v>907.16604700000005</c:v>
                </c:pt>
                <c:pt idx="7123">
                  <c:v>902.46959600000002</c:v>
                </c:pt>
                <c:pt idx="7124">
                  <c:v>897.14227800000003</c:v>
                </c:pt>
                <c:pt idx="7125">
                  <c:v>892.16544099999999</c:v>
                </c:pt>
                <c:pt idx="7126">
                  <c:v>887.32879700000001</c:v>
                </c:pt>
                <c:pt idx="7127">
                  <c:v>883.15806799999996</c:v>
                </c:pt>
                <c:pt idx="7128">
                  <c:v>881.26546800000006</c:v>
                </c:pt>
                <c:pt idx="7129">
                  <c:v>883.017875</c:v>
                </c:pt>
                <c:pt idx="7130">
                  <c:v>885.75162999999998</c:v>
                </c:pt>
                <c:pt idx="7131">
                  <c:v>888.80081900000005</c:v>
                </c:pt>
                <c:pt idx="7132">
                  <c:v>891.35933399999999</c:v>
                </c:pt>
                <c:pt idx="7133">
                  <c:v>894.26832999999999</c:v>
                </c:pt>
                <c:pt idx="7134">
                  <c:v>897.17732599999999</c:v>
                </c:pt>
                <c:pt idx="7135">
                  <c:v>899.56060000000002</c:v>
                </c:pt>
                <c:pt idx="7136">
                  <c:v>901.97892100000001</c:v>
                </c:pt>
                <c:pt idx="7137">
                  <c:v>903.76637700000003</c:v>
                </c:pt>
                <c:pt idx="7138">
                  <c:v>905.51878399999998</c:v>
                </c:pt>
                <c:pt idx="7139">
                  <c:v>906.64032499999996</c:v>
                </c:pt>
                <c:pt idx="7140">
                  <c:v>904.92296599999997</c:v>
                </c:pt>
                <c:pt idx="7141">
                  <c:v>907.72681699999998</c:v>
                </c:pt>
                <c:pt idx="7142">
                  <c:v>906.43003599999997</c:v>
                </c:pt>
                <c:pt idx="7143">
                  <c:v>902.08406600000001</c:v>
                </c:pt>
                <c:pt idx="7144">
                  <c:v>896.371218</c:v>
                </c:pt>
                <c:pt idx="7145">
                  <c:v>890.58827399999996</c:v>
                </c:pt>
                <c:pt idx="7146">
                  <c:v>885.99696700000004</c:v>
                </c:pt>
                <c:pt idx="7147">
                  <c:v>881.75614199999995</c:v>
                </c:pt>
                <c:pt idx="7148">
                  <c:v>879.16257900000005</c:v>
                </c:pt>
                <c:pt idx="7149">
                  <c:v>880.63460099999998</c:v>
                </c:pt>
                <c:pt idx="7150">
                  <c:v>883.29826000000003</c:v>
                </c:pt>
                <c:pt idx="7151">
                  <c:v>886.06706399999996</c:v>
                </c:pt>
                <c:pt idx="7152">
                  <c:v>888.90596300000004</c:v>
                </c:pt>
                <c:pt idx="7153">
                  <c:v>891.92010400000004</c:v>
                </c:pt>
                <c:pt idx="7154">
                  <c:v>894.33842600000003</c:v>
                </c:pt>
                <c:pt idx="7155">
                  <c:v>896.51141099999995</c:v>
                </c:pt>
                <c:pt idx="7156">
                  <c:v>897.91333699999996</c:v>
                </c:pt>
                <c:pt idx="7157">
                  <c:v>898.474107</c:v>
                </c:pt>
                <c:pt idx="7158">
                  <c:v>897.17732599999999</c:v>
                </c:pt>
                <c:pt idx="7159">
                  <c:v>893.00659599999994</c:v>
                </c:pt>
                <c:pt idx="7160">
                  <c:v>888.06480799999997</c:v>
                </c:pt>
                <c:pt idx="7161">
                  <c:v>883.22816399999999</c:v>
                </c:pt>
                <c:pt idx="7162">
                  <c:v>878.88219400000003</c:v>
                </c:pt>
                <c:pt idx="7163">
                  <c:v>876.77930500000002</c:v>
                </c:pt>
                <c:pt idx="7164">
                  <c:v>874.36098300000003</c:v>
                </c:pt>
                <c:pt idx="7165">
                  <c:v>874.71146499999998</c:v>
                </c:pt>
                <c:pt idx="7166">
                  <c:v>880.914986</c:v>
                </c:pt>
                <c:pt idx="7167">
                  <c:v>883.36835699999995</c:v>
                </c:pt>
                <c:pt idx="7168">
                  <c:v>886.27735299999995</c:v>
                </c:pt>
                <c:pt idx="7169">
                  <c:v>888.97605999999996</c:v>
                </c:pt>
                <c:pt idx="7170">
                  <c:v>890.97380399999997</c:v>
                </c:pt>
                <c:pt idx="7171">
                  <c:v>892.48087399999997</c:v>
                </c:pt>
                <c:pt idx="7172">
                  <c:v>891.149045</c:v>
                </c:pt>
                <c:pt idx="7173">
                  <c:v>887.22365300000001</c:v>
                </c:pt>
                <c:pt idx="7174">
                  <c:v>882.52720099999999</c:v>
                </c:pt>
                <c:pt idx="7175">
                  <c:v>878.07608700000003</c:v>
                </c:pt>
                <c:pt idx="7176">
                  <c:v>874.36098300000003</c:v>
                </c:pt>
                <c:pt idx="7177">
                  <c:v>870.40054299999997</c:v>
                </c:pt>
                <c:pt idx="7178">
                  <c:v>869.73462800000004</c:v>
                </c:pt>
                <c:pt idx="7179">
                  <c:v>871.66227600000002</c:v>
                </c:pt>
                <c:pt idx="7180">
                  <c:v>875.65776500000004</c:v>
                </c:pt>
                <c:pt idx="7181">
                  <c:v>879.09248300000002</c:v>
                </c:pt>
                <c:pt idx="7182">
                  <c:v>882.14167199999997</c:v>
                </c:pt>
                <c:pt idx="7183">
                  <c:v>884.87542699999995</c:v>
                </c:pt>
                <c:pt idx="7184">
                  <c:v>887.32879700000001</c:v>
                </c:pt>
                <c:pt idx="7185">
                  <c:v>888.90596300000004</c:v>
                </c:pt>
                <c:pt idx="7186">
                  <c:v>887.88956700000006</c:v>
                </c:pt>
                <c:pt idx="7187">
                  <c:v>884.06931999999995</c:v>
                </c:pt>
                <c:pt idx="7188">
                  <c:v>879.44296399999996</c:v>
                </c:pt>
                <c:pt idx="7189">
                  <c:v>875.13204299999995</c:v>
                </c:pt>
                <c:pt idx="7190">
                  <c:v>871.276747</c:v>
                </c:pt>
                <c:pt idx="7191">
                  <c:v>867.91212499999995</c:v>
                </c:pt>
                <c:pt idx="7192">
                  <c:v>868.75328000000002</c:v>
                </c:pt>
                <c:pt idx="7193">
                  <c:v>871.13655400000005</c:v>
                </c:pt>
                <c:pt idx="7194">
                  <c:v>873.97545400000001</c:v>
                </c:pt>
                <c:pt idx="7195">
                  <c:v>877.199883</c:v>
                </c:pt>
                <c:pt idx="7196">
                  <c:v>880.108879</c:v>
                </c:pt>
                <c:pt idx="7197">
                  <c:v>882.17672000000005</c:v>
                </c:pt>
                <c:pt idx="7198">
                  <c:v>882.80758600000001</c:v>
                </c:pt>
                <c:pt idx="7199">
                  <c:v>878.88219400000003</c:v>
                </c:pt>
                <c:pt idx="7200">
                  <c:v>875.41242799999998</c:v>
                </c:pt>
                <c:pt idx="7201">
                  <c:v>871.45198700000003</c:v>
                </c:pt>
                <c:pt idx="7202">
                  <c:v>867.52659500000004</c:v>
                </c:pt>
                <c:pt idx="7203">
                  <c:v>864.26711799999998</c:v>
                </c:pt>
                <c:pt idx="7204">
                  <c:v>863.46100999999999</c:v>
                </c:pt>
                <c:pt idx="7205">
                  <c:v>866.82563200000004</c:v>
                </c:pt>
                <c:pt idx="7206">
                  <c:v>870.43559100000004</c:v>
                </c:pt>
                <c:pt idx="7207">
                  <c:v>873.76516500000002</c:v>
                </c:pt>
                <c:pt idx="7208">
                  <c:v>876.84940200000005</c:v>
                </c:pt>
                <c:pt idx="7209">
                  <c:v>879.302772</c:v>
                </c:pt>
                <c:pt idx="7210">
                  <c:v>877.79570200000001</c:v>
                </c:pt>
                <c:pt idx="7211">
                  <c:v>874.01050199999997</c:v>
                </c:pt>
                <c:pt idx="7212">
                  <c:v>870.05006200000003</c:v>
                </c:pt>
                <c:pt idx="7213">
                  <c:v>866.33495800000003</c:v>
                </c:pt>
                <c:pt idx="7214">
                  <c:v>862.86519199999998</c:v>
                </c:pt>
                <c:pt idx="7215">
                  <c:v>859.25523299999998</c:v>
                </c:pt>
                <c:pt idx="7216">
                  <c:v>858.65941499999997</c:v>
                </c:pt>
                <c:pt idx="7217">
                  <c:v>861.67355499999996</c:v>
                </c:pt>
                <c:pt idx="7218">
                  <c:v>865.66904299999999</c:v>
                </c:pt>
                <c:pt idx="7219">
                  <c:v>869.13881000000003</c:v>
                </c:pt>
                <c:pt idx="7220">
                  <c:v>872.36323900000002</c:v>
                </c:pt>
                <c:pt idx="7221">
                  <c:v>874.81660899999997</c:v>
                </c:pt>
                <c:pt idx="7222">
                  <c:v>873.589924</c:v>
                </c:pt>
                <c:pt idx="7223">
                  <c:v>870.36549500000001</c:v>
                </c:pt>
                <c:pt idx="7224">
                  <c:v>866.58029499999998</c:v>
                </c:pt>
                <c:pt idx="7225">
                  <c:v>862.76004699999999</c:v>
                </c:pt>
                <c:pt idx="7226">
                  <c:v>859.25523299999998</c:v>
                </c:pt>
                <c:pt idx="7227">
                  <c:v>856.17099599999995</c:v>
                </c:pt>
                <c:pt idx="7228">
                  <c:v>853.57743400000004</c:v>
                </c:pt>
                <c:pt idx="7229">
                  <c:v>851.15911200000005</c:v>
                </c:pt>
                <c:pt idx="7230">
                  <c:v>852.56103700000006</c:v>
                </c:pt>
                <c:pt idx="7231">
                  <c:v>853.26199999999994</c:v>
                </c:pt>
                <c:pt idx="7232">
                  <c:v>857.71311500000002</c:v>
                </c:pt>
                <c:pt idx="7233">
                  <c:v>862.16422899999998</c:v>
                </c:pt>
                <c:pt idx="7234">
                  <c:v>867.31630600000005</c:v>
                </c:pt>
                <c:pt idx="7235">
                  <c:v>870.08510999999999</c:v>
                </c:pt>
                <c:pt idx="7236">
                  <c:v>873.30953899999997</c:v>
                </c:pt>
                <c:pt idx="7237">
                  <c:v>875.83300499999996</c:v>
                </c:pt>
                <c:pt idx="7238">
                  <c:v>875.02689799999996</c:v>
                </c:pt>
                <c:pt idx="7239">
                  <c:v>871.48703599999999</c:v>
                </c:pt>
                <c:pt idx="7240">
                  <c:v>867.35135400000001</c:v>
                </c:pt>
                <c:pt idx="7241">
                  <c:v>863.53110700000002</c:v>
                </c:pt>
                <c:pt idx="7242">
                  <c:v>859.85105099999998</c:v>
                </c:pt>
                <c:pt idx="7243">
                  <c:v>858.34398099999999</c:v>
                </c:pt>
                <c:pt idx="7244">
                  <c:v>853.33209699999998</c:v>
                </c:pt>
                <c:pt idx="7245">
                  <c:v>849.897378</c:v>
                </c:pt>
                <c:pt idx="7246">
                  <c:v>848.14497100000006</c:v>
                </c:pt>
                <c:pt idx="7247">
                  <c:v>845.90188999999998</c:v>
                </c:pt>
                <c:pt idx="7248">
                  <c:v>845.62150499999996</c:v>
                </c:pt>
                <c:pt idx="7249">
                  <c:v>849.26651200000003</c:v>
                </c:pt>
                <c:pt idx="7250">
                  <c:v>853.717626</c:v>
                </c:pt>
                <c:pt idx="7251">
                  <c:v>858.16874099999995</c:v>
                </c:pt>
                <c:pt idx="7252">
                  <c:v>862.02403600000002</c:v>
                </c:pt>
                <c:pt idx="7253">
                  <c:v>864.54750300000001</c:v>
                </c:pt>
                <c:pt idx="7254">
                  <c:v>863.00538400000005</c:v>
                </c:pt>
                <c:pt idx="7255">
                  <c:v>860.76230299999997</c:v>
                </c:pt>
                <c:pt idx="7256">
                  <c:v>856.626622</c:v>
                </c:pt>
                <c:pt idx="7257">
                  <c:v>853.08676000000003</c:v>
                </c:pt>
                <c:pt idx="7258">
                  <c:v>850.14271499999995</c:v>
                </c:pt>
                <c:pt idx="7259">
                  <c:v>847.689345</c:v>
                </c:pt>
                <c:pt idx="7260">
                  <c:v>846.00703399999998</c:v>
                </c:pt>
                <c:pt idx="7261">
                  <c:v>842.99289399999998</c:v>
                </c:pt>
                <c:pt idx="7262">
                  <c:v>841.065246</c:v>
                </c:pt>
                <c:pt idx="7263">
                  <c:v>845.51635999999996</c:v>
                </c:pt>
                <c:pt idx="7264">
                  <c:v>849.96747500000004</c:v>
                </c:pt>
                <c:pt idx="7265">
                  <c:v>855.25974399999996</c:v>
                </c:pt>
                <c:pt idx="7266">
                  <c:v>859.39542600000004</c:v>
                </c:pt>
                <c:pt idx="7267">
                  <c:v>861.98898799999995</c:v>
                </c:pt>
                <c:pt idx="7268">
                  <c:v>861.042688</c:v>
                </c:pt>
                <c:pt idx="7269">
                  <c:v>858.028548</c:v>
                </c:pt>
                <c:pt idx="7270">
                  <c:v>854.80411900000001</c:v>
                </c:pt>
                <c:pt idx="7271">
                  <c:v>851.78997800000002</c:v>
                </c:pt>
                <c:pt idx="7272">
                  <c:v>848.84593400000006</c:v>
                </c:pt>
                <c:pt idx="7273">
                  <c:v>845.65655300000003</c:v>
                </c:pt>
                <c:pt idx="7274">
                  <c:v>842.95784600000002</c:v>
                </c:pt>
                <c:pt idx="7275">
                  <c:v>840.81990900000005</c:v>
                </c:pt>
                <c:pt idx="7276">
                  <c:v>837.91091300000005</c:v>
                </c:pt>
                <c:pt idx="7277">
                  <c:v>839.31283900000005</c:v>
                </c:pt>
                <c:pt idx="7278">
                  <c:v>834.16076099999998</c:v>
                </c:pt>
                <c:pt idx="7279">
                  <c:v>832.79388400000005</c:v>
                </c:pt>
                <c:pt idx="7280">
                  <c:v>832.72378700000002</c:v>
                </c:pt>
                <c:pt idx="7281">
                  <c:v>836.47393899999997</c:v>
                </c:pt>
                <c:pt idx="7282">
                  <c:v>842.01154599999995</c:v>
                </c:pt>
                <c:pt idx="7283">
                  <c:v>847.89963399999999</c:v>
                </c:pt>
                <c:pt idx="7284">
                  <c:v>852.210556</c:v>
                </c:pt>
                <c:pt idx="7285">
                  <c:v>854.69897400000002</c:v>
                </c:pt>
                <c:pt idx="7286">
                  <c:v>853.68257800000003</c:v>
                </c:pt>
                <c:pt idx="7287">
                  <c:v>850.77358200000003</c:v>
                </c:pt>
                <c:pt idx="7288">
                  <c:v>847.72439299999996</c:v>
                </c:pt>
                <c:pt idx="7289">
                  <c:v>845.02568599999995</c:v>
                </c:pt>
                <c:pt idx="7290">
                  <c:v>842.32697900000005</c:v>
                </c:pt>
                <c:pt idx="7291">
                  <c:v>839.73341600000003</c:v>
                </c:pt>
                <c:pt idx="7292">
                  <c:v>836.99966099999995</c:v>
                </c:pt>
                <c:pt idx="7293">
                  <c:v>834.79162799999995</c:v>
                </c:pt>
                <c:pt idx="7294">
                  <c:v>832.72378700000002</c:v>
                </c:pt>
                <c:pt idx="7295">
                  <c:v>831.32186200000001</c:v>
                </c:pt>
                <c:pt idx="7296">
                  <c:v>829.35916499999996</c:v>
                </c:pt>
                <c:pt idx="7297">
                  <c:v>828.09743200000003</c:v>
                </c:pt>
                <c:pt idx="7298">
                  <c:v>827.85209499999996</c:v>
                </c:pt>
                <c:pt idx="7299">
                  <c:v>832.65369099999998</c:v>
                </c:pt>
                <c:pt idx="7300">
                  <c:v>838.40158699999995</c:v>
                </c:pt>
                <c:pt idx="7301">
                  <c:v>843.58871199999999</c:v>
                </c:pt>
                <c:pt idx="7302">
                  <c:v>848.42535599999997</c:v>
                </c:pt>
                <c:pt idx="7303">
                  <c:v>851.54464099999996</c:v>
                </c:pt>
                <c:pt idx="7304">
                  <c:v>850.56329300000004</c:v>
                </c:pt>
                <c:pt idx="7305">
                  <c:v>847.72439299999996</c:v>
                </c:pt>
                <c:pt idx="7306">
                  <c:v>844.04433800000004</c:v>
                </c:pt>
                <c:pt idx="7307">
                  <c:v>842.22183500000006</c:v>
                </c:pt>
                <c:pt idx="7308">
                  <c:v>839.558176</c:v>
                </c:pt>
                <c:pt idx="7309">
                  <c:v>836.754324</c:v>
                </c:pt>
                <c:pt idx="7310">
                  <c:v>834.26590599999997</c:v>
                </c:pt>
                <c:pt idx="7311">
                  <c:v>831.91768000000002</c:v>
                </c:pt>
                <c:pt idx="7312">
                  <c:v>829.14887699999997</c:v>
                </c:pt>
                <c:pt idx="7313">
                  <c:v>826.97589200000004</c:v>
                </c:pt>
                <c:pt idx="7314">
                  <c:v>825.15338799999995</c:v>
                </c:pt>
                <c:pt idx="7315">
                  <c:v>823.57622200000003</c:v>
                </c:pt>
                <c:pt idx="7316">
                  <c:v>820.94761100000005</c:v>
                </c:pt>
                <c:pt idx="7317">
                  <c:v>813.58749999999998</c:v>
                </c:pt>
                <c:pt idx="7318">
                  <c:v>805.77176399999996</c:v>
                </c:pt>
                <c:pt idx="7319">
                  <c:v>797.605546</c:v>
                </c:pt>
                <c:pt idx="7320">
                  <c:v>795.46760900000004</c:v>
                </c:pt>
                <c:pt idx="7321">
                  <c:v>795.46760900000004</c:v>
                </c:pt>
                <c:pt idx="7322">
                  <c:v>795.53770599999996</c:v>
                </c:pt>
                <c:pt idx="7323">
                  <c:v>795.43256099999996</c:v>
                </c:pt>
                <c:pt idx="7324">
                  <c:v>795.43256099999996</c:v>
                </c:pt>
                <c:pt idx="7325">
                  <c:v>795.43256099999996</c:v>
                </c:pt>
                <c:pt idx="7326">
                  <c:v>795.46760900000004</c:v>
                </c:pt>
                <c:pt idx="7327">
                  <c:v>795.502658</c:v>
                </c:pt>
                <c:pt idx="7328">
                  <c:v>795.36246500000004</c:v>
                </c:pt>
                <c:pt idx="7329">
                  <c:v>795.46760900000004</c:v>
                </c:pt>
                <c:pt idx="7330">
                  <c:v>795.60780199999999</c:v>
                </c:pt>
                <c:pt idx="7331">
                  <c:v>795.43256099999996</c:v>
                </c:pt>
                <c:pt idx="7332">
                  <c:v>795.32741699999997</c:v>
                </c:pt>
                <c:pt idx="7333">
                  <c:v>795.57275400000003</c:v>
                </c:pt>
                <c:pt idx="7334">
                  <c:v>795.43256099999996</c:v>
                </c:pt>
                <c:pt idx="7335">
                  <c:v>795.502658</c:v>
                </c:pt>
                <c:pt idx="7336">
                  <c:v>795.43256099999996</c:v>
                </c:pt>
                <c:pt idx="7337">
                  <c:v>795.32741699999997</c:v>
                </c:pt>
                <c:pt idx="7338">
                  <c:v>795.43256099999996</c:v>
                </c:pt>
                <c:pt idx="7339">
                  <c:v>795.397513</c:v>
                </c:pt>
                <c:pt idx="7340">
                  <c:v>795.397513</c:v>
                </c:pt>
                <c:pt idx="7341">
                  <c:v>795.36246500000004</c:v>
                </c:pt>
                <c:pt idx="7342">
                  <c:v>795.397513</c:v>
                </c:pt>
                <c:pt idx="7343">
                  <c:v>795.397513</c:v>
                </c:pt>
                <c:pt idx="7344">
                  <c:v>797.14991999999995</c:v>
                </c:pt>
                <c:pt idx="7345">
                  <c:v>795.502658</c:v>
                </c:pt>
                <c:pt idx="7346">
                  <c:v>795.46760900000004</c:v>
                </c:pt>
                <c:pt idx="7347">
                  <c:v>795.43256099999996</c:v>
                </c:pt>
                <c:pt idx="7348">
                  <c:v>797.50040200000001</c:v>
                </c:pt>
                <c:pt idx="7349">
                  <c:v>795.53770599999996</c:v>
                </c:pt>
                <c:pt idx="7350">
                  <c:v>795.397513</c:v>
                </c:pt>
                <c:pt idx="7351">
                  <c:v>795.46760900000004</c:v>
                </c:pt>
                <c:pt idx="7352">
                  <c:v>795.46760900000004</c:v>
                </c:pt>
                <c:pt idx="7353">
                  <c:v>795.502658</c:v>
                </c:pt>
                <c:pt idx="7354">
                  <c:v>795.46760900000004</c:v>
                </c:pt>
                <c:pt idx="7355">
                  <c:v>795.43256099999996</c:v>
                </c:pt>
                <c:pt idx="7356">
                  <c:v>795.502658</c:v>
                </c:pt>
                <c:pt idx="7357">
                  <c:v>795.43256099999996</c:v>
                </c:pt>
                <c:pt idx="7358">
                  <c:v>795.397513</c:v>
                </c:pt>
                <c:pt idx="7359">
                  <c:v>795.397513</c:v>
                </c:pt>
                <c:pt idx="7360">
                  <c:v>795.397513</c:v>
                </c:pt>
                <c:pt idx="7361">
                  <c:v>795.64284999999995</c:v>
                </c:pt>
                <c:pt idx="7362">
                  <c:v>795.36246500000004</c:v>
                </c:pt>
                <c:pt idx="7363">
                  <c:v>795.43256099999996</c:v>
                </c:pt>
                <c:pt idx="7364">
                  <c:v>795.53770599999996</c:v>
                </c:pt>
                <c:pt idx="7365">
                  <c:v>795.53770599999996</c:v>
                </c:pt>
                <c:pt idx="7366">
                  <c:v>795.502658</c:v>
                </c:pt>
                <c:pt idx="7367">
                  <c:v>795.502658</c:v>
                </c:pt>
                <c:pt idx="7368">
                  <c:v>795.36246500000004</c:v>
                </c:pt>
                <c:pt idx="7369">
                  <c:v>795.53770599999996</c:v>
                </c:pt>
                <c:pt idx="7370">
                  <c:v>796.97468000000003</c:v>
                </c:pt>
                <c:pt idx="7371">
                  <c:v>795.43256099999996</c:v>
                </c:pt>
                <c:pt idx="7372">
                  <c:v>795.46760900000004</c:v>
                </c:pt>
                <c:pt idx="7373">
                  <c:v>795.57275400000003</c:v>
                </c:pt>
                <c:pt idx="7374">
                  <c:v>795.25732100000005</c:v>
                </c:pt>
                <c:pt idx="7375">
                  <c:v>795.46760900000004</c:v>
                </c:pt>
                <c:pt idx="7376">
                  <c:v>795.29236900000001</c:v>
                </c:pt>
                <c:pt idx="7377">
                  <c:v>795.397513</c:v>
                </c:pt>
                <c:pt idx="7378">
                  <c:v>795.53770599999996</c:v>
                </c:pt>
                <c:pt idx="7379">
                  <c:v>795.397513</c:v>
                </c:pt>
                <c:pt idx="7380">
                  <c:v>795.397513</c:v>
                </c:pt>
                <c:pt idx="7381">
                  <c:v>795.502658</c:v>
                </c:pt>
                <c:pt idx="7382">
                  <c:v>795.502658</c:v>
                </c:pt>
                <c:pt idx="7383">
                  <c:v>795.46760900000004</c:v>
                </c:pt>
                <c:pt idx="7384">
                  <c:v>795.397513</c:v>
                </c:pt>
                <c:pt idx="7385">
                  <c:v>795.53770599999996</c:v>
                </c:pt>
                <c:pt idx="7386">
                  <c:v>795.502658</c:v>
                </c:pt>
                <c:pt idx="7387">
                  <c:v>795.397513</c:v>
                </c:pt>
                <c:pt idx="7388">
                  <c:v>795.46760900000004</c:v>
                </c:pt>
                <c:pt idx="7389">
                  <c:v>795.43256099999996</c:v>
                </c:pt>
                <c:pt idx="7390">
                  <c:v>795.502658</c:v>
                </c:pt>
                <c:pt idx="7391">
                  <c:v>795.36246500000004</c:v>
                </c:pt>
                <c:pt idx="7392">
                  <c:v>795.46760900000004</c:v>
                </c:pt>
                <c:pt idx="7393">
                  <c:v>795.502658</c:v>
                </c:pt>
                <c:pt idx="7394">
                  <c:v>795.53770599999996</c:v>
                </c:pt>
                <c:pt idx="7395">
                  <c:v>795.60780199999999</c:v>
                </c:pt>
                <c:pt idx="7396">
                  <c:v>795.397513</c:v>
                </c:pt>
                <c:pt idx="7397">
                  <c:v>795.43256099999996</c:v>
                </c:pt>
                <c:pt idx="7398">
                  <c:v>795.397513</c:v>
                </c:pt>
                <c:pt idx="7399">
                  <c:v>795.43256099999996</c:v>
                </c:pt>
                <c:pt idx="7400">
                  <c:v>795.397513</c:v>
                </c:pt>
                <c:pt idx="7401">
                  <c:v>795.36246500000004</c:v>
                </c:pt>
                <c:pt idx="7402">
                  <c:v>795.502658</c:v>
                </c:pt>
                <c:pt idx="7403">
                  <c:v>795.502658</c:v>
                </c:pt>
                <c:pt idx="7404">
                  <c:v>795.43256099999996</c:v>
                </c:pt>
                <c:pt idx="7405">
                  <c:v>795.43256099999996</c:v>
                </c:pt>
                <c:pt idx="7406">
                  <c:v>795.397513</c:v>
                </c:pt>
                <c:pt idx="7407">
                  <c:v>795.502658</c:v>
                </c:pt>
                <c:pt idx="7408">
                  <c:v>795.502658</c:v>
                </c:pt>
                <c:pt idx="7409">
                  <c:v>795.53770599999996</c:v>
                </c:pt>
                <c:pt idx="7410">
                  <c:v>795.57275400000003</c:v>
                </c:pt>
                <c:pt idx="7411">
                  <c:v>795.46760900000004</c:v>
                </c:pt>
                <c:pt idx="7412">
                  <c:v>795.53770599999996</c:v>
                </c:pt>
                <c:pt idx="7413">
                  <c:v>795.502658</c:v>
                </c:pt>
                <c:pt idx="7414">
                  <c:v>795.397513</c:v>
                </c:pt>
                <c:pt idx="7415">
                  <c:v>795.397513</c:v>
                </c:pt>
                <c:pt idx="7416">
                  <c:v>796.83448699999997</c:v>
                </c:pt>
                <c:pt idx="7417">
                  <c:v>795.46760900000004</c:v>
                </c:pt>
                <c:pt idx="7418">
                  <c:v>795.57275400000003</c:v>
                </c:pt>
                <c:pt idx="7419">
                  <c:v>795.502658</c:v>
                </c:pt>
                <c:pt idx="7420">
                  <c:v>795.64284999999995</c:v>
                </c:pt>
                <c:pt idx="7421">
                  <c:v>795.397513</c:v>
                </c:pt>
                <c:pt idx="7422">
                  <c:v>795.74799499999995</c:v>
                </c:pt>
                <c:pt idx="7423">
                  <c:v>795.43256099999996</c:v>
                </c:pt>
                <c:pt idx="7424">
                  <c:v>795.32741699999997</c:v>
                </c:pt>
                <c:pt idx="7425">
                  <c:v>795.74799499999995</c:v>
                </c:pt>
                <c:pt idx="7426">
                  <c:v>795.46760900000004</c:v>
                </c:pt>
                <c:pt idx="7427">
                  <c:v>795.46760900000004</c:v>
                </c:pt>
                <c:pt idx="7428">
                  <c:v>795.46760900000004</c:v>
                </c:pt>
                <c:pt idx="7429">
                  <c:v>795.32741699999997</c:v>
                </c:pt>
                <c:pt idx="7430">
                  <c:v>796.203621</c:v>
                </c:pt>
                <c:pt idx="7431">
                  <c:v>795.43256099999996</c:v>
                </c:pt>
                <c:pt idx="7432">
                  <c:v>795.67789800000003</c:v>
                </c:pt>
                <c:pt idx="7433">
                  <c:v>795.43256099999996</c:v>
                </c:pt>
                <c:pt idx="7434">
                  <c:v>795.43256099999996</c:v>
                </c:pt>
                <c:pt idx="7435">
                  <c:v>795.502658</c:v>
                </c:pt>
                <c:pt idx="7436">
                  <c:v>795.46760900000004</c:v>
                </c:pt>
                <c:pt idx="7437">
                  <c:v>795.43256099999996</c:v>
                </c:pt>
                <c:pt idx="7438">
                  <c:v>795.60780199999999</c:v>
                </c:pt>
                <c:pt idx="7439">
                  <c:v>795.53770599999996</c:v>
                </c:pt>
                <c:pt idx="7440">
                  <c:v>795.88818700000002</c:v>
                </c:pt>
                <c:pt idx="7441">
                  <c:v>795.502658</c:v>
                </c:pt>
                <c:pt idx="7442">
                  <c:v>795.46760900000004</c:v>
                </c:pt>
                <c:pt idx="7443">
                  <c:v>795.502658</c:v>
                </c:pt>
                <c:pt idx="7444">
                  <c:v>795.43256099999996</c:v>
                </c:pt>
                <c:pt idx="7445">
                  <c:v>795</c:v>
                </c:pt>
                <c:pt idx="7446">
                  <c:v>795.397513</c:v>
                </c:pt>
                <c:pt idx="7447">
                  <c:v>795.71294599999999</c:v>
                </c:pt>
                <c:pt idx="7448">
                  <c:v>795.46760900000004</c:v>
                </c:pt>
                <c:pt idx="7449">
                  <c:v>795.43256099999996</c:v>
                </c:pt>
                <c:pt idx="7450">
                  <c:v>795.397513</c:v>
                </c:pt>
                <c:pt idx="7451">
                  <c:v>795.36246500000004</c:v>
                </c:pt>
                <c:pt idx="7452">
                  <c:v>795.36246500000004</c:v>
                </c:pt>
                <c:pt idx="7453">
                  <c:v>795.46760900000004</c:v>
                </c:pt>
                <c:pt idx="7454">
                  <c:v>795.43256099999996</c:v>
                </c:pt>
                <c:pt idx="7455">
                  <c:v>795.43256099999996</c:v>
                </c:pt>
                <c:pt idx="7456">
                  <c:v>795.397513</c:v>
                </c:pt>
                <c:pt idx="7457">
                  <c:v>795.43256099999996</c:v>
                </c:pt>
                <c:pt idx="7458">
                  <c:v>795.43256099999996</c:v>
                </c:pt>
                <c:pt idx="7459">
                  <c:v>795.397513</c:v>
                </c:pt>
                <c:pt idx="7460">
                  <c:v>795.43256099999996</c:v>
                </c:pt>
                <c:pt idx="7461">
                  <c:v>795.60780199999999</c:v>
                </c:pt>
                <c:pt idx="7462">
                  <c:v>795.397513</c:v>
                </c:pt>
                <c:pt idx="7463">
                  <c:v>795.32741699999997</c:v>
                </c:pt>
                <c:pt idx="7464">
                  <c:v>795.11712799999998</c:v>
                </c:pt>
                <c:pt idx="7465">
                  <c:v>795.60780199999999</c:v>
                </c:pt>
                <c:pt idx="7466">
                  <c:v>795.53770599999996</c:v>
                </c:pt>
                <c:pt idx="7467">
                  <c:v>795.57275400000003</c:v>
                </c:pt>
                <c:pt idx="7468">
                  <c:v>795.46760900000004</c:v>
                </c:pt>
                <c:pt idx="7469">
                  <c:v>795.53770599999996</c:v>
                </c:pt>
                <c:pt idx="7470">
                  <c:v>795.502658</c:v>
                </c:pt>
                <c:pt idx="7471">
                  <c:v>795.46760900000004</c:v>
                </c:pt>
                <c:pt idx="7472">
                  <c:v>795.502658</c:v>
                </c:pt>
                <c:pt idx="7473">
                  <c:v>795.397513</c:v>
                </c:pt>
                <c:pt idx="7474">
                  <c:v>795.36246500000004</c:v>
                </c:pt>
                <c:pt idx="7475">
                  <c:v>795.397513</c:v>
                </c:pt>
                <c:pt idx="7476">
                  <c:v>795.397513</c:v>
                </c:pt>
                <c:pt idx="7477">
                  <c:v>795.397513</c:v>
                </c:pt>
                <c:pt idx="7478">
                  <c:v>795.43256099999996</c:v>
                </c:pt>
                <c:pt idx="7479">
                  <c:v>795.53770599999996</c:v>
                </c:pt>
                <c:pt idx="7480">
                  <c:v>795.32741699999997</c:v>
                </c:pt>
                <c:pt idx="7481">
                  <c:v>795.67789800000003</c:v>
                </c:pt>
                <c:pt idx="7482">
                  <c:v>795.397513</c:v>
                </c:pt>
                <c:pt idx="7483">
                  <c:v>795.397513</c:v>
                </c:pt>
                <c:pt idx="7484">
                  <c:v>795.46760900000004</c:v>
                </c:pt>
                <c:pt idx="7485">
                  <c:v>795.502658</c:v>
                </c:pt>
                <c:pt idx="7486">
                  <c:v>795.57275400000003</c:v>
                </c:pt>
                <c:pt idx="7487">
                  <c:v>795.29236900000001</c:v>
                </c:pt>
                <c:pt idx="7488">
                  <c:v>795.502658</c:v>
                </c:pt>
                <c:pt idx="7489">
                  <c:v>795.397513</c:v>
                </c:pt>
                <c:pt idx="7490">
                  <c:v>795.57275400000003</c:v>
                </c:pt>
                <c:pt idx="7491">
                  <c:v>795.43256099999996</c:v>
                </c:pt>
                <c:pt idx="7492">
                  <c:v>795.46760900000004</c:v>
                </c:pt>
                <c:pt idx="7493">
                  <c:v>795.36246500000004</c:v>
                </c:pt>
                <c:pt idx="7494">
                  <c:v>795.502658</c:v>
                </c:pt>
                <c:pt idx="7495">
                  <c:v>796.30876499999999</c:v>
                </c:pt>
                <c:pt idx="7496">
                  <c:v>795.36246500000004</c:v>
                </c:pt>
                <c:pt idx="7497">
                  <c:v>795.43256099999996</c:v>
                </c:pt>
                <c:pt idx="7498">
                  <c:v>795.36246500000004</c:v>
                </c:pt>
                <c:pt idx="7499">
                  <c:v>795.502658</c:v>
                </c:pt>
                <c:pt idx="7500">
                  <c:v>795.60780199999999</c:v>
                </c:pt>
                <c:pt idx="7501">
                  <c:v>795.502658</c:v>
                </c:pt>
                <c:pt idx="7502">
                  <c:v>795.502658</c:v>
                </c:pt>
                <c:pt idx="7503">
                  <c:v>795.397513</c:v>
                </c:pt>
                <c:pt idx="7504">
                  <c:v>795.64284999999995</c:v>
                </c:pt>
                <c:pt idx="7505">
                  <c:v>795.397513</c:v>
                </c:pt>
                <c:pt idx="7506">
                  <c:v>795.32741699999997</c:v>
                </c:pt>
                <c:pt idx="7507">
                  <c:v>795.502658</c:v>
                </c:pt>
                <c:pt idx="7508">
                  <c:v>795.46760900000004</c:v>
                </c:pt>
                <c:pt idx="7509">
                  <c:v>795.57275400000003</c:v>
                </c:pt>
                <c:pt idx="7510">
                  <c:v>795.502658</c:v>
                </c:pt>
                <c:pt idx="7511">
                  <c:v>795.25732100000005</c:v>
                </c:pt>
                <c:pt idx="7512">
                  <c:v>795.46760900000004</c:v>
                </c:pt>
                <c:pt idx="7513">
                  <c:v>795.53770599999996</c:v>
                </c:pt>
                <c:pt idx="7514">
                  <c:v>795.397513</c:v>
                </c:pt>
                <c:pt idx="7515">
                  <c:v>795.36246500000004</c:v>
                </c:pt>
                <c:pt idx="7516">
                  <c:v>795.397513</c:v>
                </c:pt>
                <c:pt idx="7517">
                  <c:v>795.46760900000004</c:v>
                </c:pt>
                <c:pt idx="7518">
                  <c:v>795.397513</c:v>
                </c:pt>
                <c:pt idx="7519">
                  <c:v>795.46760900000004</c:v>
                </c:pt>
                <c:pt idx="7520">
                  <c:v>795.43256099999996</c:v>
                </c:pt>
                <c:pt idx="7521">
                  <c:v>795.397513</c:v>
                </c:pt>
                <c:pt idx="7522">
                  <c:v>795.60780199999999</c:v>
                </c:pt>
                <c:pt idx="7523">
                  <c:v>795.15217600000005</c:v>
                </c:pt>
                <c:pt idx="7524">
                  <c:v>795.502658</c:v>
                </c:pt>
                <c:pt idx="7525">
                  <c:v>795.502658</c:v>
                </c:pt>
                <c:pt idx="7526">
                  <c:v>795.43256099999996</c:v>
                </c:pt>
                <c:pt idx="7527">
                  <c:v>795.43256099999996</c:v>
                </c:pt>
                <c:pt idx="7528">
                  <c:v>795</c:v>
                </c:pt>
                <c:pt idx="7529">
                  <c:v>795.502658</c:v>
                </c:pt>
                <c:pt idx="7530">
                  <c:v>795.46760900000004</c:v>
                </c:pt>
                <c:pt idx="7531">
                  <c:v>795.36246500000004</c:v>
                </c:pt>
                <c:pt idx="7532">
                  <c:v>795.502658</c:v>
                </c:pt>
                <c:pt idx="7533">
                  <c:v>795.64284999999995</c:v>
                </c:pt>
                <c:pt idx="7534">
                  <c:v>795.502658</c:v>
                </c:pt>
                <c:pt idx="7535">
                  <c:v>795.46760900000004</c:v>
                </c:pt>
                <c:pt idx="7536">
                  <c:v>795.46760900000004</c:v>
                </c:pt>
                <c:pt idx="7537">
                  <c:v>795.397513</c:v>
                </c:pt>
                <c:pt idx="7538">
                  <c:v>795.397513</c:v>
                </c:pt>
                <c:pt idx="7539">
                  <c:v>795.43256099999996</c:v>
                </c:pt>
                <c:pt idx="7540">
                  <c:v>795.46760900000004</c:v>
                </c:pt>
                <c:pt idx="7541">
                  <c:v>795.46760900000004</c:v>
                </c:pt>
                <c:pt idx="7542">
                  <c:v>795.57275400000003</c:v>
                </c:pt>
                <c:pt idx="7543">
                  <c:v>795.502658</c:v>
                </c:pt>
                <c:pt idx="7544">
                  <c:v>795.32741699999997</c:v>
                </c:pt>
                <c:pt idx="7545">
                  <c:v>795.43256099999996</c:v>
                </c:pt>
                <c:pt idx="7546">
                  <c:v>795.43256099999996</c:v>
                </c:pt>
                <c:pt idx="7547">
                  <c:v>795.53770599999996</c:v>
                </c:pt>
                <c:pt idx="7548">
                  <c:v>795.46760900000004</c:v>
                </c:pt>
                <c:pt idx="7549">
                  <c:v>795.43256099999996</c:v>
                </c:pt>
                <c:pt idx="7550">
                  <c:v>795.60780199999999</c:v>
                </c:pt>
                <c:pt idx="7551">
                  <c:v>795.502658</c:v>
                </c:pt>
                <c:pt idx="7552">
                  <c:v>795.36246500000004</c:v>
                </c:pt>
                <c:pt idx="7553">
                  <c:v>795.36246500000004</c:v>
                </c:pt>
                <c:pt idx="7554">
                  <c:v>795.43256099999996</c:v>
                </c:pt>
                <c:pt idx="7555">
                  <c:v>795.29236900000001</c:v>
                </c:pt>
                <c:pt idx="7556">
                  <c:v>795.36246500000004</c:v>
                </c:pt>
                <c:pt idx="7557">
                  <c:v>795.397513</c:v>
                </c:pt>
                <c:pt idx="7558">
                  <c:v>795.502658</c:v>
                </c:pt>
                <c:pt idx="7559">
                  <c:v>795.502658</c:v>
                </c:pt>
                <c:pt idx="7560">
                  <c:v>795.502658</c:v>
                </c:pt>
                <c:pt idx="7561">
                  <c:v>795.397513</c:v>
                </c:pt>
                <c:pt idx="7562">
                  <c:v>795.53770599999996</c:v>
                </c:pt>
                <c:pt idx="7563">
                  <c:v>795.57275400000003</c:v>
                </c:pt>
                <c:pt idx="7564">
                  <c:v>795.502658</c:v>
                </c:pt>
                <c:pt idx="7565">
                  <c:v>795.397513</c:v>
                </c:pt>
                <c:pt idx="7566">
                  <c:v>795.60780199999999</c:v>
                </c:pt>
                <c:pt idx="7567">
                  <c:v>795.46760900000004</c:v>
                </c:pt>
                <c:pt idx="7568">
                  <c:v>795.29236900000001</c:v>
                </c:pt>
                <c:pt idx="7569">
                  <c:v>795.397513</c:v>
                </c:pt>
                <c:pt idx="7570">
                  <c:v>795.397513</c:v>
                </c:pt>
                <c:pt idx="7571">
                  <c:v>795.502658</c:v>
                </c:pt>
                <c:pt idx="7572">
                  <c:v>795.397513</c:v>
                </c:pt>
                <c:pt idx="7573">
                  <c:v>795.53770599999996</c:v>
                </c:pt>
                <c:pt idx="7574">
                  <c:v>795.64284999999995</c:v>
                </c:pt>
                <c:pt idx="7575">
                  <c:v>795.36246500000004</c:v>
                </c:pt>
                <c:pt idx="7576">
                  <c:v>795.46760900000004</c:v>
                </c:pt>
                <c:pt idx="7577">
                  <c:v>795.57275400000003</c:v>
                </c:pt>
                <c:pt idx="7578">
                  <c:v>795.46760900000004</c:v>
                </c:pt>
                <c:pt idx="7579">
                  <c:v>795.397513</c:v>
                </c:pt>
                <c:pt idx="7580">
                  <c:v>795.397513</c:v>
                </c:pt>
                <c:pt idx="7581">
                  <c:v>795.46760900000004</c:v>
                </c:pt>
                <c:pt idx="7582">
                  <c:v>795.502658</c:v>
                </c:pt>
                <c:pt idx="7583">
                  <c:v>795.29236900000001</c:v>
                </c:pt>
                <c:pt idx="7584">
                  <c:v>795.397513</c:v>
                </c:pt>
                <c:pt idx="7585">
                  <c:v>795.502658</c:v>
                </c:pt>
                <c:pt idx="7586">
                  <c:v>796.203621</c:v>
                </c:pt>
                <c:pt idx="7587">
                  <c:v>795.53770599999996</c:v>
                </c:pt>
                <c:pt idx="7588">
                  <c:v>795.36246500000004</c:v>
                </c:pt>
                <c:pt idx="7589">
                  <c:v>796.06342800000004</c:v>
                </c:pt>
                <c:pt idx="7590">
                  <c:v>795.46760900000004</c:v>
                </c:pt>
                <c:pt idx="7591">
                  <c:v>795</c:v>
                </c:pt>
                <c:pt idx="7592">
                  <c:v>795.502658</c:v>
                </c:pt>
                <c:pt idx="7593">
                  <c:v>795.502658</c:v>
                </c:pt>
                <c:pt idx="7594">
                  <c:v>795.46760900000004</c:v>
                </c:pt>
                <c:pt idx="7595">
                  <c:v>795.53770599999996</c:v>
                </c:pt>
                <c:pt idx="7596">
                  <c:v>795.46760900000004</c:v>
                </c:pt>
                <c:pt idx="7597">
                  <c:v>795.46760900000004</c:v>
                </c:pt>
                <c:pt idx="7598">
                  <c:v>795.502658</c:v>
                </c:pt>
                <c:pt idx="7599">
                  <c:v>795.46760900000004</c:v>
                </c:pt>
                <c:pt idx="7600">
                  <c:v>795.71294599999999</c:v>
                </c:pt>
                <c:pt idx="7601">
                  <c:v>795.36246500000004</c:v>
                </c:pt>
                <c:pt idx="7602">
                  <c:v>795.502658</c:v>
                </c:pt>
                <c:pt idx="7603">
                  <c:v>795.57275400000003</c:v>
                </c:pt>
                <c:pt idx="7604">
                  <c:v>795.18722400000001</c:v>
                </c:pt>
                <c:pt idx="7605">
                  <c:v>795.32741699999997</c:v>
                </c:pt>
                <c:pt idx="7606">
                  <c:v>795.397513</c:v>
                </c:pt>
                <c:pt idx="7607">
                  <c:v>795.502658</c:v>
                </c:pt>
                <c:pt idx="7608">
                  <c:v>795.397513</c:v>
                </c:pt>
                <c:pt idx="7609">
                  <c:v>795.53770599999996</c:v>
                </c:pt>
                <c:pt idx="7610">
                  <c:v>795.43256099999996</c:v>
                </c:pt>
                <c:pt idx="7611">
                  <c:v>795.397513</c:v>
                </c:pt>
                <c:pt idx="7612">
                  <c:v>795.43256099999996</c:v>
                </c:pt>
                <c:pt idx="7613">
                  <c:v>795.43256099999996</c:v>
                </c:pt>
                <c:pt idx="7614">
                  <c:v>795.502658</c:v>
                </c:pt>
                <c:pt idx="7615">
                  <c:v>795.397513</c:v>
                </c:pt>
                <c:pt idx="7616">
                  <c:v>795.46760900000004</c:v>
                </c:pt>
                <c:pt idx="7617">
                  <c:v>795</c:v>
                </c:pt>
                <c:pt idx="7618">
                  <c:v>795.502658</c:v>
                </c:pt>
                <c:pt idx="7619">
                  <c:v>795.502658</c:v>
                </c:pt>
                <c:pt idx="7620">
                  <c:v>795.53770599999996</c:v>
                </c:pt>
                <c:pt idx="7621">
                  <c:v>795.57275400000003</c:v>
                </c:pt>
                <c:pt idx="7622">
                  <c:v>795.29236900000001</c:v>
                </c:pt>
                <c:pt idx="7623">
                  <c:v>795.53770599999996</c:v>
                </c:pt>
                <c:pt idx="7624">
                  <c:v>795.46760900000004</c:v>
                </c:pt>
                <c:pt idx="7625">
                  <c:v>795.64284999999995</c:v>
                </c:pt>
                <c:pt idx="7626">
                  <c:v>795.43256099999996</c:v>
                </c:pt>
                <c:pt idx="7627">
                  <c:v>795.46760900000004</c:v>
                </c:pt>
                <c:pt idx="7628">
                  <c:v>795.32741699999997</c:v>
                </c:pt>
                <c:pt idx="7629">
                  <c:v>795.53770599999996</c:v>
                </c:pt>
                <c:pt idx="7630">
                  <c:v>795.46760900000004</c:v>
                </c:pt>
                <c:pt idx="7631">
                  <c:v>797.605546</c:v>
                </c:pt>
                <c:pt idx="7632">
                  <c:v>795.60780199999999</c:v>
                </c:pt>
                <c:pt idx="7633">
                  <c:v>795.43256099999996</c:v>
                </c:pt>
                <c:pt idx="7634">
                  <c:v>795.46760900000004</c:v>
                </c:pt>
                <c:pt idx="7635">
                  <c:v>795.397513</c:v>
                </c:pt>
                <c:pt idx="7636">
                  <c:v>795.502658</c:v>
                </c:pt>
                <c:pt idx="7637">
                  <c:v>795.397513</c:v>
                </c:pt>
                <c:pt idx="7638">
                  <c:v>795</c:v>
                </c:pt>
                <c:pt idx="7639">
                  <c:v>795.502658</c:v>
                </c:pt>
                <c:pt idx="7640">
                  <c:v>795.502658</c:v>
                </c:pt>
                <c:pt idx="7641">
                  <c:v>795.397513</c:v>
                </c:pt>
                <c:pt idx="7642">
                  <c:v>795.53770599999996</c:v>
                </c:pt>
                <c:pt idx="7643">
                  <c:v>795.46760900000004</c:v>
                </c:pt>
                <c:pt idx="7644">
                  <c:v>795.53770599999996</c:v>
                </c:pt>
                <c:pt idx="7645">
                  <c:v>796.16857200000004</c:v>
                </c:pt>
                <c:pt idx="7646">
                  <c:v>795.397513</c:v>
                </c:pt>
                <c:pt idx="7647">
                  <c:v>795.53770599999996</c:v>
                </c:pt>
                <c:pt idx="7648">
                  <c:v>795.57275400000003</c:v>
                </c:pt>
                <c:pt idx="7649">
                  <c:v>795.397513</c:v>
                </c:pt>
                <c:pt idx="7650">
                  <c:v>795.64284999999995</c:v>
                </c:pt>
                <c:pt idx="7651">
                  <c:v>795.53770599999996</c:v>
                </c:pt>
                <c:pt idx="7652">
                  <c:v>795.397513</c:v>
                </c:pt>
                <c:pt idx="7653">
                  <c:v>795.53770599999996</c:v>
                </c:pt>
                <c:pt idx="7654">
                  <c:v>795.36246500000004</c:v>
                </c:pt>
                <c:pt idx="7655">
                  <c:v>795.397513</c:v>
                </c:pt>
                <c:pt idx="7656">
                  <c:v>795.08208000000002</c:v>
                </c:pt>
                <c:pt idx="7657">
                  <c:v>795.397513</c:v>
                </c:pt>
                <c:pt idx="7658">
                  <c:v>795.43256099999996</c:v>
                </c:pt>
                <c:pt idx="7659">
                  <c:v>795.397513</c:v>
                </c:pt>
                <c:pt idx="7660">
                  <c:v>795.46760900000004</c:v>
                </c:pt>
                <c:pt idx="7661">
                  <c:v>795.46760900000004</c:v>
                </c:pt>
                <c:pt idx="7662">
                  <c:v>795.53770599999996</c:v>
                </c:pt>
                <c:pt idx="7663">
                  <c:v>795.502658</c:v>
                </c:pt>
                <c:pt idx="7664">
                  <c:v>795.502658</c:v>
                </c:pt>
                <c:pt idx="7665">
                  <c:v>795.43256099999996</c:v>
                </c:pt>
                <c:pt idx="7666">
                  <c:v>795.397513</c:v>
                </c:pt>
                <c:pt idx="7667">
                  <c:v>795.397513</c:v>
                </c:pt>
                <c:pt idx="7668">
                  <c:v>795.53770599999996</c:v>
                </c:pt>
                <c:pt idx="7669">
                  <c:v>795.502658</c:v>
                </c:pt>
                <c:pt idx="7670">
                  <c:v>795.53770599999996</c:v>
                </c:pt>
                <c:pt idx="7671">
                  <c:v>795.53770599999996</c:v>
                </c:pt>
                <c:pt idx="7672">
                  <c:v>795.397513</c:v>
                </c:pt>
                <c:pt idx="7673">
                  <c:v>795.53770599999996</c:v>
                </c:pt>
                <c:pt idx="7674">
                  <c:v>795.397513</c:v>
                </c:pt>
                <c:pt idx="7675">
                  <c:v>795.397513</c:v>
                </c:pt>
                <c:pt idx="7676">
                  <c:v>795.397513</c:v>
                </c:pt>
                <c:pt idx="7677">
                  <c:v>795</c:v>
                </c:pt>
                <c:pt idx="7678">
                  <c:v>795.46760900000004</c:v>
                </c:pt>
                <c:pt idx="7679">
                  <c:v>795.397513</c:v>
                </c:pt>
                <c:pt idx="7680">
                  <c:v>795.32741699999997</c:v>
                </c:pt>
                <c:pt idx="7681">
                  <c:v>795.43256099999996</c:v>
                </c:pt>
                <c:pt idx="7682">
                  <c:v>795.46760900000004</c:v>
                </c:pt>
                <c:pt idx="7683">
                  <c:v>795.397513</c:v>
                </c:pt>
                <c:pt idx="7684">
                  <c:v>795.502658</c:v>
                </c:pt>
                <c:pt idx="7685">
                  <c:v>795.53770599999996</c:v>
                </c:pt>
                <c:pt idx="7686">
                  <c:v>795.29236900000001</c:v>
                </c:pt>
                <c:pt idx="7687">
                  <c:v>795.397513</c:v>
                </c:pt>
                <c:pt idx="7688">
                  <c:v>795.32741699999997</c:v>
                </c:pt>
                <c:pt idx="7689">
                  <c:v>795.397513</c:v>
                </c:pt>
                <c:pt idx="7690">
                  <c:v>795.46760900000004</c:v>
                </c:pt>
                <c:pt idx="7691">
                  <c:v>795.502658</c:v>
                </c:pt>
                <c:pt idx="7692">
                  <c:v>795.502658</c:v>
                </c:pt>
                <c:pt idx="7693">
                  <c:v>795.36246500000004</c:v>
                </c:pt>
                <c:pt idx="7694">
                  <c:v>795.43256099999996</c:v>
                </c:pt>
                <c:pt idx="7695">
                  <c:v>795.502658</c:v>
                </c:pt>
                <c:pt idx="7696">
                  <c:v>795.502658</c:v>
                </c:pt>
                <c:pt idx="7697">
                  <c:v>795.36246500000004</c:v>
                </c:pt>
                <c:pt idx="7698">
                  <c:v>795.46760900000004</c:v>
                </c:pt>
                <c:pt idx="7699">
                  <c:v>795.397513</c:v>
                </c:pt>
                <c:pt idx="7700">
                  <c:v>795.397513</c:v>
                </c:pt>
                <c:pt idx="7701">
                  <c:v>795.60780199999999</c:v>
                </c:pt>
                <c:pt idx="7702">
                  <c:v>795.43256099999996</c:v>
                </c:pt>
                <c:pt idx="7703">
                  <c:v>795.502658</c:v>
                </c:pt>
                <c:pt idx="7704">
                  <c:v>795.397513</c:v>
                </c:pt>
                <c:pt idx="7705">
                  <c:v>795.46760900000004</c:v>
                </c:pt>
                <c:pt idx="7706">
                  <c:v>795.57275400000003</c:v>
                </c:pt>
                <c:pt idx="7707">
                  <c:v>795</c:v>
                </c:pt>
                <c:pt idx="7708">
                  <c:v>795.53770599999996</c:v>
                </c:pt>
                <c:pt idx="7709">
                  <c:v>795.57275400000003</c:v>
                </c:pt>
                <c:pt idx="7710">
                  <c:v>795.43256099999996</c:v>
                </c:pt>
                <c:pt idx="7711">
                  <c:v>795.36246500000004</c:v>
                </c:pt>
                <c:pt idx="7712">
                  <c:v>795.53770599999996</c:v>
                </c:pt>
                <c:pt idx="7713">
                  <c:v>795.502658</c:v>
                </c:pt>
                <c:pt idx="7714">
                  <c:v>795.46760900000004</c:v>
                </c:pt>
                <c:pt idx="7715">
                  <c:v>795.46760900000004</c:v>
                </c:pt>
                <c:pt idx="7716">
                  <c:v>795.502658</c:v>
                </c:pt>
                <c:pt idx="7717">
                  <c:v>795.46760900000004</c:v>
                </c:pt>
                <c:pt idx="7718">
                  <c:v>795.397513</c:v>
                </c:pt>
                <c:pt idx="7719">
                  <c:v>795.57275400000003</c:v>
                </c:pt>
                <c:pt idx="7720">
                  <c:v>795.46760900000004</c:v>
                </c:pt>
                <c:pt idx="7721">
                  <c:v>795.397513</c:v>
                </c:pt>
                <c:pt idx="7722">
                  <c:v>795.46760900000004</c:v>
                </c:pt>
                <c:pt idx="7723">
                  <c:v>795.46760900000004</c:v>
                </c:pt>
                <c:pt idx="7724">
                  <c:v>795.43256099999996</c:v>
                </c:pt>
                <c:pt idx="7725">
                  <c:v>795.46760900000004</c:v>
                </c:pt>
                <c:pt idx="7726">
                  <c:v>795.36246500000004</c:v>
                </c:pt>
                <c:pt idx="7727">
                  <c:v>795.46760900000004</c:v>
                </c:pt>
                <c:pt idx="7728">
                  <c:v>795.43256099999996</c:v>
                </c:pt>
                <c:pt idx="7729">
                  <c:v>795.36246500000004</c:v>
                </c:pt>
                <c:pt idx="7730">
                  <c:v>795.43256099999996</c:v>
                </c:pt>
                <c:pt idx="7731">
                  <c:v>795.46760900000004</c:v>
                </c:pt>
                <c:pt idx="7732">
                  <c:v>795.46760900000004</c:v>
                </c:pt>
                <c:pt idx="7733">
                  <c:v>795.502658</c:v>
                </c:pt>
                <c:pt idx="7734">
                  <c:v>795.46760900000004</c:v>
                </c:pt>
                <c:pt idx="7735">
                  <c:v>795.43256099999996</c:v>
                </c:pt>
                <c:pt idx="7736">
                  <c:v>795</c:v>
                </c:pt>
                <c:pt idx="7737">
                  <c:v>795.46760900000004</c:v>
                </c:pt>
                <c:pt idx="7738">
                  <c:v>795.502658</c:v>
                </c:pt>
                <c:pt idx="7739">
                  <c:v>795.57275400000003</c:v>
                </c:pt>
                <c:pt idx="7740">
                  <c:v>795.43256099999996</c:v>
                </c:pt>
                <c:pt idx="7741">
                  <c:v>795.43256099999996</c:v>
                </c:pt>
                <c:pt idx="7742">
                  <c:v>795.502658</c:v>
                </c:pt>
                <c:pt idx="7743">
                  <c:v>795.43256099999996</c:v>
                </c:pt>
                <c:pt idx="7744">
                  <c:v>795.502658</c:v>
                </c:pt>
                <c:pt idx="7745">
                  <c:v>795.397513</c:v>
                </c:pt>
                <c:pt idx="7746">
                  <c:v>795.397513</c:v>
                </c:pt>
                <c:pt idx="7747">
                  <c:v>795.29236900000001</c:v>
                </c:pt>
                <c:pt idx="7748">
                  <c:v>795.32741699999997</c:v>
                </c:pt>
                <c:pt idx="7749">
                  <c:v>795.32741699999997</c:v>
                </c:pt>
                <c:pt idx="7750">
                  <c:v>795.46760900000004</c:v>
                </c:pt>
                <c:pt idx="7751">
                  <c:v>795.36246500000004</c:v>
                </c:pt>
                <c:pt idx="7752">
                  <c:v>795.46760900000004</c:v>
                </c:pt>
                <c:pt idx="7753">
                  <c:v>795.53770599999996</c:v>
                </c:pt>
                <c:pt idx="7754">
                  <c:v>795.53770599999996</c:v>
                </c:pt>
                <c:pt idx="7755">
                  <c:v>795.397513</c:v>
                </c:pt>
                <c:pt idx="7756">
                  <c:v>795.53770599999996</c:v>
                </c:pt>
                <c:pt idx="7757">
                  <c:v>795.25732100000005</c:v>
                </c:pt>
                <c:pt idx="7758">
                  <c:v>795.53770599999996</c:v>
                </c:pt>
                <c:pt idx="7759">
                  <c:v>795.53770599999996</c:v>
                </c:pt>
                <c:pt idx="7760">
                  <c:v>795.46760900000004</c:v>
                </c:pt>
                <c:pt idx="7761">
                  <c:v>795</c:v>
                </c:pt>
                <c:pt idx="7762">
                  <c:v>795.57275400000003</c:v>
                </c:pt>
                <c:pt idx="7763">
                  <c:v>795.502658</c:v>
                </c:pt>
                <c:pt idx="7764">
                  <c:v>795.502658</c:v>
                </c:pt>
                <c:pt idx="7765">
                  <c:v>795.53770599999996</c:v>
                </c:pt>
                <c:pt idx="7766">
                  <c:v>795.43256099999996</c:v>
                </c:pt>
                <c:pt idx="7767">
                  <c:v>797.32516099999998</c:v>
                </c:pt>
                <c:pt idx="7768">
                  <c:v>795.502658</c:v>
                </c:pt>
                <c:pt idx="7769">
                  <c:v>795.36246500000004</c:v>
                </c:pt>
                <c:pt idx="7770">
                  <c:v>795.36246500000004</c:v>
                </c:pt>
                <c:pt idx="7771">
                  <c:v>795.397513</c:v>
                </c:pt>
                <c:pt idx="7772">
                  <c:v>795.397513</c:v>
                </c:pt>
                <c:pt idx="7773">
                  <c:v>795.397513</c:v>
                </c:pt>
                <c:pt idx="7774">
                  <c:v>795.46760900000004</c:v>
                </c:pt>
                <c:pt idx="7775">
                  <c:v>795.43256099999996</c:v>
                </c:pt>
                <c:pt idx="7776">
                  <c:v>795.53770599999996</c:v>
                </c:pt>
                <c:pt idx="7777">
                  <c:v>796.51905399999998</c:v>
                </c:pt>
                <c:pt idx="7778">
                  <c:v>795.502658</c:v>
                </c:pt>
                <c:pt idx="7779">
                  <c:v>795.15217600000005</c:v>
                </c:pt>
                <c:pt idx="7780">
                  <c:v>795.46760900000004</c:v>
                </c:pt>
                <c:pt idx="7781">
                  <c:v>795.43256099999996</c:v>
                </c:pt>
                <c:pt idx="7782">
                  <c:v>795.46760900000004</c:v>
                </c:pt>
                <c:pt idx="7783">
                  <c:v>795.502658</c:v>
                </c:pt>
                <c:pt idx="7784">
                  <c:v>795.46760900000004</c:v>
                </c:pt>
                <c:pt idx="7785">
                  <c:v>795.36246500000004</c:v>
                </c:pt>
                <c:pt idx="7786">
                  <c:v>795.43256099999996</c:v>
                </c:pt>
                <c:pt idx="7787">
                  <c:v>795.43256099999996</c:v>
                </c:pt>
                <c:pt idx="7788">
                  <c:v>795.46760900000004</c:v>
                </c:pt>
                <c:pt idx="7789">
                  <c:v>795.43256099999996</c:v>
                </c:pt>
                <c:pt idx="7790">
                  <c:v>795.502658</c:v>
                </c:pt>
                <c:pt idx="7791">
                  <c:v>795.43256099999996</c:v>
                </c:pt>
                <c:pt idx="7792">
                  <c:v>795.43256099999996</c:v>
                </c:pt>
                <c:pt idx="7793">
                  <c:v>795.53770599999996</c:v>
                </c:pt>
                <c:pt idx="7794">
                  <c:v>795.397513</c:v>
                </c:pt>
                <c:pt idx="7795">
                  <c:v>795.46760900000004</c:v>
                </c:pt>
                <c:pt idx="7796">
                  <c:v>795.43256099999996</c:v>
                </c:pt>
                <c:pt idx="7797">
                  <c:v>795.60780199999999</c:v>
                </c:pt>
                <c:pt idx="7798">
                  <c:v>795.43256099999996</c:v>
                </c:pt>
                <c:pt idx="7799">
                  <c:v>795.36246500000004</c:v>
                </c:pt>
                <c:pt idx="7800">
                  <c:v>795.397513</c:v>
                </c:pt>
                <c:pt idx="7801">
                  <c:v>795.502658</c:v>
                </c:pt>
                <c:pt idx="7802">
                  <c:v>795.502658</c:v>
                </c:pt>
                <c:pt idx="7803">
                  <c:v>795.397513</c:v>
                </c:pt>
                <c:pt idx="7804">
                  <c:v>795.43256099999996</c:v>
                </c:pt>
                <c:pt idx="7805">
                  <c:v>795.397513</c:v>
                </c:pt>
                <c:pt idx="7806">
                  <c:v>795.60780199999999</c:v>
                </c:pt>
                <c:pt idx="7807">
                  <c:v>795.57275400000003</c:v>
                </c:pt>
                <c:pt idx="7808">
                  <c:v>795.502658</c:v>
                </c:pt>
                <c:pt idx="7809">
                  <c:v>795.397513</c:v>
                </c:pt>
                <c:pt idx="7810">
                  <c:v>795.502658</c:v>
                </c:pt>
                <c:pt idx="7811">
                  <c:v>795.53770599999996</c:v>
                </c:pt>
                <c:pt idx="7812">
                  <c:v>795.11712799999998</c:v>
                </c:pt>
                <c:pt idx="7813">
                  <c:v>795.46760900000004</c:v>
                </c:pt>
                <c:pt idx="7814">
                  <c:v>795.502658</c:v>
                </c:pt>
                <c:pt idx="7815">
                  <c:v>795.46760900000004</c:v>
                </c:pt>
                <c:pt idx="7816">
                  <c:v>795.502658</c:v>
                </c:pt>
                <c:pt idx="7817">
                  <c:v>795.53770599999996</c:v>
                </c:pt>
                <c:pt idx="7818">
                  <c:v>795.57275400000003</c:v>
                </c:pt>
                <c:pt idx="7819">
                  <c:v>795.64284999999995</c:v>
                </c:pt>
                <c:pt idx="7820">
                  <c:v>795.46760900000004</c:v>
                </c:pt>
                <c:pt idx="7821">
                  <c:v>795.502658</c:v>
                </c:pt>
                <c:pt idx="7822">
                  <c:v>795.43256099999996</c:v>
                </c:pt>
                <c:pt idx="7823">
                  <c:v>795.46760900000004</c:v>
                </c:pt>
                <c:pt idx="7824">
                  <c:v>795</c:v>
                </c:pt>
                <c:pt idx="7825">
                  <c:v>795.43256099999996</c:v>
                </c:pt>
                <c:pt idx="7826">
                  <c:v>795.57275400000003</c:v>
                </c:pt>
                <c:pt idx="7827">
                  <c:v>795.95828300000005</c:v>
                </c:pt>
                <c:pt idx="7828">
                  <c:v>795.36246500000004</c:v>
                </c:pt>
                <c:pt idx="7829">
                  <c:v>795.397513</c:v>
                </c:pt>
                <c:pt idx="7830">
                  <c:v>795.36246500000004</c:v>
                </c:pt>
                <c:pt idx="7831">
                  <c:v>795.502658</c:v>
                </c:pt>
                <c:pt idx="7832">
                  <c:v>798.51679799999999</c:v>
                </c:pt>
                <c:pt idx="7833">
                  <c:v>795.502658</c:v>
                </c:pt>
                <c:pt idx="7834">
                  <c:v>796.13352399999997</c:v>
                </c:pt>
                <c:pt idx="7835">
                  <c:v>795.57275400000003</c:v>
                </c:pt>
                <c:pt idx="7836">
                  <c:v>795.57275400000003</c:v>
                </c:pt>
                <c:pt idx="7837">
                  <c:v>795.60780199999999</c:v>
                </c:pt>
                <c:pt idx="7838">
                  <c:v>795.502658</c:v>
                </c:pt>
                <c:pt idx="7839">
                  <c:v>795.53770599999996</c:v>
                </c:pt>
                <c:pt idx="7840">
                  <c:v>795.397513</c:v>
                </c:pt>
                <c:pt idx="7841">
                  <c:v>795.46760900000004</c:v>
                </c:pt>
                <c:pt idx="7842">
                  <c:v>795.397513</c:v>
                </c:pt>
                <c:pt idx="7843">
                  <c:v>795.397513</c:v>
                </c:pt>
                <c:pt idx="7844">
                  <c:v>795.397513</c:v>
                </c:pt>
                <c:pt idx="7845">
                  <c:v>795.57275400000003</c:v>
                </c:pt>
                <c:pt idx="7846">
                  <c:v>795.46760900000004</c:v>
                </c:pt>
                <c:pt idx="7847">
                  <c:v>795.502658</c:v>
                </c:pt>
                <c:pt idx="7848">
                  <c:v>795.43256099999996</c:v>
                </c:pt>
                <c:pt idx="7849">
                  <c:v>795.46760900000004</c:v>
                </c:pt>
                <c:pt idx="7850">
                  <c:v>795.57275400000003</c:v>
                </c:pt>
                <c:pt idx="7851">
                  <c:v>795.57275400000003</c:v>
                </c:pt>
                <c:pt idx="7852">
                  <c:v>795</c:v>
                </c:pt>
                <c:pt idx="7853">
                  <c:v>795.43256099999996</c:v>
                </c:pt>
                <c:pt idx="7854">
                  <c:v>795.43256099999996</c:v>
                </c:pt>
                <c:pt idx="7855">
                  <c:v>795.46760900000004</c:v>
                </c:pt>
                <c:pt idx="7856">
                  <c:v>795.43256099999996</c:v>
                </c:pt>
                <c:pt idx="7857">
                  <c:v>795.53770599999996</c:v>
                </c:pt>
                <c:pt idx="7858">
                  <c:v>795.46760900000004</c:v>
                </c:pt>
                <c:pt idx="7859">
                  <c:v>795.53770599999996</c:v>
                </c:pt>
                <c:pt idx="7860">
                  <c:v>795.46760900000004</c:v>
                </c:pt>
                <c:pt idx="7861">
                  <c:v>795.502658</c:v>
                </c:pt>
                <c:pt idx="7862">
                  <c:v>795.36246500000004</c:v>
                </c:pt>
                <c:pt idx="7863">
                  <c:v>795.43256099999996</c:v>
                </c:pt>
                <c:pt idx="7864">
                  <c:v>795.53770599999996</c:v>
                </c:pt>
                <c:pt idx="7865">
                  <c:v>795.57275400000003</c:v>
                </c:pt>
                <c:pt idx="7866">
                  <c:v>795.43256099999996</c:v>
                </c:pt>
                <c:pt idx="7867">
                  <c:v>795.43256099999996</c:v>
                </c:pt>
                <c:pt idx="7868">
                  <c:v>795.397513</c:v>
                </c:pt>
                <c:pt idx="7869">
                  <c:v>795.46760900000004</c:v>
                </c:pt>
                <c:pt idx="7870">
                  <c:v>795.43256099999996</c:v>
                </c:pt>
                <c:pt idx="7871">
                  <c:v>795.36246500000004</c:v>
                </c:pt>
                <c:pt idx="7872">
                  <c:v>795.46760900000004</c:v>
                </c:pt>
                <c:pt idx="7873">
                  <c:v>795.60780199999999</c:v>
                </c:pt>
                <c:pt idx="7874">
                  <c:v>795.502658</c:v>
                </c:pt>
                <c:pt idx="7875">
                  <c:v>795.43256099999996</c:v>
                </c:pt>
                <c:pt idx="7876">
                  <c:v>795.397513</c:v>
                </c:pt>
                <c:pt idx="7877">
                  <c:v>795.32741699999997</c:v>
                </c:pt>
                <c:pt idx="7878">
                  <c:v>795.397513</c:v>
                </c:pt>
                <c:pt idx="7879">
                  <c:v>795.36246500000004</c:v>
                </c:pt>
                <c:pt idx="7880">
                  <c:v>795.43256099999996</c:v>
                </c:pt>
                <c:pt idx="7881">
                  <c:v>795.502658</c:v>
                </c:pt>
                <c:pt idx="7882">
                  <c:v>795.46760900000004</c:v>
                </c:pt>
                <c:pt idx="7883">
                  <c:v>795.46760900000004</c:v>
                </c:pt>
                <c:pt idx="7884">
                  <c:v>795.502658</c:v>
                </c:pt>
                <c:pt idx="7885">
                  <c:v>795.502658</c:v>
                </c:pt>
                <c:pt idx="7886">
                  <c:v>795.502658</c:v>
                </c:pt>
                <c:pt idx="7887">
                  <c:v>795.502658</c:v>
                </c:pt>
                <c:pt idx="7888">
                  <c:v>795.53770599999996</c:v>
                </c:pt>
                <c:pt idx="7889">
                  <c:v>795.43256099999996</c:v>
                </c:pt>
                <c:pt idx="7890">
                  <c:v>795.57275400000003</c:v>
                </c:pt>
                <c:pt idx="7891">
                  <c:v>795.46760900000004</c:v>
                </c:pt>
                <c:pt idx="7892">
                  <c:v>795.53770599999996</c:v>
                </c:pt>
                <c:pt idx="7893">
                  <c:v>795.502658</c:v>
                </c:pt>
                <c:pt idx="7894">
                  <c:v>795.36246500000004</c:v>
                </c:pt>
                <c:pt idx="7895">
                  <c:v>795.46760900000004</c:v>
                </c:pt>
                <c:pt idx="7896">
                  <c:v>795.64284999999995</c:v>
                </c:pt>
                <c:pt idx="7897">
                  <c:v>795.43256099999996</c:v>
                </c:pt>
                <c:pt idx="7898">
                  <c:v>795.25732100000005</c:v>
                </c:pt>
                <c:pt idx="7899">
                  <c:v>795.46760900000004</c:v>
                </c:pt>
                <c:pt idx="7900">
                  <c:v>795.397513</c:v>
                </c:pt>
                <c:pt idx="7901">
                  <c:v>795.53770599999996</c:v>
                </c:pt>
                <c:pt idx="7902">
                  <c:v>795.60780199999999</c:v>
                </c:pt>
                <c:pt idx="7903">
                  <c:v>795.397513</c:v>
                </c:pt>
                <c:pt idx="7904">
                  <c:v>795.46760900000004</c:v>
                </c:pt>
                <c:pt idx="7905">
                  <c:v>795.46760900000004</c:v>
                </c:pt>
                <c:pt idx="7906">
                  <c:v>796.06342800000004</c:v>
                </c:pt>
                <c:pt idx="7907">
                  <c:v>795.43256099999996</c:v>
                </c:pt>
                <c:pt idx="7908">
                  <c:v>795.397513</c:v>
                </c:pt>
                <c:pt idx="7909">
                  <c:v>795.46760900000004</c:v>
                </c:pt>
                <c:pt idx="7910">
                  <c:v>795.60780199999999</c:v>
                </c:pt>
                <c:pt idx="7911">
                  <c:v>795.397513</c:v>
                </c:pt>
                <c:pt idx="7912">
                  <c:v>795.36246500000004</c:v>
                </c:pt>
                <c:pt idx="7913">
                  <c:v>795.397513</c:v>
                </c:pt>
                <c:pt idx="7914">
                  <c:v>795.46760900000004</c:v>
                </c:pt>
                <c:pt idx="7915">
                  <c:v>795.46760900000004</c:v>
                </c:pt>
                <c:pt idx="7916">
                  <c:v>795.32741699999997</c:v>
                </c:pt>
                <c:pt idx="7917">
                  <c:v>795.46760900000004</c:v>
                </c:pt>
                <c:pt idx="7918">
                  <c:v>795</c:v>
                </c:pt>
                <c:pt idx="7919">
                  <c:v>795.36246500000004</c:v>
                </c:pt>
                <c:pt idx="7920">
                  <c:v>795.43256099999996</c:v>
                </c:pt>
                <c:pt idx="7921">
                  <c:v>795.397513</c:v>
                </c:pt>
                <c:pt idx="7922">
                  <c:v>795.43256099999996</c:v>
                </c:pt>
                <c:pt idx="7923">
                  <c:v>795</c:v>
                </c:pt>
                <c:pt idx="7924">
                  <c:v>795.60780199999999</c:v>
                </c:pt>
                <c:pt idx="7925">
                  <c:v>795.53770599999996</c:v>
                </c:pt>
                <c:pt idx="7926">
                  <c:v>795.60780199999999</c:v>
                </c:pt>
                <c:pt idx="7927">
                  <c:v>795.397513</c:v>
                </c:pt>
                <c:pt idx="7928">
                  <c:v>795.43256099999996</c:v>
                </c:pt>
                <c:pt idx="7929">
                  <c:v>795.46760900000004</c:v>
                </c:pt>
                <c:pt idx="7930">
                  <c:v>795.57275400000003</c:v>
                </c:pt>
                <c:pt idx="7931">
                  <c:v>795.53770599999996</c:v>
                </c:pt>
                <c:pt idx="7932">
                  <c:v>795.502658</c:v>
                </c:pt>
                <c:pt idx="7933">
                  <c:v>795.53770599999996</c:v>
                </c:pt>
                <c:pt idx="7934">
                  <c:v>795.43256099999996</c:v>
                </c:pt>
                <c:pt idx="7935">
                  <c:v>795.502658</c:v>
                </c:pt>
                <c:pt idx="7936">
                  <c:v>795.46760900000004</c:v>
                </c:pt>
                <c:pt idx="7937">
                  <c:v>795.46760900000004</c:v>
                </c:pt>
                <c:pt idx="7938">
                  <c:v>795.64284999999995</c:v>
                </c:pt>
                <c:pt idx="7939">
                  <c:v>795.502658</c:v>
                </c:pt>
                <c:pt idx="7940">
                  <c:v>796.02837999999997</c:v>
                </c:pt>
                <c:pt idx="7941">
                  <c:v>795.502658</c:v>
                </c:pt>
                <c:pt idx="7942">
                  <c:v>795.53770599999996</c:v>
                </c:pt>
                <c:pt idx="7943">
                  <c:v>795.502658</c:v>
                </c:pt>
                <c:pt idx="7944">
                  <c:v>795.64284999999995</c:v>
                </c:pt>
                <c:pt idx="7945">
                  <c:v>795.43256099999996</c:v>
                </c:pt>
                <c:pt idx="7946">
                  <c:v>795.36246500000004</c:v>
                </c:pt>
                <c:pt idx="7947">
                  <c:v>795.502658</c:v>
                </c:pt>
                <c:pt idx="7948">
                  <c:v>795.25732100000005</c:v>
                </c:pt>
                <c:pt idx="7949">
                  <c:v>795.53770599999996</c:v>
                </c:pt>
                <c:pt idx="7950">
                  <c:v>795.29236900000001</c:v>
                </c:pt>
                <c:pt idx="7951">
                  <c:v>795</c:v>
                </c:pt>
                <c:pt idx="7952">
                  <c:v>795.57275400000003</c:v>
                </c:pt>
                <c:pt idx="7953">
                  <c:v>795.57275400000003</c:v>
                </c:pt>
                <c:pt idx="7954">
                  <c:v>795.397513</c:v>
                </c:pt>
                <c:pt idx="7955">
                  <c:v>795.60780199999999</c:v>
                </c:pt>
                <c:pt idx="7956">
                  <c:v>795.53770599999996</c:v>
                </c:pt>
                <c:pt idx="7957">
                  <c:v>795.53770599999996</c:v>
                </c:pt>
                <c:pt idx="7958">
                  <c:v>795.46760900000004</c:v>
                </c:pt>
                <c:pt idx="7959">
                  <c:v>795.46760900000004</c:v>
                </c:pt>
                <c:pt idx="7960">
                  <c:v>795.60780199999999</c:v>
                </c:pt>
                <c:pt idx="7961">
                  <c:v>795.57275400000003</c:v>
                </c:pt>
                <c:pt idx="7962">
                  <c:v>795</c:v>
                </c:pt>
                <c:pt idx="7963">
                  <c:v>795.397513</c:v>
                </c:pt>
                <c:pt idx="7964">
                  <c:v>795.53770599999996</c:v>
                </c:pt>
                <c:pt idx="7965">
                  <c:v>795.502658</c:v>
                </c:pt>
                <c:pt idx="7966">
                  <c:v>795.43256099999996</c:v>
                </c:pt>
                <c:pt idx="7967">
                  <c:v>795.53770599999996</c:v>
                </c:pt>
                <c:pt idx="7968">
                  <c:v>795.60780199999999</c:v>
                </c:pt>
                <c:pt idx="7969">
                  <c:v>795.43256099999996</c:v>
                </c:pt>
                <c:pt idx="7970">
                  <c:v>795.397513</c:v>
                </c:pt>
                <c:pt idx="7971">
                  <c:v>795.36246500000004</c:v>
                </c:pt>
                <c:pt idx="7972">
                  <c:v>795.46760900000004</c:v>
                </c:pt>
                <c:pt idx="7973">
                  <c:v>795.397513</c:v>
                </c:pt>
                <c:pt idx="7974">
                  <c:v>795.397513</c:v>
                </c:pt>
                <c:pt idx="7975">
                  <c:v>795.53770599999996</c:v>
                </c:pt>
                <c:pt idx="7976">
                  <c:v>795.74799499999995</c:v>
                </c:pt>
                <c:pt idx="7977">
                  <c:v>795</c:v>
                </c:pt>
                <c:pt idx="7978">
                  <c:v>795.502658</c:v>
                </c:pt>
                <c:pt idx="7979">
                  <c:v>795.60780199999999</c:v>
                </c:pt>
                <c:pt idx="7980">
                  <c:v>795</c:v>
                </c:pt>
                <c:pt idx="7981">
                  <c:v>795.502658</c:v>
                </c:pt>
                <c:pt idx="7982">
                  <c:v>795.502658</c:v>
                </c:pt>
                <c:pt idx="7983">
                  <c:v>795.502658</c:v>
                </c:pt>
                <c:pt idx="7984">
                  <c:v>795.43256099999996</c:v>
                </c:pt>
                <c:pt idx="7985">
                  <c:v>796.55410199999994</c:v>
                </c:pt>
                <c:pt idx="7986">
                  <c:v>795.29236900000001</c:v>
                </c:pt>
                <c:pt idx="7987">
                  <c:v>795.43256099999996</c:v>
                </c:pt>
                <c:pt idx="7988">
                  <c:v>796.55410199999994</c:v>
                </c:pt>
                <c:pt idx="7989">
                  <c:v>795.60780199999999</c:v>
                </c:pt>
                <c:pt idx="7990">
                  <c:v>795.46760900000004</c:v>
                </c:pt>
                <c:pt idx="7991">
                  <c:v>795.46760900000004</c:v>
                </c:pt>
                <c:pt idx="7992">
                  <c:v>795.43256099999996</c:v>
                </c:pt>
                <c:pt idx="7993">
                  <c:v>795.397513</c:v>
                </c:pt>
                <c:pt idx="7994">
                  <c:v>795.46760900000004</c:v>
                </c:pt>
                <c:pt idx="7995">
                  <c:v>795.36246500000004</c:v>
                </c:pt>
                <c:pt idx="7996">
                  <c:v>795.60780199999999</c:v>
                </c:pt>
                <c:pt idx="7997">
                  <c:v>795.36246500000004</c:v>
                </c:pt>
                <c:pt idx="7998">
                  <c:v>795.397513</c:v>
                </c:pt>
                <c:pt idx="7999">
                  <c:v>795.502658</c:v>
                </c:pt>
                <c:pt idx="8000">
                  <c:v>795.43256099999996</c:v>
                </c:pt>
                <c:pt idx="8001">
                  <c:v>795.46760900000004</c:v>
                </c:pt>
                <c:pt idx="8002">
                  <c:v>795.43256099999996</c:v>
                </c:pt>
                <c:pt idx="8003">
                  <c:v>795.502658</c:v>
                </c:pt>
                <c:pt idx="8004">
                  <c:v>795.36246500000004</c:v>
                </c:pt>
                <c:pt idx="8005">
                  <c:v>795.46760900000004</c:v>
                </c:pt>
                <c:pt idx="8006">
                  <c:v>795.43256099999996</c:v>
                </c:pt>
                <c:pt idx="8007">
                  <c:v>795.57275400000003</c:v>
                </c:pt>
                <c:pt idx="8008">
                  <c:v>795.36246500000004</c:v>
                </c:pt>
                <c:pt idx="8009">
                  <c:v>795.36246500000004</c:v>
                </c:pt>
                <c:pt idx="8010">
                  <c:v>795.22227199999998</c:v>
                </c:pt>
                <c:pt idx="8011">
                  <c:v>795.46760900000004</c:v>
                </c:pt>
                <c:pt idx="8012">
                  <c:v>795.74799499999995</c:v>
                </c:pt>
                <c:pt idx="8013">
                  <c:v>795.43256099999996</c:v>
                </c:pt>
                <c:pt idx="8014">
                  <c:v>795.43256099999996</c:v>
                </c:pt>
                <c:pt idx="8015">
                  <c:v>795.57275400000003</c:v>
                </c:pt>
                <c:pt idx="8016">
                  <c:v>795.46760900000004</c:v>
                </c:pt>
                <c:pt idx="8017">
                  <c:v>795.46760900000004</c:v>
                </c:pt>
                <c:pt idx="8018">
                  <c:v>795.502658</c:v>
                </c:pt>
                <c:pt idx="8019">
                  <c:v>795.53770599999996</c:v>
                </c:pt>
                <c:pt idx="8020">
                  <c:v>795.43256099999996</c:v>
                </c:pt>
                <c:pt idx="8021">
                  <c:v>795.502658</c:v>
                </c:pt>
                <c:pt idx="8022">
                  <c:v>795.397513</c:v>
                </c:pt>
                <c:pt idx="8023">
                  <c:v>795.397513</c:v>
                </c:pt>
                <c:pt idx="8024">
                  <c:v>795.43256099999996</c:v>
                </c:pt>
                <c:pt idx="8025">
                  <c:v>795.18722400000001</c:v>
                </c:pt>
                <c:pt idx="8026">
                  <c:v>795.502658</c:v>
                </c:pt>
                <c:pt idx="8027">
                  <c:v>795.397513</c:v>
                </c:pt>
                <c:pt idx="8028">
                  <c:v>795.397513</c:v>
                </c:pt>
                <c:pt idx="8029">
                  <c:v>795.67789800000003</c:v>
                </c:pt>
                <c:pt idx="8030">
                  <c:v>795.53770599999996</c:v>
                </c:pt>
                <c:pt idx="8031">
                  <c:v>795.43256099999996</c:v>
                </c:pt>
                <c:pt idx="8032">
                  <c:v>795.43256099999996</c:v>
                </c:pt>
                <c:pt idx="8033">
                  <c:v>795.43256099999996</c:v>
                </c:pt>
                <c:pt idx="8034">
                  <c:v>795.46760900000004</c:v>
                </c:pt>
                <c:pt idx="8035">
                  <c:v>795.46760900000004</c:v>
                </c:pt>
                <c:pt idx="8036">
                  <c:v>795.53770599999996</c:v>
                </c:pt>
                <c:pt idx="8037">
                  <c:v>795.46760900000004</c:v>
                </c:pt>
                <c:pt idx="8038">
                  <c:v>795.43256099999996</c:v>
                </c:pt>
                <c:pt idx="8039">
                  <c:v>795</c:v>
                </c:pt>
                <c:pt idx="8040">
                  <c:v>795.60780199999999</c:v>
                </c:pt>
                <c:pt idx="8041">
                  <c:v>795.43256099999996</c:v>
                </c:pt>
                <c:pt idx="8042">
                  <c:v>796.41390899999999</c:v>
                </c:pt>
                <c:pt idx="8043">
                  <c:v>795.46760900000004</c:v>
                </c:pt>
                <c:pt idx="8044">
                  <c:v>795.397513</c:v>
                </c:pt>
                <c:pt idx="8045">
                  <c:v>795.60780199999999</c:v>
                </c:pt>
                <c:pt idx="8046">
                  <c:v>795.46760900000004</c:v>
                </c:pt>
                <c:pt idx="8047">
                  <c:v>795.502658</c:v>
                </c:pt>
                <c:pt idx="8048">
                  <c:v>795.53770599999996</c:v>
                </c:pt>
                <c:pt idx="8049">
                  <c:v>795.57275400000003</c:v>
                </c:pt>
                <c:pt idx="8050">
                  <c:v>795.502658</c:v>
                </c:pt>
                <c:pt idx="8051">
                  <c:v>795.25732100000005</c:v>
                </c:pt>
                <c:pt idx="8052">
                  <c:v>795.36246500000004</c:v>
                </c:pt>
                <c:pt idx="8053">
                  <c:v>795.397513</c:v>
                </c:pt>
                <c:pt idx="8054">
                  <c:v>795.36246500000004</c:v>
                </c:pt>
                <c:pt idx="8055">
                  <c:v>795.36246500000004</c:v>
                </c:pt>
                <c:pt idx="8056">
                  <c:v>795.36246500000004</c:v>
                </c:pt>
                <c:pt idx="8057">
                  <c:v>795.43256099999996</c:v>
                </c:pt>
                <c:pt idx="8058">
                  <c:v>795.397513</c:v>
                </c:pt>
                <c:pt idx="8059">
                  <c:v>795.46760900000004</c:v>
                </c:pt>
                <c:pt idx="8060">
                  <c:v>795.46760900000004</c:v>
                </c:pt>
                <c:pt idx="8061">
                  <c:v>795.60780199999999</c:v>
                </c:pt>
                <c:pt idx="8062">
                  <c:v>795.64284999999995</c:v>
                </c:pt>
                <c:pt idx="8063">
                  <c:v>795.46760900000004</c:v>
                </c:pt>
                <c:pt idx="8064">
                  <c:v>795.57275400000003</c:v>
                </c:pt>
                <c:pt idx="8065">
                  <c:v>795.57275400000003</c:v>
                </c:pt>
                <c:pt idx="8066">
                  <c:v>795.502658</c:v>
                </c:pt>
                <c:pt idx="8067">
                  <c:v>795.46760900000004</c:v>
                </c:pt>
                <c:pt idx="8068">
                  <c:v>795.36246500000004</c:v>
                </c:pt>
                <c:pt idx="8069">
                  <c:v>795.46760900000004</c:v>
                </c:pt>
                <c:pt idx="8070">
                  <c:v>795</c:v>
                </c:pt>
                <c:pt idx="8071">
                  <c:v>795.43256099999996</c:v>
                </c:pt>
                <c:pt idx="8072">
                  <c:v>795.46760900000004</c:v>
                </c:pt>
                <c:pt idx="8073">
                  <c:v>795.397513</c:v>
                </c:pt>
                <c:pt idx="8074">
                  <c:v>795.397513</c:v>
                </c:pt>
                <c:pt idx="8075">
                  <c:v>795.53770599999996</c:v>
                </c:pt>
                <c:pt idx="8076">
                  <c:v>795</c:v>
                </c:pt>
                <c:pt idx="8077">
                  <c:v>795.53770599999996</c:v>
                </c:pt>
                <c:pt idx="8078">
                  <c:v>795.43256099999996</c:v>
                </c:pt>
                <c:pt idx="8079">
                  <c:v>795.32741699999997</c:v>
                </c:pt>
                <c:pt idx="8080">
                  <c:v>795.46760900000004</c:v>
                </c:pt>
                <c:pt idx="8081">
                  <c:v>795.36246500000004</c:v>
                </c:pt>
                <c:pt idx="8082">
                  <c:v>795.397513</c:v>
                </c:pt>
                <c:pt idx="8083">
                  <c:v>795.502658</c:v>
                </c:pt>
                <c:pt idx="8084">
                  <c:v>795.95828300000005</c:v>
                </c:pt>
                <c:pt idx="8085">
                  <c:v>795.29236900000001</c:v>
                </c:pt>
                <c:pt idx="8086">
                  <c:v>795.43256099999996</c:v>
                </c:pt>
                <c:pt idx="8087">
                  <c:v>795.29236900000001</c:v>
                </c:pt>
                <c:pt idx="8088">
                  <c:v>795.397513</c:v>
                </c:pt>
                <c:pt idx="8089">
                  <c:v>795.46760900000004</c:v>
                </c:pt>
                <c:pt idx="8090">
                  <c:v>795.397513</c:v>
                </c:pt>
                <c:pt idx="8091">
                  <c:v>795.502658</c:v>
                </c:pt>
                <c:pt idx="8092">
                  <c:v>795.29236900000001</c:v>
                </c:pt>
                <c:pt idx="8093">
                  <c:v>795.53770599999996</c:v>
                </c:pt>
                <c:pt idx="8094">
                  <c:v>795.46760900000004</c:v>
                </c:pt>
                <c:pt idx="8095">
                  <c:v>795.46760900000004</c:v>
                </c:pt>
                <c:pt idx="8096">
                  <c:v>795.57275400000003</c:v>
                </c:pt>
                <c:pt idx="8097">
                  <c:v>795.43256099999996</c:v>
                </c:pt>
                <c:pt idx="8098">
                  <c:v>795.397513</c:v>
                </c:pt>
                <c:pt idx="8099">
                  <c:v>795.397513</c:v>
                </c:pt>
                <c:pt idx="8100">
                  <c:v>795.46760900000004</c:v>
                </c:pt>
                <c:pt idx="8101">
                  <c:v>795.43256099999996</c:v>
                </c:pt>
                <c:pt idx="8102">
                  <c:v>795.43256099999996</c:v>
                </c:pt>
                <c:pt idx="8103">
                  <c:v>795.397513</c:v>
                </c:pt>
                <c:pt idx="8104">
                  <c:v>795.397513</c:v>
                </c:pt>
                <c:pt idx="8105">
                  <c:v>795.43256099999996</c:v>
                </c:pt>
                <c:pt idx="8106">
                  <c:v>795.36246500000004</c:v>
                </c:pt>
                <c:pt idx="8107">
                  <c:v>795.32741699999997</c:v>
                </c:pt>
                <c:pt idx="8108">
                  <c:v>795.43256099999996</c:v>
                </c:pt>
                <c:pt idx="8109">
                  <c:v>795.43256099999996</c:v>
                </c:pt>
                <c:pt idx="8110">
                  <c:v>795.43256099999996</c:v>
                </c:pt>
                <c:pt idx="8111">
                  <c:v>795.67789800000003</c:v>
                </c:pt>
                <c:pt idx="8112">
                  <c:v>795.57275400000003</c:v>
                </c:pt>
                <c:pt idx="8113">
                  <c:v>795.36246500000004</c:v>
                </c:pt>
                <c:pt idx="8114">
                  <c:v>795.57275400000003</c:v>
                </c:pt>
                <c:pt idx="8115">
                  <c:v>795.25732100000005</c:v>
                </c:pt>
                <c:pt idx="8116">
                  <c:v>795.397513</c:v>
                </c:pt>
                <c:pt idx="8117">
                  <c:v>795.397513</c:v>
                </c:pt>
                <c:pt idx="8118">
                  <c:v>795.43256099999996</c:v>
                </c:pt>
                <c:pt idx="8119">
                  <c:v>795.502658</c:v>
                </c:pt>
                <c:pt idx="8120">
                  <c:v>795.46760900000004</c:v>
                </c:pt>
                <c:pt idx="8121">
                  <c:v>795.57275400000003</c:v>
                </c:pt>
                <c:pt idx="8122">
                  <c:v>795.397513</c:v>
                </c:pt>
                <c:pt idx="8123">
                  <c:v>795.43256099999996</c:v>
                </c:pt>
                <c:pt idx="8124">
                  <c:v>795.36246500000004</c:v>
                </c:pt>
                <c:pt idx="8125">
                  <c:v>795.46760900000004</c:v>
                </c:pt>
                <c:pt idx="8126">
                  <c:v>795.502658</c:v>
                </c:pt>
                <c:pt idx="8127">
                  <c:v>795.43256099999996</c:v>
                </c:pt>
                <c:pt idx="8128">
                  <c:v>795.43256099999996</c:v>
                </c:pt>
                <c:pt idx="8129">
                  <c:v>795.46760900000004</c:v>
                </c:pt>
                <c:pt idx="8130">
                  <c:v>795.11712799999998</c:v>
                </c:pt>
                <c:pt idx="8131">
                  <c:v>795.11712799999998</c:v>
                </c:pt>
                <c:pt idx="8132">
                  <c:v>795.36246500000004</c:v>
                </c:pt>
                <c:pt idx="8133">
                  <c:v>795.53770599999996</c:v>
                </c:pt>
                <c:pt idx="8134">
                  <c:v>795.397513</c:v>
                </c:pt>
                <c:pt idx="8135">
                  <c:v>795.60780199999999</c:v>
                </c:pt>
                <c:pt idx="8136">
                  <c:v>795.397513</c:v>
                </c:pt>
                <c:pt idx="8137">
                  <c:v>795.502658</c:v>
                </c:pt>
                <c:pt idx="8138">
                  <c:v>795.53770599999996</c:v>
                </c:pt>
                <c:pt idx="8139">
                  <c:v>795.43256099999996</c:v>
                </c:pt>
                <c:pt idx="8140">
                  <c:v>795.22227199999998</c:v>
                </c:pt>
                <c:pt idx="8141">
                  <c:v>795.36246500000004</c:v>
                </c:pt>
                <c:pt idx="8142">
                  <c:v>795.397513</c:v>
                </c:pt>
                <c:pt idx="8143">
                  <c:v>795.43256099999996</c:v>
                </c:pt>
                <c:pt idx="8144">
                  <c:v>795.397513</c:v>
                </c:pt>
                <c:pt idx="8145">
                  <c:v>795.46760900000004</c:v>
                </c:pt>
                <c:pt idx="8146">
                  <c:v>795.43256099999996</c:v>
                </c:pt>
                <c:pt idx="8147">
                  <c:v>795.502658</c:v>
                </c:pt>
                <c:pt idx="8148">
                  <c:v>795.397513</c:v>
                </c:pt>
                <c:pt idx="8149">
                  <c:v>795.502658</c:v>
                </c:pt>
                <c:pt idx="8150">
                  <c:v>795.502658</c:v>
                </c:pt>
                <c:pt idx="8151">
                  <c:v>795.43256099999996</c:v>
                </c:pt>
                <c:pt idx="8152">
                  <c:v>795.46760900000004</c:v>
                </c:pt>
                <c:pt idx="8153">
                  <c:v>795.60780199999999</c:v>
                </c:pt>
                <c:pt idx="8154">
                  <c:v>795.43256099999996</c:v>
                </c:pt>
                <c:pt idx="8155">
                  <c:v>795.43256099999996</c:v>
                </c:pt>
                <c:pt idx="8156">
                  <c:v>795.43256099999996</c:v>
                </c:pt>
                <c:pt idx="8157">
                  <c:v>795.60780199999999</c:v>
                </c:pt>
                <c:pt idx="8158">
                  <c:v>795.43256099999996</c:v>
                </c:pt>
                <c:pt idx="8159">
                  <c:v>795.397513</c:v>
                </c:pt>
                <c:pt idx="8160">
                  <c:v>795.502658</c:v>
                </c:pt>
                <c:pt idx="8161">
                  <c:v>795.88818700000002</c:v>
                </c:pt>
                <c:pt idx="8162">
                  <c:v>795.397513</c:v>
                </c:pt>
                <c:pt idx="8163">
                  <c:v>795</c:v>
                </c:pt>
                <c:pt idx="8164">
                  <c:v>795.36246500000004</c:v>
                </c:pt>
                <c:pt idx="8165">
                  <c:v>795.397513</c:v>
                </c:pt>
                <c:pt idx="8166">
                  <c:v>795.43256099999996</c:v>
                </c:pt>
                <c:pt idx="8167">
                  <c:v>795.43256099999996</c:v>
                </c:pt>
                <c:pt idx="8168">
                  <c:v>795.53770599999996</c:v>
                </c:pt>
                <c:pt idx="8169">
                  <c:v>795.29236900000001</c:v>
                </c:pt>
                <c:pt idx="8170">
                  <c:v>795.397513</c:v>
                </c:pt>
                <c:pt idx="8171">
                  <c:v>795.43256099999996</c:v>
                </c:pt>
                <c:pt idx="8172">
                  <c:v>795.46760900000004</c:v>
                </c:pt>
                <c:pt idx="8173">
                  <c:v>795</c:v>
                </c:pt>
                <c:pt idx="8174">
                  <c:v>795.22227199999998</c:v>
                </c:pt>
                <c:pt idx="8175">
                  <c:v>795.397513</c:v>
                </c:pt>
                <c:pt idx="8176">
                  <c:v>795.502658</c:v>
                </c:pt>
                <c:pt idx="8177">
                  <c:v>795.502658</c:v>
                </c:pt>
                <c:pt idx="8178">
                  <c:v>795.36246500000004</c:v>
                </c:pt>
                <c:pt idx="8179">
                  <c:v>795.43256099999996</c:v>
                </c:pt>
                <c:pt idx="8180">
                  <c:v>795.397513</c:v>
                </c:pt>
                <c:pt idx="8181">
                  <c:v>795.43256099999996</c:v>
                </c:pt>
                <c:pt idx="8182">
                  <c:v>795.397513</c:v>
                </c:pt>
                <c:pt idx="8183">
                  <c:v>795.36246500000004</c:v>
                </c:pt>
                <c:pt idx="8184">
                  <c:v>795.60780199999999</c:v>
                </c:pt>
                <c:pt idx="8185">
                  <c:v>795.502658</c:v>
                </c:pt>
                <c:pt idx="8186">
                  <c:v>795.397513</c:v>
                </c:pt>
                <c:pt idx="8187">
                  <c:v>795.502658</c:v>
                </c:pt>
                <c:pt idx="8188">
                  <c:v>795.502658</c:v>
                </c:pt>
                <c:pt idx="8189">
                  <c:v>795.57275400000003</c:v>
                </c:pt>
                <c:pt idx="8190">
                  <c:v>795.397513</c:v>
                </c:pt>
                <c:pt idx="8191">
                  <c:v>795.43256099999996</c:v>
                </c:pt>
                <c:pt idx="8192">
                  <c:v>795.397513</c:v>
                </c:pt>
                <c:pt idx="8193">
                  <c:v>795.57275400000003</c:v>
                </c:pt>
                <c:pt idx="8194">
                  <c:v>796.34381299999995</c:v>
                </c:pt>
                <c:pt idx="8195">
                  <c:v>795.46760900000004</c:v>
                </c:pt>
                <c:pt idx="8196">
                  <c:v>795.397513</c:v>
                </c:pt>
                <c:pt idx="8197">
                  <c:v>795.53770599999996</c:v>
                </c:pt>
                <c:pt idx="8198">
                  <c:v>795.46760900000004</c:v>
                </c:pt>
                <c:pt idx="8199">
                  <c:v>795.57275400000003</c:v>
                </c:pt>
                <c:pt idx="8200">
                  <c:v>795.46760900000004</c:v>
                </c:pt>
                <c:pt idx="8201">
                  <c:v>795.43256099999996</c:v>
                </c:pt>
                <c:pt idx="8202">
                  <c:v>795.64284999999995</c:v>
                </c:pt>
                <c:pt idx="8203">
                  <c:v>795.36246500000004</c:v>
                </c:pt>
                <c:pt idx="8204">
                  <c:v>795.502658</c:v>
                </c:pt>
                <c:pt idx="8205">
                  <c:v>795.32741699999997</c:v>
                </c:pt>
                <c:pt idx="8206">
                  <c:v>795.46760900000004</c:v>
                </c:pt>
                <c:pt idx="8207">
                  <c:v>795.57275400000003</c:v>
                </c:pt>
                <c:pt idx="8208">
                  <c:v>795.43256099999996</c:v>
                </c:pt>
                <c:pt idx="8209">
                  <c:v>795.397513</c:v>
                </c:pt>
                <c:pt idx="8210">
                  <c:v>795.502658</c:v>
                </c:pt>
                <c:pt idx="8211">
                  <c:v>795.29236900000001</c:v>
                </c:pt>
                <c:pt idx="8212">
                  <c:v>795.46760900000004</c:v>
                </c:pt>
                <c:pt idx="8213">
                  <c:v>795.36246500000004</c:v>
                </c:pt>
                <c:pt idx="8214">
                  <c:v>795.502658</c:v>
                </c:pt>
                <c:pt idx="8215">
                  <c:v>795.397513</c:v>
                </c:pt>
                <c:pt idx="8216">
                  <c:v>795.32741699999997</c:v>
                </c:pt>
                <c:pt idx="8217">
                  <c:v>795.46760900000004</c:v>
                </c:pt>
                <c:pt idx="8218">
                  <c:v>795</c:v>
                </c:pt>
                <c:pt idx="8219">
                  <c:v>795.46760900000004</c:v>
                </c:pt>
                <c:pt idx="8220">
                  <c:v>795.57275400000003</c:v>
                </c:pt>
                <c:pt idx="8221">
                  <c:v>795.32741699999997</c:v>
                </c:pt>
                <c:pt idx="8222">
                  <c:v>795.46760900000004</c:v>
                </c:pt>
                <c:pt idx="8223">
                  <c:v>795.46760900000004</c:v>
                </c:pt>
                <c:pt idx="8224">
                  <c:v>795.53770599999996</c:v>
                </c:pt>
                <c:pt idx="8225">
                  <c:v>795.36246500000004</c:v>
                </c:pt>
                <c:pt idx="8226">
                  <c:v>795.43256099999996</c:v>
                </c:pt>
                <c:pt idx="8227">
                  <c:v>795.502658</c:v>
                </c:pt>
                <c:pt idx="8228">
                  <c:v>795.502658</c:v>
                </c:pt>
                <c:pt idx="8229">
                  <c:v>795.43256099999996</c:v>
                </c:pt>
                <c:pt idx="8230">
                  <c:v>795.397513</c:v>
                </c:pt>
                <c:pt idx="8231">
                  <c:v>795.46760900000004</c:v>
                </c:pt>
                <c:pt idx="8232">
                  <c:v>795.502658</c:v>
                </c:pt>
                <c:pt idx="8233">
                  <c:v>795.43256099999996</c:v>
                </c:pt>
                <c:pt idx="8234">
                  <c:v>795.53770599999996</c:v>
                </c:pt>
                <c:pt idx="8235">
                  <c:v>795.43256099999996</c:v>
                </c:pt>
                <c:pt idx="8236">
                  <c:v>795.46760900000004</c:v>
                </c:pt>
                <c:pt idx="8237">
                  <c:v>796.48400600000002</c:v>
                </c:pt>
                <c:pt idx="8238">
                  <c:v>795.46760900000004</c:v>
                </c:pt>
                <c:pt idx="8239">
                  <c:v>795.57275400000003</c:v>
                </c:pt>
                <c:pt idx="8240">
                  <c:v>795.46760900000004</c:v>
                </c:pt>
                <c:pt idx="8241">
                  <c:v>795.397513</c:v>
                </c:pt>
                <c:pt idx="8242">
                  <c:v>795.29236900000001</c:v>
                </c:pt>
                <c:pt idx="8243">
                  <c:v>795.36246500000004</c:v>
                </c:pt>
                <c:pt idx="8244">
                  <c:v>795.32741699999997</c:v>
                </c:pt>
                <c:pt idx="8245">
                  <c:v>795.53770599999996</c:v>
                </c:pt>
                <c:pt idx="8246">
                  <c:v>795.502658</c:v>
                </c:pt>
                <c:pt idx="8247">
                  <c:v>795.397513</c:v>
                </c:pt>
                <c:pt idx="8248">
                  <c:v>795.43256099999996</c:v>
                </c:pt>
                <c:pt idx="8249">
                  <c:v>795.60780199999999</c:v>
                </c:pt>
                <c:pt idx="8250">
                  <c:v>795.43256099999996</c:v>
                </c:pt>
                <c:pt idx="8251">
                  <c:v>795.43256099999996</c:v>
                </c:pt>
                <c:pt idx="8252">
                  <c:v>795.43256099999996</c:v>
                </c:pt>
                <c:pt idx="8253">
                  <c:v>795.43256099999996</c:v>
                </c:pt>
                <c:pt idx="8254">
                  <c:v>795.53770599999996</c:v>
                </c:pt>
                <c:pt idx="8255">
                  <c:v>795.502658</c:v>
                </c:pt>
                <c:pt idx="8256">
                  <c:v>795.46760900000004</c:v>
                </c:pt>
                <c:pt idx="8257">
                  <c:v>795.43256099999996</c:v>
                </c:pt>
                <c:pt idx="8258">
                  <c:v>795.29236900000001</c:v>
                </c:pt>
                <c:pt idx="8259">
                  <c:v>795.502658</c:v>
                </c:pt>
                <c:pt idx="8260">
                  <c:v>795.502658</c:v>
                </c:pt>
                <c:pt idx="8261">
                  <c:v>795.502658</c:v>
                </c:pt>
                <c:pt idx="8262">
                  <c:v>795.36246500000004</c:v>
                </c:pt>
                <c:pt idx="8263">
                  <c:v>795.60780199999999</c:v>
                </c:pt>
                <c:pt idx="8264">
                  <c:v>795.32741699999997</c:v>
                </c:pt>
                <c:pt idx="8265">
                  <c:v>795.43256099999996</c:v>
                </c:pt>
                <c:pt idx="8266">
                  <c:v>795.397513</c:v>
                </c:pt>
                <c:pt idx="8267">
                  <c:v>795.36246500000004</c:v>
                </c:pt>
                <c:pt idx="8268">
                  <c:v>795.397513</c:v>
                </c:pt>
                <c:pt idx="8269">
                  <c:v>795.57275400000003</c:v>
                </c:pt>
                <c:pt idx="8270">
                  <c:v>795.25732100000005</c:v>
                </c:pt>
                <c:pt idx="8271">
                  <c:v>795.64284999999995</c:v>
                </c:pt>
                <c:pt idx="8272">
                  <c:v>795.53770599999996</c:v>
                </c:pt>
                <c:pt idx="8273">
                  <c:v>795.57275400000003</c:v>
                </c:pt>
                <c:pt idx="8274">
                  <c:v>795.397513</c:v>
                </c:pt>
                <c:pt idx="8275">
                  <c:v>795.36246500000004</c:v>
                </c:pt>
                <c:pt idx="8276">
                  <c:v>795.32741699999997</c:v>
                </c:pt>
                <c:pt idx="8277">
                  <c:v>795.36246500000004</c:v>
                </c:pt>
                <c:pt idx="8278">
                  <c:v>795.57275400000003</c:v>
                </c:pt>
                <c:pt idx="8279">
                  <c:v>795.32741699999997</c:v>
                </c:pt>
                <c:pt idx="8280">
                  <c:v>795.43256099999996</c:v>
                </c:pt>
                <c:pt idx="8281">
                  <c:v>795.36246500000004</c:v>
                </c:pt>
                <c:pt idx="8282">
                  <c:v>795.397513</c:v>
                </c:pt>
                <c:pt idx="8283">
                  <c:v>795.43256099999996</c:v>
                </c:pt>
                <c:pt idx="8284">
                  <c:v>795.64284999999995</c:v>
                </c:pt>
                <c:pt idx="8285">
                  <c:v>795.46760900000004</c:v>
                </c:pt>
                <c:pt idx="8286">
                  <c:v>795.60780199999999</c:v>
                </c:pt>
                <c:pt idx="8287">
                  <c:v>795.43256099999996</c:v>
                </c:pt>
                <c:pt idx="8288">
                  <c:v>795.502658</c:v>
                </c:pt>
                <c:pt idx="8289">
                  <c:v>795.502658</c:v>
                </c:pt>
                <c:pt idx="8290">
                  <c:v>795.502658</c:v>
                </c:pt>
                <c:pt idx="8291">
                  <c:v>795.397513</c:v>
                </c:pt>
                <c:pt idx="8292">
                  <c:v>795.36246500000004</c:v>
                </c:pt>
                <c:pt idx="8293">
                  <c:v>795.43256099999996</c:v>
                </c:pt>
                <c:pt idx="8294">
                  <c:v>795.502658</c:v>
                </c:pt>
                <c:pt idx="8295">
                  <c:v>795.46760900000004</c:v>
                </c:pt>
                <c:pt idx="8296">
                  <c:v>795.397513</c:v>
                </c:pt>
                <c:pt idx="8297">
                  <c:v>795.43256099999996</c:v>
                </c:pt>
                <c:pt idx="8298">
                  <c:v>795.57275400000003</c:v>
                </c:pt>
                <c:pt idx="8299">
                  <c:v>795.502658</c:v>
                </c:pt>
                <c:pt idx="8300">
                  <c:v>795.43256099999996</c:v>
                </c:pt>
                <c:pt idx="8301">
                  <c:v>795.43256099999996</c:v>
                </c:pt>
                <c:pt idx="8302">
                  <c:v>795.43256099999996</c:v>
                </c:pt>
                <c:pt idx="8303">
                  <c:v>795.60780199999999</c:v>
                </c:pt>
                <c:pt idx="8304">
                  <c:v>795.57275400000003</c:v>
                </c:pt>
                <c:pt idx="8305">
                  <c:v>795.397513</c:v>
                </c:pt>
                <c:pt idx="8306">
                  <c:v>795.502658</c:v>
                </c:pt>
                <c:pt idx="8307">
                  <c:v>795.502658</c:v>
                </c:pt>
                <c:pt idx="8308">
                  <c:v>795.397513</c:v>
                </c:pt>
                <c:pt idx="8309">
                  <c:v>795.43256099999996</c:v>
                </c:pt>
                <c:pt idx="8310">
                  <c:v>795.95828300000005</c:v>
                </c:pt>
                <c:pt idx="8311">
                  <c:v>795.53770599999996</c:v>
                </c:pt>
                <c:pt idx="8312">
                  <c:v>795.46760900000004</c:v>
                </c:pt>
                <c:pt idx="8313">
                  <c:v>795.46760900000004</c:v>
                </c:pt>
                <c:pt idx="8314">
                  <c:v>795.397513</c:v>
                </c:pt>
                <c:pt idx="8315">
                  <c:v>795.46760900000004</c:v>
                </c:pt>
                <c:pt idx="8316">
                  <c:v>795.502658</c:v>
                </c:pt>
                <c:pt idx="8317">
                  <c:v>797.99107600000002</c:v>
                </c:pt>
                <c:pt idx="8318">
                  <c:v>795.502658</c:v>
                </c:pt>
                <c:pt idx="8319">
                  <c:v>795.36246500000004</c:v>
                </c:pt>
                <c:pt idx="8320">
                  <c:v>795.04703199999994</c:v>
                </c:pt>
                <c:pt idx="8321">
                  <c:v>795.397513</c:v>
                </c:pt>
                <c:pt idx="8322">
                  <c:v>795.46760900000004</c:v>
                </c:pt>
                <c:pt idx="8323">
                  <c:v>795.43256099999996</c:v>
                </c:pt>
                <c:pt idx="8324">
                  <c:v>795.397513</c:v>
                </c:pt>
                <c:pt idx="8325">
                  <c:v>795.53770599999996</c:v>
                </c:pt>
                <c:pt idx="8326">
                  <c:v>795</c:v>
                </c:pt>
                <c:pt idx="8327">
                  <c:v>795.53770599999996</c:v>
                </c:pt>
                <c:pt idx="8328">
                  <c:v>795.43256099999996</c:v>
                </c:pt>
                <c:pt idx="8329">
                  <c:v>795.43256099999996</c:v>
                </c:pt>
                <c:pt idx="8330">
                  <c:v>795.46760900000004</c:v>
                </c:pt>
                <c:pt idx="8331">
                  <c:v>795.46760900000004</c:v>
                </c:pt>
                <c:pt idx="8332">
                  <c:v>795.43256099999996</c:v>
                </c:pt>
                <c:pt idx="8333">
                  <c:v>795.43256099999996</c:v>
                </c:pt>
                <c:pt idx="8334">
                  <c:v>795.397513</c:v>
                </c:pt>
                <c:pt idx="8335">
                  <c:v>795.46760900000004</c:v>
                </c:pt>
                <c:pt idx="8336">
                  <c:v>795.36246500000004</c:v>
                </c:pt>
                <c:pt idx="8337">
                  <c:v>795.46760900000004</c:v>
                </c:pt>
                <c:pt idx="8338">
                  <c:v>795.53770599999996</c:v>
                </c:pt>
                <c:pt idx="8339">
                  <c:v>796.13352399999997</c:v>
                </c:pt>
                <c:pt idx="8340">
                  <c:v>795.397513</c:v>
                </c:pt>
                <c:pt idx="8341">
                  <c:v>795.43256099999996</c:v>
                </c:pt>
                <c:pt idx="8342">
                  <c:v>795.53770599999996</c:v>
                </c:pt>
                <c:pt idx="8343">
                  <c:v>795.43256099999996</c:v>
                </c:pt>
                <c:pt idx="8344">
                  <c:v>795.53770599999996</c:v>
                </c:pt>
                <c:pt idx="8345">
                  <c:v>795.43256099999996</c:v>
                </c:pt>
                <c:pt idx="8346">
                  <c:v>795.88818700000002</c:v>
                </c:pt>
                <c:pt idx="8347">
                  <c:v>795.67789800000003</c:v>
                </c:pt>
                <c:pt idx="8348">
                  <c:v>795.43256099999996</c:v>
                </c:pt>
                <c:pt idx="8349">
                  <c:v>795.397513</c:v>
                </c:pt>
                <c:pt idx="8350">
                  <c:v>795.46760900000004</c:v>
                </c:pt>
                <c:pt idx="8351">
                  <c:v>795.36246500000004</c:v>
                </c:pt>
                <c:pt idx="8352">
                  <c:v>795.502658</c:v>
                </c:pt>
                <c:pt idx="8353">
                  <c:v>795.502658</c:v>
                </c:pt>
                <c:pt idx="8354">
                  <c:v>795.57275400000003</c:v>
                </c:pt>
                <c:pt idx="8355">
                  <c:v>795.53770599999996</c:v>
                </c:pt>
                <c:pt idx="8356">
                  <c:v>795.53770599999996</c:v>
                </c:pt>
                <c:pt idx="8357">
                  <c:v>795.397513</c:v>
                </c:pt>
                <c:pt idx="8358">
                  <c:v>795.64284999999995</c:v>
                </c:pt>
                <c:pt idx="8359">
                  <c:v>795</c:v>
                </c:pt>
                <c:pt idx="8360">
                  <c:v>795.29236900000001</c:v>
                </c:pt>
                <c:pt idx="8361">
                  <c:v>795.43256099999996</c:v>
                </c:pt>
                <c:pt idx="8362">
                  <c:v>796.44895799999995</c:v>
                </c:pt>
                <c:pt idx="8363">
                  <c:v>795.502658</c:v>
                </c:pt>
                <c:pt idx="8364">
                  <c:v>795.43256099999996</c:v>
                </c:pt>
                <c:pt idx="8365">
                  <c:v>795.36246500000004</c:v>
                </c:pt>
                <c:pt idx="8366">
                  <c:v>795.46760900000004</c:v>
                </c:pt>
                <c:pt idx="8367">
                  <c:v>795.57275400000003</c:v>
                </c:pt>
                <c:pt idx="8368">
                  <c:v>795.46760900000004</c:v>
                </c:pt>
                <c:pt idx="8369">
                  <c:v>795.43256099999996</c:v>
                </c:pt>
                <c:pt idx="8370">
                  <c:v>796.09847600000001</c:v>
                </c:pt>
                <c:pt idx="8371">
                  <c:v>795.57275400000003</c:v>
                </c:pt>
                <c:pt idx="8372">
                  <c:v>798.411654</c:v>
                </c:pt>
                <c:pt idx="8373">
                  <c:v>795.46760900000004</c:v>
                </c:pt>
                <c:pt idx="8374">
                  <c:v>795.397513</c:v>
                </c:pt>
                <c:pt idx="8375">
                  <c:v>795.43256099999996</c:v>
                </c:pt>
                <c:pt idx="8376">
                  <c:v>795.43256099999996</c:v>
                </c:pt>
                <c:pt idx="8377">
                  <c:v>795.36246500000004</c:v>
                </c:pt>
                <c:pt idx="8378">
                  <c:v>795.397513</c:v>
                </c:pt>
                <c:pt idx="8379">
                  <c:v>795.53770599999996</c:v>
                </c:pt>
                <c:pt idx="8380">
                  <c:v>795.60780199999999</c:v>
                </c:pt>
                <c:pt idx="8381">
                  <c:v>795.46760900000004</c:v>
                </c:pt>
                <c:pt idx="8382">
                  <c:v>795.57275400000003</c:v>
                </c:pt>
                <c:pt idx="8383">
                  <c:v>795.397513</c:v>
                </c:pt>
                <c:pt idx="8384">
                  <c:v>795.502658</c:v>
                </c:pt>
                <c:pt idx="8385">
                  <c:v>795.43256099999996</c:v>
                </c:pt>
                <c:pt idx="8386">
                  <c:v>795.502658</c:v>
                </c:pt>
                <c:pt idx="8387">
                  <c:v>795.502658</c:v>
                </c:pt>
                <c:pt idx="8388">
                  <c:v>795.397513</c:v>
                </c:pt>
                <c:pt idx="8389">
                  <c:v>795.53770599999996</c:v>
                </c:pt>
                <c:pt idx="8390">
                  <c:v>795.46760900000004</c:v>
                </c:pt>
                <c:pt idx="8391">
                  <c:v>795.502658</c:v>
                </c:pt>
                <c:pt idx="8392">
                  <c:v>795.43256099999996</c:v>
                </c:pt>
                <c:pt idx="8393">
                  <c:v>795.57275400000003</c:v>
                </c:pt>
                <c:pt idx="8394">
                  <c:v>795.46760900000004</c:v>
                </c:pt>
                <c:pt idx="8395">
                  <c:v>795.60780199999999</c:v>
                </c:pt>
                <c:pt idx="8396">
                  <c:v>795.36246500000004</c:v>
                </c:pt>
                <c:pt idx="8397">
                  <c:v>795.18722400000001</c:v>
                </c:pt>
                <c:pt idx="8398">
                  <c:v>795.57275400000003</c:v>
                </c:pt>
                <c:pt idx="8399">
                  <c:v>795.502658</c:v>
                </c:pt>
                <c:pt idx="8400">
                  <c:v>795.60780199999999</c:v>
                </c:pt>
                <c:pt idx="8401">
                  <c:v>795.57275400000003</c:v>
                </c:pt>
                <c:pt idx="8402">
                  <c:v>795</c:v>
                </c:pt>
                <c:pt idx="8403">
                  <c:v>795.43256099999996</c:v>
                </c:pt>
                <c:pt idx="8404">
                  <c:v>795.57275400000003</c:v>
                </c:pt>
                <c:pt idx="8405">
                  <c:v>795</c:v>
                </c:pt>
                <c:pt idx="8406">
                  <c:v>795.36246500000004</c:v>
                </c:pt>
                <c:pt idx="8407">
                  <c:v>795.57275400000003</c:v>
                </c:pt>
                <c:pt idx="8408">
                  <c:v>795.46760900000004</c:v>
                </c:pt>
                <c:pt idx="8409">
                  <c:v>795.04703199999994</c:v>
                </c:pt>
                <c:pt idx="8410">
                  <c:v>795.60780199999999</c:v>
                </c:pt>
                <c:pt idx="8411">
                  <c:v>795.46760900000004</c:v>
                </c:pt>
                <c:pt idx="8412">
                  <c:v>795.397513</c:v>
                </c:pt>
                <c:pt idx="8413">
                  <c:v>795.397513</c:v>
                </c:pt>
                <c:pt idx="8414">
                  <c:v>795.74799499999995</c:v>
                </c:pt>
                <c:pt idx="8415">
                  <c:v>795.36246500000004</c:v>
                </c:pt>
                <c:pt idx="8416">
                  <c:v>795.64284999999995</c:v>
                </c:pt>
                <c:pt idx="8417">
                  <c:v>795.46760900000004</c:v>
                </c:pt>
                <c:pt idx="8418">
                  <c:v>795.53770599999996</c:v>
                </c:pt>
                <c:pt idx="8419">
                  <c:v>795.46760900000004</c:v>
                </c:pt>
                <c:pt idx="8420">
                  <c:v>795.46760900000004</c:v>
                </c:pt>
                <c:pt idx="8421">
                  <c:v>795.43256099999996</c:v>
                </c:pt>
                <c:pt idx="8422">
                  <c:v>795.43256099999996</c:v>
                </c:pt>
                <c:pt idx="8423">
                  <c:v>795.29236900000001</c:v>
                </c:pt>
                <c:pt idx="8424">
                  <c:v>795.43256099999996</c:v>
                </c:pt>
                <c:pt idx="8425">
                  <c:v>795.46760900000004</c:v>
                </c:pt>
                <c:pt idx="8426">
                  <c:v>795.36246500000004</c:v>
                </c:pt>
                <c:pt idx="8427">
                  <c:v>795.36246500000004</c:v>
                </c:pt>
                <c:pt idx="8428">
                  <c:v>795.57275400000003</c:v>
                </c:pt>
                <c:pt idx="8429">
                  <c:v>795.502658</c:v>
                </c:pt>
                <c:pt idx="8430">
                  <c:v>795.46760900000004</c:v>
                </c:pt>
                <c:pt idx="8431">
                  <c:v>795.46760900000004</c:v>
                </c:pt>
                <c:pt idx="8432">
                  <c:v>795.60780199999999</c:v>
                </c:pt>
                <c:pt idx="8433">
                  <c:v>795.95828300000005</c:v>
                </c:pt>
                <c:pt idx="8434">
                  <c:v>795.43256099999996</c:v>
                </c:pt>
                <c:pt idx="8435">
                  <c:v>795.46760900000004</c:v>
                </c:pt>
                <c:pt idx="8436">
                  <c:v>795.36246500000004</c:v>
                </c:pt>
                <c:pt idx="8437">
                  <c:v>795.43256099999996</c:v>
                </c:pt>
                <c:pt idx="8438">
                  <c:v>795.57275400000003</c:v>
                </c:pt>
                <c:pt idx="8439">
                  <c:v>795.60780199999999</c:v>
                </c:pt>
                <c:pt idx="8440">
                  <c:v>795.397513</c:v>
                </c:pt>
                <c:pt idx="8441">
                  <c:v>795.397513</c:v>
                </c:pt>
                <c:pt idx="8442">
                  <c:v>795.57275400000003</c:v>
                </c:pt>
                <c:pt idx="8443">
                  <c:v>795.397513</c:v>
                </c:pt>
                <c:pt idx="8444">
                  <c:v>795.502658</c:v>
                </c:pt>
                <c:pt idx="8445">
                  <c:v>795.29236900000001</c:v>
                </c:pt>
                <c:pt idx="8446">
                  <c:v>795.43256099999996</c:v>
                </c:pt>
                <c:pt idx="8447">
                  <c:v>795.43256099999996</c:v>
                </c:pt>
                <c:pt idx="8448">
                  <c:v>795.502658</c:v>
                </c:pt>
                <c:pt idx="8449">
                  <c:v>795.71294599999999</c:v>
                </c:pt>
                <c:pt idx="8450">
                  <c:v>795.36246500000004</c:v>
                </c:pt>
                <c:pt idx="8451">
                  <c:v>795.43256099999996</c:v>
                </c:pt>
                <c:pt idx="8452">
                  <c:v>795.46760900000004</c:v>
                </c:pt>
                <c:pt idx="8453">
                  <c:v>795.46760900000004</c:v>
                </c:pt>
                <c:pt idx="8454">
                  <c:v>795</c:v>
                </c:pt>
                <c:pt idx="8455">
                  <c:v>795.397513</c:v>
                </c:pt>
                <c:pt idx="8456">
                  <c:v>795.43256099999996</c:v>
                </c:pt>
                <c:pt idx="8457">
                  <c:v>795.43256099999996</c:v>
                </c:pt>
                <c:pt idx="8458">
                  <c:v>795.36246500000004</c:v>
                </c:pt>
                <c:pt idx="8459">
                  <c:v>795.57275400000003</c:v>
                </c:pt>
                <c:pt idx="8460">
                  <c:v>795.46760900000004</c:v>
                </c:pt>
                <c:pt idx="8461">
                  <c:v>795.36246500000004</c:v>
                </c:pt>
                <c:pt idx="8462">
                  <c:v>795.57275400000003</c:v>
                </c:pt>
                <c:pt idx="8463">
                  <c:v>795.43256099999996</c:v>
                </c:pt>
                <c:pt idx="8464">
                  <c:v>795.32741699999997</c:v>
                </c:pt>
                <c:pt idx="8465">
                  <c:v>795.43256099999996</c:v>
                </c:pt>
                <c:pt idx="8466">
                  <c:v>795.36246500000004</c:v>
                </c:pt>
                <c:pt idx="8467">
                  <c:v>795.43256099999996</c:v>
                </c:pt>
                <c:pt idx="8468">
                  <c:v>795.67789800000003</c:v>
                </c:pt>
                <c:pt idx="8469">
                  <c:v>795.43256099999996</c:v>
                </c:pt>
                <c:pt idx="8470">
                  <c:v>795.36246500000004</c:v>
                </c:pt>
                <c:pt idx="8471">
                  <c:v>795.502658</c:v>
                </c:pt>
                <c:pt idx="8472">
                  <c:v>795.46760900000004</c:v>
                </c:pt>
                <c:pt idx="8473">
                  <c:v>795.397513</c:v>
                </c:pt>
                <c:pt idx="8474">
                  <c:v>795.502658</c:v>
                </c:pt>
                <c:pt idx="8475">
                  <c:v>795.67789800000003</c:v>
                </c:pt>
                <c:pt idx="8476">
                  <c:v>795.43256099999996</c:v>
                </c:pt>
                <c:pt idx="8477">
                  <c:v>795.397513</c:v>
                </c:pt>
                <c:pt idx="8478">
                  <c:v>795.502658</c:v>
                </c:pt>
                <c:pt idx="8479">
                  <c:v>795.64284999999995</c:v>
                </c:pt>
                <c:pt idx="8480">
                  <c:v>795.53770599999996</c:v>
                </c:pt>
                <c:pt idx="8481">
                  <c:v>795.43256099999996</c:v>
                </c:pt>
                <c:pt idx="8482">
                  <c:v>795.36246500000004</c:v>
                </c:pt>
                <c:pt idx="8483">
                  <c:v>795.397513</c:v>
                </c:pt>
                <c:pt idx="8484">
                  <c:v>795.502658</c:v>
                </c:pt>
                <c:pt idx="8485">
                  <c:v>795.53770599999996</c:v>
                </c:pt>
                <c:pt idx="8486">
                  <c:v>795.43256099999996</c:v>
                </c:pt>
                <c:pt idx="8487">
                  <c:v>795.53770599999996</c:v>
                </c:pt>
                <c:pt idx="8488">
                  <c:v>795.43256099999996</c:v>
                </c:pt>
                <c:pt idx="8489">
                  <c:v>795.43256099999996</c:v>
                </c:pt>
                <c:pt idx="8490">
                  <c:v>795.502658</c:v>
                </c:pt>
                <c:pt idx="8491">
                  <c:v>795.502658</c:v>
                </c:pt>
                <c:pt idx="8492">
                  <c:v>795.397513</c:v>
                </c:pt>
                <c:pt idx="8493">
                  <c:v>795.46760900000004</c:v>
                </c:pt>
                <c:pt idx="8494">
                  <c:v>795.60780199999999</c:v>
                </c:pt>
                <c:pt idx="8495">
                  <c:v>795.46760900000004</c:v>
                </c:pt>
                <c:pt idx="8496">
                  <c:v>795.43256099999996</c:v>
                </c:pt>
                <c:pt idx="8497">
                  <c:v>795.43256099999996</c:v>
                </c:pt>
                <c:pt idx="8498">
                  <c:v>795.46760900000004</c:v>
                </c:pt>
                <c:pt idx="8499">
                  <c:v>795.46760900000004</c:v>
                </c:pt>
                <c:pt idx="8500">
                  <c:v>795.57275400000003</c:v>
                </c:pt>
                <c:pt idx="8501">
                  <c:v>795.502658</c:v>
                </c:pt>
                <c:pt idx="8502">
                  <c:v>795.46760900000004</c:v>
                </c:pt>
                <c:pt idx="8503">
                  <c:v>795.36246500000004</c:v>
                </c:pt>
                <c:pt idx="8504">
                  <c:v>795.502658</c:v>
                </c:pt>
                <c:pt idx="8505">
                  <c:v>795.502658</c:v>
                </c:pt>
                <c:pt idx="8506">
                  <c:v>795.46760900000004</c:v>
                </c:pt>
                <c:pt idx="8507">
                  <c:v>795.502658</c:v>
                </c:pt>
                <c:pt idx="8508">
                  <c:v>795.74799499999995</c:v>
                </c:pt>
                <c:pt idx="8509">
                  <c:v>795.67789800000003</c:v>
                </c:pt>
                <c:pt idx="8510">
                  <c:v>795.36246500000004</c:v>
                </c:pt>
                <c:pt idx="8511">
                  <c:v>795.397513</c:v>
                </c:pt>
                <c:pt idx="8512">
                  <c:v>795.397513</c:v>
                </c:pt>
                <c:pt idx="8513">
                  <c:v>795.502658</c:v>
                </c:pt>
                <c:pt idx="8514">
                  <c:v>795.397513</c:v>
                </c:pt>
                <c:pt idx="8515">
                  <c:v>795.57275400000003</c:v>
                </c:pt>
                <c:pt idx="8516">
                  <c:v>795.43256099999996</c:v>
                </c:pt>
                <c:pt idx="8517">
                  <c:v>795.43256099999996</c:v>
                </c:pt>
                <c:pt idx="8518">
                  <c:v>795.46760900000004</c:v>
                </c:pt>
                <c:pt idx="8519">
                  <c:v>795.43256099999996</c:v>
                </c:pt>
                <c:pt idx="8520">
                  <c:v>795.29236900000001</c:v>
                </c:pt>
                <c:pt idx="8521">
                  <c:v>795.36246500000004</c:v>
                </c:pt>
                <c:pt idx="8522">
                  <c:v>795.57275400000003</c:v>
                </c:pt>
                <c:pt idx="8523">
                  <c:v>795.43256099999996</c:v>
                </c:pt>
                <c:pt idx="8524">
                  <c:v>795.46760900000004</c:v>
                </c:pt>
                <c:pt idx="8525">
                  <c:v>795.502658</c:v>
                </c:pt>
                <c:pt idx="8526">
                  <c:v>795.502658</c:v>
                </c:pt>
                <c:pt idx="8527">
                  <c:v>795</c:v>
                </c:pt>
                <c:pt idx="8528">
                  <c:v>795.57275400000003</c:v>
                </c:pt>
                <c:pt idx="8529">
                  <c:v>795.57275400000003</c:v>
                </c:pt>
                <c:pt idx="8530">
                  <c:v>795.397513</c:v>
                </c:pt>
                <c:pt idx="8531">
                  <c:v>795.36246500000004</c:v>
                </c:pt>
                <c:pt idx="8532">
                  <c:v>795.502658</c:v>
                </c:pt>
                <c:pt idx="8533">
                  <c:v>795.32741699999997</c:v>
                </c:pt>
                <c:pt idx="8534">
                  <c:v>795.36246500000004</c:v>
                </c:pt>
                <c:pt idx="8535">
                  <c:v>795.60780199999999</c:v>
                </c:pt>
                <c:pt idx="8536">
                  <c:v>795.397513</c:v>
                </c:pt>
                <c:pt idx="8537">
                  <c:v>795.36246500000004</c:v>
                </c:pt>
                <c:pt idx="8538">
                  <c:v>795.502658</c:v>
                </c:pt>
                <c:pt idx="8539">
                  <c:v>795.43256099999996</c:v>
                </c:pt>
                <c:pt idx="8540">
                  <c:v>795.46760900000004</c:v>
                </c:pt>
                <c:pt idx="8541">
                  <c:v>795.46760900000004</c:v>
                </c:pt>
                <c:pt idx="8542">
                  <c:v>795.57275400000003</c:v>
                </c:pt>
                <c:pt idx="8543">
                  <c:v>795.502658</c:v>
                </c:pt>
                <c:pt idx="8544">
                  <c:v>795.43256099999996</c:v>
                </c:pt>
                <c:pt idx="8545">
                  <c:v>795.32741699999997</c:v>
                </c:pt>
                <c:pt idx="8546">
                  <c:v>795.46760900000004</c:v>
                </c:pt>
                <c:pt idx="8547">
                  <c:v>795.46760900000004</c:v>
                </c:pt>
                <c:pt idx="8548">
                  <c:v>795.502658</c:v>
                </c:pt>
                <c:pt idx="8549">
                  <c:v>795.43256099999996</c:v>
                </c:pt>
                <c:pt idx="8550">
                  <c:v>795.397513</c:v>
                </c:pt>
                <c:pt idx="8551">
                  <c:v>795.502658</c:v>
                </c:pt>
                <c:pt idx="8552">
                  <c:v>795.502658</c:v>
                </c:pt>
                <c:pt idx="8553">
                  <c:v>795.53770599999996</c:v>
                </c:pt>
                <c:pt idx="8554">
                  <c:v>795.36246500000004</c:v>
                </c:pt>
                <c:pt idx="8555">
                  <c:v>795.53770599999996</c:v>
                </c:pt>
                <c:pt idx="8556">
                  <c:v>795.397513</c:v>
                </c:pt>
                <c:pt idx="8557">
                  <c:v>795.71294599999999</c:v>
                </c:pt>
                <c:pt idx="8558">
                  <c:v>795.53770599999996</c:v>
                </c:pt>
                <c:pt idx="8559">
                  <c:v>795.502658</c:v>
                </c:pt>
                <c:pt idx="8560">
                  <c:v>795.397513</c:v>
                </c:pt>
                <c:pt idx="8561">
                  <c:v>795.36246500000004</c:v>
                </c:pt>
                <c:pt idx="8562">
                  <c:v>795.46760900000004</c:v>
                </c:pt>
                <c:pt idx="8563">
                  <c:v>795.397513</c:v>
                </c:pt>
                <c:pt idx="8564">
                  <c:v>795.397513</c:v>
                </c:pt>
                <c:pt idx="8565">
                  <c:v>795.18722400000001</c:v>
                </c:pt>
                <c:pt idx="8566">
                  <c:v>795.81809099999998</c:v>
                </c:pt>
                <c:pt idx="8567">
                  <c:v>795.43256099999996</c:v>
                </c:pt>
                <c:pt idx="8568">
                  <c:v>795.46760900000004</c:v>
                </c:pt>
                <c:pt idx="8569">
                  <c:v>795.29236900000001</c:v>
                </c:pt>
                <c:pt idx="8570">
                  <c:v>795.46760900000004</c:v>
                </c:pt>
                <c:pt idx="8571">
                  <c:v>795.397513</c:v>
                </c:pt>
                <c:pt idx="8572">
                  <c:v>795.397513</c:v>
                </c:pt>
                <c:pt idx="8573">
                  <c:v>795.502658</c:v>
                </c:pt>
                <c:pt idx="8574">
                  <c:v>795.57275400000003</c:v>
                </c:pt>
                <c:pt idx="8575">
                  <c:v>795.502658</c:v>
                </c:pt>
                <c:pt idx="8576">
                  <c:v>795.36246500000004</c:v>
                </c:pt>
                <c:pt idx="8577">
                  <c:v>795.43256099999996</c:v>
                </c:pt>
                <c:pt idx="8578">
                  <c:v>795.92323499999998</c:v>
                </c:pt>
                <c:pt idx="8579">
                  <c:v>795.43256099999996</c:v>
                </c:pt>
                <c:pt idx="8580">
                  <c:v>795.36246500000004</c:v>
                </c:pt>
                <c:pt idx="8581">
                  <c:v>795.64284999999995</c:v>
                </c:pt>
                <c:pt idx="8582">
                  <c:v>795.43256099999996</c:v>
                </c:pt>
                <c:pt idx="8583">
                  <c:v>795.32741699999997</c:v>
                </c:pt>
                <c:pt idx="8584">
                  <c:v>795.43256099999996</c:v>
                </c:pt>
                <c:pt idx="8585">
                  <c:v>795.43256099999996</c:v>
                </c:pt>
                <c:pt idx="8586">
                  <c:v>798.30650900000001</c:v>
                </c:pt>
                <c:pt idx="8587">
                  <c:v>795.60780199999999</c:v>
                </c:pt>
                <c:pt idx="8588">
                  <c:v>795.46760900000004</c:v>
                </c:pt>
                <c:pt idx="8589">
                  <c:v>795.397513</c:v>
                </c:pt>
                <c:pt idx="8590">
                  <c:v>795.57275400000003</c:v>
                </c:pt>
                <c:pt idx="8591">
                  <c:v>795.46760900000004</c:v>
                </c:pt>
                <c:pt idx="8592">
                  <c:v>795.46760900000004</c:v>
                </c:pt>
                <c:pt idx="8593">
                  <c:v>795.502658</c:v>
                </c:pt>
                <c:pt idx="8594">
                  <c:v>795.43256099999996</c:v>
                </c:pt>
                <c:pt idx="8595">
                  <c:v>795.397513</c:v>
                </c:pt>
                <c:pt idx="8596">
                  <c:v>795.36246500000004</c:v>
                </c:pt>
                <c:pt idx="8597">
                  <c:v>795.502658</c:v>
                </c:pt>
                <c:pt idx="8598">
                  <c:v>795.43256099999996</c:v>
                </c:pt>
                <c:pt idx="8599">
                  <c:v>795.46760900000004</c:v>
                </c:pt>
                <c:pt idx="8600">
                  <c:v>795.57275400000003</c:v>
                </c:pt>
                <c:pt idx="8601">
                  <c:v>795</c:v>
                </c:pt>
                <c:pt idx="8602">
                  <c:v>795.46760900000004</c:v>
                </c:pt>
                <c:pt idx="8603">
                  <c:v>795.46760900000004</c:v>
                </c:pt>
                <c:pt idx="8604">
                  <c:v>795.57275400000003</c:v>
                </c:pt>
                <c:pt idx="8605">
                  <c:v>795.43256099999996</c:v>
                </c:pt>
                <c:pt idx="8606">
                  <c:v>795.43256099999996</c:v>
                </c:pt>
                <c:pt idx="8607">
                  <c:v>795.46760900000004</c:v>
                </c:pt>
                <c:pt idx="8608">
                  <c:v>797.04477599999996</c:v>
                </c:pt>
                <c:pt idx="8609">
                  <c:v>795.36246500000004</c:v>
                </c:pt>
                <c:pt idx="8610">
                  <c:v>795.502658</c:v>
                </c:pt>
                <c:pt idx="8611">
                  <c:v>795.57275400000003</c:v>
                </c:pt>
                <c:pt idx="8612">
                  <c:v>795.46760900000004</c:v>
                </c:pt>
                <c:pt idx="8613">
                  <c:v>795.46760900000004</c:v>
                </c:pt>
                <c:pt idx="8614">
                  <c:v>795.502658</c:v>
                </c:pt>
                <c:pt idx="8615">
                  <c:v>795.57275400000003</c:v>
                </c:pt>
                <c:pt idx="8616">
                  <c:v>795.502658</c:v>
                </c:pt>
                <c:pt idx="8617">
                  <c:v>795.53770599999996</c:v>
                </c:pt>
                <c:pt idx="8618">
                  <c:v>795.397513</c:v>
                </c:pt>
                <c:pt idx="8619">
                  <c:v>795.397513</c:v>
                </c:pt>
                <c:pt idx="8620">
                  <c:v>795.502658</c:v>
                </c:pt>
                <c:pt idx="8621">
                  <c:v>795.397513</c:v>
                </c:pt>
                <c:pt idx="8622">
                  <c:v>795.397513</c:v>
                </c:pt>
                <c:pt idx="8623">
                  <c:v>795.43256099999996</c:v>
                </c:pt>
                <c:pt idx="8624">
                  <c:v>795.53770599999996</c:v>
                </c:pt>
                <c:pt idx="8625">
                  <c:v>795.502658</c:v>
                </c:pt>
                <c:pt idx="8626">
                  <c:v>795.43256099999996</c:v>
                </c:pt>
                <c:pt idx="8627">
                  <c:v>795.92323499999998</c:v>
                </c:pt>
                <c:pt idx="8628">
                  <c:v>795.502658</c:v>
                </c:pt>
                <c:pt idx="8629">
                  <c:v>795.36246500000004</c:v>
                </c:pt>
                <c:pt idx="8630">
                  <c:v>795.46760900000004</c:v>
                </c:pt>
                <c:pt idx="8631">
                  <c:v>795.46760900000004</c:v>
                </c:pt>
                <c:pt idx="8632">
                  <c:v>795.60780199999999</c:v>
                </c:pt>
                <c:pt idx="8633">
                  <c:v>795.397513</c:v>
                </c:pt>
                <c:pt idx="8634">
                  <c:v>795.397513</c:v>
                </c:pt>
                <c:pt idx="8635">
                  <c:v>795.397513</c:v>
                </c:pt>
                <c:pt idx="8636">
                  <c:v>795.46760900000004</c:v>
                </c:pt>
                <c:pt idx="8637">
                  <c:v>795.397513</c:v>
                </c:pt>
                <c:pt idx="8638">
                  <c:v>795.36246500000004</c:v>
                </c:pt>
                <c:pt idx="8639">
                  <c:v>795.57275400000003</c:v>
                </c:pt>
                <c:pt idx="8640">
                  <c:v>795.43256099999996</c:v>
                </c:pt>
                <c:pt idx="8641">
                  <c:v>795.32741699999997</c:v>
                </c:pt>
                <c:pt idx="8642">
                  <c:v>795.43256099999996</c:v>
                </c:pt>
                <c:pt idx="8643">
                  <c:v>795.397513</c:v>
                </c:pt>
                <c:pt idx="8644">
                  <c:v>795.60780199999999</c:v>
                </c:pt>
                <c:pt idx="8645">
                  <c:v>795.36246500000004</c:v>
                </c:pt>
                <c:pt idx="8646">
                  <c:v>795.43256099999996</c:v>
                </c:pt>
                <c:pt idx="8647">
                  <c:v>795.502658</c:v>
                </c:pt>
                <c:pt idx="8648">
                  <c:v>795.397513</c:v>
                </c:pt>
                <c:pt idx="8649">
                  <c:v>795.43256099999996</c:v>
                </c:pt>
                <c:pt idx="8650">
                  <c:v>795.25732100000005</c:v>
                </c:pt>
                <c:pt idx="8651">
                  <c:v>795.397513</c:v>
                </c:pt>
                <c:pt idx="8652">
                  <c:v>795.46760900000004</c:v>
                </c:pt>
                <c:pt idx="8653">
                  <c:v>795.502658</c:v>
                </c:pt>
                <c:pt idx="8654">
                  <c:v>795.46760900000004</c:v>
                </c:pt>
                <c:pt idx="8655">
                  <c:v>795.502658</c:v>
                </c:pt>
                <c:pt idx="8656">
                  <c:v>795.29236900000001</c:v>
                </c:pt>
                <c:pt idx="8657">
                  <c:v>795.397513</c:v>
                </c:pt>
                <c:pt idx="8658">
                  <c:v>795.57275400000003</c:v>
                </c:pt>
                <c:pt idx="8659">
                  <c:v>795.46760900000004</c:v>
                </c:pt>
                <c:pt idx="8660">
                  <c:v>795.502658</c:v>
                </c:pt>
                <c:pt idx="8661">
                  <c:v>795.502658</c:v>
                </c:pt>
                <c:pt idx="8662">
                  <c:v>795.46760900000004</c:v>
                </c:pt>
                <c:pt idx="8663">
                  <c:v>795.53770599999996</c:v>
                </c:pt>
                <c:pt idx="8664">
                  <c:v>795.36246500000004</c:v>
                </c:pt>
                <c:pt idx="8665">
                  <c:v>795.397513</c:v>
                </c:pt>
                <c:pt idx="8666">
                  <c:v>795.53770599999996</c:v>
                </c:pt>
                <c:pt idx="8667">
                  <c:v>795.43256099999996</c:v>
                </c:pt>
                <c:pt idx="8668">
                  <c:v>795.53770599999996</c:v>
                </c:pt>
                <c:pt idx="8669">
                  <c:v>795.60780199999999</c:v>
                </c:pt>
                <c:pt idx="8670">
                  <c:v>795.99333200000001</c:v>
                </c:pt>
                <c:pt idx="8671">
                  <c:v>795.60780199999999</c:v>
                </c:pt>
                <c:pt idx="8672">
                  <c:v>795.397513</c:v>
                </c:pt>
                <c:pt idx="8673">
                  <c:v>795.53770599999996</c:v>
                </c:pt>
                <c:pt idx="8674">
                  <c:v>795.502658</c:v>
                </c:pt>
                <c:pt idx="8675">
                  <c:v>795.43256099999996</c:v>
                </c:pt>
                <c:pt idx="8676">
                  <c:v>795.502658</c:v>
                </c:pt>
                <c:pt idx="8677">
                  <c:v>795.53770599999996</c:v>
                </c:pt>
                <c:pt idx="8678">
                  <c:v>795.43256099999996</c:v>
                </c:pt>
                <c:pt idx="8679">
                  <c:v>795.46760900000004</c:v>
                </c:pt>
                <c:pt idx="8680">
                  <c:v>795.46760900000004</c:v>
                </c:pt>
                <c:pt idx="8681">
                  <c:v>795.502658</c:v>
                </c:pt>
                <c:pt idx="8682">
                  <c:v>795.29236900000001</c:v>
                </c:pt>
                <c:pt idx="8683">
                  <c:v>795.64284999999995</c:v>
                </c:pt>
                <c:pt idx="8684">
                  <c:v>795.53770599999996</c:v>
                </c:pt>
                <c:pt idx="8685">
                  <c:v>795.502658</c:v>
                </c:pt>
                <c:pt idx="8686">
                  <c:v>795.53770599999996</c:v>
                </c:pt>
                <c:pt idx="8687">
                  <c:v>795.53770599999996</c:v>
                </c:pt>
                <c:pt idx="8688">
                  <c:v>795.36246500000004</c:v>
                </c:pt>
                <c:pt idx="8689">
                  <c:v>795.43256099999996</c:v>
                </c:pt>
                <c:pt idx="8690">
                  <c:v>795.46760900000004</c:v>
                </c:pt>
                <c:pt idx="8691">
                  <c:v>795.78304300000002</c:v>
                </c:pt>
                <c:pt idx="8692">
                  <c:v>795.397513</c:v>
                </c:pt>
                <c:pt idx="8693">
                  <c:v>795.32741699999997</c:v>
                </c:pt>
                <c:pt idx="8694">
                  <c:v>797.64059399999996</c:v>
                </c:pt>
                <c:pt idx="8695">
                  <c:v>795.46760900000004</c:v>
                </c:pt>
                <c:pt idx="8696">
                  <c:v>795.60780199999999</c:v>
                </c:pt>
                <c:pt idx="8697">
                  <c:v>796.203621</c:v>
                </c:pt>
                <c:pt idx="8698">
                  <c:v>795.53770599999996</c:v>
                </c:pt>
                <c:pt idx="8699">
                  <c:v>795.502658</c:v>
                </c:pt>
                <c:pt idx="8700">
                  <c:v>795.43256099999996</c:v>
                </c:pt>
                <c:pt idx="8701">
                  <c:v>795.46760900000004</c:v>
                </c:pt>
                <c:pt idx="8702">
                  <c:v>795.46760900000004</c:v>
                </c:pt>
                <c:pt idx="8703">
                  <c:v>795</c:v>
                </c:pt>
                <c:pt idx="8704">
                  <c:v>795.36246500000004</c:v>
                </c:pt>
                <c:pt idx="8705">
                  <c:v>795.53770599999996</c:v>
                </c:pt>
                <c:pt idx="8706">
                  <c:v>795.46760900000004</c:v>
                </c:pt>
                <c:pt idx="8707">
                  <c:v>795.36246500000004</c:v>
                </c:pt>
                <c:pt idx="8708">
                  <c:v>795.95828300000005</c:v>
                </c:pt>
                <c:pt idx="8709">
                  <c:v>795.67789800000003</c:v>
                </c:pt>
                <c:pt idx="8710">
                  <c:v>795.43256099999996</c:v>
                </c:pt>
                <c:pt idx="8711">
                  <c:v>795.25732100000005</c:v>
                </c:pt>
                <c:pt idx="8712">
                  <c:v>795.53770599999996</c:v>
                </c:pt>
                <c:pt idx="8713">
                  <c:v>795.29236900000001</c:v>
                </c:pt>
                <c:pt idx="8714">
                  <c:v>795.46760900000004</c:v>
                </c:pt>
                <c:pt idx="8715">
                  <c:v>795.397513</c:v>
                </c:pt>
                <c:pt idx="8716">
                  <c:v>795.43256099999996</c:v>
                </c:pt>
                <c:pt idx="8717">
                  <c:v>795.502658</c:v>
                </c:pt>
                <c:pt idx="8718">
                  <c:v>795.46760900000004</c:v>
                </c:pt>
                <c:pt idx="8719">
                  <c:v>795.22227199999998</c:v>
                </c:pt>
                <c:pt idx="8720">
                  <c:v>795.53770599999996</c:v>
                </c:pt>
                <c:pt idx="8721">
                  <c:v>795.46760900000004</c:v>
                </c:pt>
                <c:pt idx="8722">
                  <c:v>795.53770599999996</c:v>
                </c:pt>
                <c:pt idx="8723">
                  <c:v>795.53770599999996</c:v>
                </c:pt>
                <c:pt idx="8724">
                  <c:v>795.32741699999997</c:v>
                </c:pt>
                <c:pt idx="8725">
                  <c:v>795.43256099999996</c:v>
                </c:pt>
                <c:pt idx="8726">
                  <c:v>795</c:v>
                </c:pt>
                <c:pt idx="8727">
                  <c:v>795.57275400000003</c:v>
                </c:pt>
                <c:pt idx="8728">
                  <c:v>795.46760900000004</c:v>
                </c:pt>
                <c:pt idx="8729">
                  <c:v>795.57275400000003</c:v>
                </c:pt>
                <c:pt idx="8730">
                  <c:v>795.53770599999996</c:v>
                </c:pt>
                <c:pt idx="8731">
                  <c:v>795.46760900000004</c:v>
                </c:pt>
                <c:pt idx="8732">
                  <c:v>795.43256099999996</c:v>
                </c:pt>
                <c:pt idx="8733">
                  <c:v>795.53770599999996</c:v>
                </c:pt>
                <c:pt idx="8734">
                  <c:v>795.43256099999996</c:v>
                </c:pt>
                <c:pt idx="8735">
                  <c:v>795.46760900000004</c:v>
                </c:pt>
                <c:pt idx="8736">
                  <c:v>795.46760900000004</c:v>
                </c:pt>
                <c:pt idx="8737">
                  <c:v>795.46760900000004</c:v>
                </c:pt>
                <c:pt idx="8738">
                  <c:v>795.502658</c:v>
                </c:pt>
                <c:pt idx="8739">
                  <c:v>795.53770599999996</c:v>
                </c:pt>
                <c:pt idx="8740">
                  <c:v>795.53770599999996</c:v>
                </c:pt>
                <c:pt idx="8741">
                  <c:v>795.46760900000004</c:v>
                </c:pt>
                <c:pt idx="8742">
                  <c:v>795.502658</c:v>
                </c:pt>
                <c:pt idx="8743">
                  <c:v>795.502658</c:v>
                </c:pt>
                <c:pt idx="8744">
                  <c:v>795.397513</c:v>
                </c:pt>
                <c:pt idx="8745">
                  <c:v>795.502658</c:v>
                </c:pt>
                <c:pt idx="8746">
                  <c:v>795.502658</c:v>
                </c:pt>
                <c:pt idx="8747">
                  <c:v>795.57275400000003</c:v>
                </c:pt>
                <c:pt idx="8748">
                  <c:v>795.46760900000004</c:v>
                </c:pt>
                <c:pt idx="8749">
                  <c:v>795.71294599999999</c:v>
                </c:pt>
                <c:pt idx="8750">
                  <c:v>795.46760900000004</c:v>
                </c:pt>
                <c:pt idx="8751">
                  <c:v>795.36246500000004</c:v>
                </c:pt>
                <c:pt idx="8752">
                  <c:v>795.36246500000004</c:v>
                </c:pt>
                <c:pt idx="8753">
                  <c:v>795.46760900000004</c:v>
                </c:pt>
                <c:pt idx="8754">
                  <c:v>795.397513</c:v>
                </c:pt>
                <c:pt idx="8755">
                  <c:v>795.46760900000004</c:v>
                </c:pt>
                <c:pt idx="8756">
                  <c:v>795.43256099999996</c:v>
                </c:pt>
                <c:pt idx="8757">
                  <c:v>795.502658</c:v>
                </c:pt>
                <c:pt idx="8758">
                  <c:v>795.397513</c:v>
                </c:pt>
                <c:pt idx="8759">
                  <c:v>795.43256099999996</c:v>
                </c:pt>
                <c:pt idx="8760">
                  <c:v>795.53770599999996</c:v>
                </c:pt>
                <c:pt idx="8761">
                  <c:v>795.78304300000002</c:v>
                </c:pt>
                <c:pt idx="8762">
                  <c:v>795.53770599999996</c:v>
                </c:pt>
                <c:pt idx="8763">
                  <c:v>795.36246500000004</c:v>
                </c:pt>
                <c:pt idx="8764">
                  <c:v>795.36246500000004</c:v>
                </c:pt>
                <c:pt idx="8765">
                  <c:v>795.57275400000003</c:v>
                </c:pt>
                <c:pt idx="8766">
                  <c:v>795.397513</c:v>
                </c:pt>
                <c:pt idx="8767">
                  <c:v>795.29236900000001</c:v>
                </c:pt>
                <c:pt idx="8768">
                  <c:v>795</c:v>
                </c:pt>
                <c:pt idx="8769">
                  <c:v>795.36246500000004</c:v>
                </c:pt>
                <c:pt idx="8770">
                  <c:v>795.397513</c:v>
                </c:pt>
                <c:pt idx="8771">
                  <c:v>795</c:v>
                </c:pt>
                <c:pt idx="8772">
                  <c:v>795.46760900000004</c:v>
                </c:pt>
                <c:pt idx="8773">
                  <c:v>795.397513</c:v>
                </c:pt>
                <c:pt idx="8774">
                  <c:v>795.46760900000004</c:v>
                </c:pt>
                <c:pt idx="8775">
                  <c:v>795.46760900000004</c:v>
                </c:pt>
                <c:pt idx="8776">
                  <c:v>795.46760900000004</c:v>
                </c:pt>
                <c:pt idx="8777">
                  <c:v>795.43256099999996</c:v>
                </c:pt>
                <c:pt idx="8778">
                  <c:v>795.502658</c:v>
                </c:pt>
                <c:pt idx="8779">
                  <c:v>795.60780199999999</c:v>
                </c:pt>
                <c:pt idx="8780">
                  <c:v>795.46760900000004</c:v>
                </c:pt>
                <c:pt idx="8781">
                  <c:v>795.46760900000004</c:v>
                </c:pt>
                <c:pt idx="8782">
                  <c:v>795.43256099999996</c:v>
                </c:pt>
                <c:pt idx="8783">
                  <c:v>795.53770599999996</c:v>
                </c:pt>
                <c:pt idx="8784">
                  <c:v>795.46760900000004</c:v>
                </c:pt>
                <c:pt idx="8785">
                  <c:v>795.43256099999996</c:v>
                </c:pt>
                <c:pt idx="8786">
                  <c:v>795.502658</c:v>
                </c:pt>
                <c:pt idx="8787">
                  <c:v>795.397513</c:v>
                </c:pt>
                <c:pt idx="8788">
                  <c:v>795.57275400000003</c:v>
                </c:pt>
                <c:pt idx="8789">
                  <c:v>796.203621</c:v>
                </c:pt>
                <c:pt idx="8790">
                  <c:v>795.397513</c:v>
                </c:pt>
                <c:pt idx="8791">
                  <c:v>795.397513</c:v>
                </c:pt>
                <c:pt idx="8792">
                  <c:v>795.46760900000004</c:v>
                </c:pt>
                <c:pt idx="8793">
                  <c:v>795.43256099999996</c:v>
                </c:pt>
                <c:pt idx="8794">
                  <c:v>795.43256099999996</c:v>
                </c:pt>
                <c:pt idx="8795">
                  <c:v>795.36246500000004</c:v>
                </c:pt>
                <c:pt idx="8796">
                  <c:v>795.29236900000001</c:v>
                </c:pt>
                <c:pt idx="8797">
                  <c:v>795.397513</c:v>
                </c:pt>
                <c:pt idx="8798">
                  <c:v>795.502658</c:v>
                </c:pt>
                <c:pt idx="8799">
                  <c:v>795.36246500000004</c:v>
                </c:pt>
                <c:pt idx="8800">
                  <c:v>795.502658</c:v>
                </c:pt>
                <c:pt idx="8801">
                  <c:v>795.43256099999996</c:v>
                </c:pt>
                <c:pt idx="8802">
                  <c:v>795.397513</c:v>
                </c:pt>
                <c:pt idx="8803">
                  <c:v>795.64284999999995</c:v>
                </c:pt>
                <c:pt idx="8804">
                  <c:v>795.46760900000004</c:v>
                </c:pt>
                <c:pt idx="8805">
                  <c:v>795.46760900000004</c:v>
                </c:pt>
                <c:pt idx="8806">
                  <c:v>795.502658</c:v>
                </c:pt>
                <c:pt idx="8807">
                  <c:v>795.53770599999996</c:v>
                </c:pt>
                <c:pt idx="8808">
                  <c:v>795.397513</c:v>
                </c:pt>
                <c:pt idx="8809">
                  <c:v>795.60780199999999</c:v>
                </c:pt>
                <c:pt idx="8810">
                  <c:v>795.53770599999996</c:v>
                </c:pt>
                <c:pt idx="8811">
                  <c:v>795.57275400000003</c:v>
                </c:pt>
                <c:pt idx="8812">
                  <c:v>795.36246500000004</c:v>
                </c:pt>
                <c:pt idx="8813">
                  <c:v>795.397513</c:v>
                </c:pt>
                <c:pt idx="8814">
                  <c:v>795.43256099999996</c:v>
                </c:pt>
                <c:pt idx="8815">
                  <c:v>795.36246500000004</c:v>
                </c:pt>
                <c:pt idx="8816">
                  <c:v>795</c:v>
                </c:pt>
                <c:pt idx="8817">
                  <c:v>795.57275400000003</c:v>
                </c:pt>
                <c:pt idx="8818">
                  <c:v>795.43256099999996</c:v>
                </c:pt>
                <c:pt idx="8819">
                  <c:v>795.43256099999996</c:v>
                </c:pt>
                <c:pt idx="8820">
                  <c:v>795.397513</c:v>
                </c:pt>
                <c:pt idx="8821">
                  <c:v>795.46760900000004</c:v>
                </c:pt>
                <c:pt idx="8822">
                  <c:v>795.53770599999996</c:v>
                </c:pt>
                <c:pt idx="8823">
                  <c:v>795.46760900000004</c:v>
                </c:pt>
                <c:pt idx="8824">
                  <c:v>795.502658</c:v>
                </c:pt>
                <c:pt idx="8825">
                  <c:v>795.25732100000005</c:v>
                </c:pt>
                <c:pt idx="8826">
                  <c:v>795.43256099999996</c:v>
                </c:pt>
                <c:pt idx="8827">
                  <c:v>795.43256099999996</c:v>
                </c:pt>
                <c:pt idx="8828">
                  <c:v>795.43256099999996</c:v>
                </c:pt>
                <c:pt idx="8829">
                  <c:v>795.71294599999999</c:v>
                </c:pt>
                <c:pt idx="8830">
                  <c:v>795.36246500000004</c:v>
                </c:pt>
                <c:pt idx="8831">
                  <c:v>795.502658</c:v>
                </c:pt>
                <c:pt idx="8832">
                  <c:v>795.397513</c:v>
                </c:pt>
                <c:pt idx="8833">
                  <c:v>795.32741699999997</c:v>
                </c:pt>
                <c:pt idx="8834">
                  <c:v>795.43256099999996</c:v>
                </c:pt>
                <c:pt idx="8835">
                  <c:v>795.502658</c:v>
                </c:pt>
                <c:pt idx="8836">
                  <c:v>796.02837999999997</c:v>
                </c:pt>
                <c:pt idx="8837">
                  <c:v>795.397513</c:v>
                </c:pt>
                <c:pt idx="8838">
                  <c:v>795.43256099999996</c:v>
                </c:pt>
                <c:pt idx="8839">
                  <c:v>795.46760900000004</c:v>
                </c:pt>
                <c:pt idx="8840">
                  <c:v>795.43256099999996</c:v>
                </c:pt>
                <c:pt idx="8841">
                  <c:v>795.15217600000005</c:v>
                </c:pt>
                <c:pt idx="8842">
                  <c:v>795.57275400000003</c:v>
                </c:pt>
                <c:pt idx="8843">
                  <c:v>795.502658</c:v>
                </c:pt>
                <c:pt idx="8844">
                  <c:v>795.46760900000004</c:v>
                </c:pt>
                <c:pt idx="8845">
                  <c:v>795.36246500000004</c:v>
                </c:pt>
                <c:pt idx="8846">
                  <c:v>795.502658</c:v>
                </c:pt>
                <c:pt idx="8847">
                  <c:v>795.397513</c:v>
                </c:pt>
                <c:pt idx="8848">
                  <c:v>795.43256099999996</c:v>
                </c:pt>
                <c:pt idx="8849">
                  <c:v>795.46760900000004</c:v>
                </c:pt>
                <c:pt idx="8850">
                  <c:v>795.502658</c:v>
                </c:pt>
                <c:pt idx="8851">
                  <c:v>795</c:v>
                </c:pt>
                <c:pt idx="8852">
                  <c:v>795.46760900000004</c:v>
                </c:pt>
                <c:pt idx="8853">
                  <c:v>795.502658</c:v>
                </c:pt>
                <c:pt idx="8854">
                  <c:v>795.397513</c:v>
                </c:pt>
                <c:pt idx="8855">
                  <c:v>795.53770599999996</c:v>
                </c:pt>
                <c:pt idx="8856">
                  <c:v>795.502658</c:v>
                </c:pt>
                <c:pt idx="8857">
                  <c:v>795.29236900000001</c:v>
                </c:pt>
                <c:pt idx="8858">
                  <c:v>795.32741699999997</c:v>
                </c:pt>
                <c:pt idx="8859">
                  <c:v>795.397513</c:v>
                </c:pt>
                <c:pt idx="8860">
                  <c:v>795.397513</c:v>
                </c:pt>
                <c:pt idx="8861">
                  <c:v>795.88818700000002</c:v>
                </c:pt>
                <c:pt idx="8862">
                  <c:v>795.43256099999996</c:v>
                </c:pt>
                <c:pt idx="8863">
                  <c:v>795.57275400000003</c:v>
                </c:pt>
                <c:pt idx="8864">
                  <c:v>795.502658</c:v>
                </c:pt>
                <c:pt idx="8865">
                  <c:v>795.43256099999996</c:v>
                </c:pt>
                <c:pt idx="8866">
                  <c:v>795.46760900000004</c:v>
                </c:pt>
                <c:pt idx="8867">
                  <c:v>795.53770599999996</c:v>
                </c:pt>
                <c:pt idx="8868">
                  <c:v>795.36246500000004</c:v>
                </c:pt>
                <c:pt idx="8869">
                  <c:v>795.502658</c:v>
                </c:pt>
                <c:pt idx="8870">
                  <c:v>795.397513</c:v>
                </c:pt>
                <c:pt idx="8871">
                  <c:v>795.32741699999997</c:v>
                </c:pt>
                <c:pt idx="8872">
                  <c:v>795.36246500000004</c:v>
                </c:pt>
                <c:pt idx="8873">
                  <c:v>795.46760900000004</c:v>
                </c:pt>
                <c:pt idx="8874">
                  <c:v>795.46760900000004</c:v>
                </c:pt>
                <c:pt idx="8875">
                  <c:v>795.36246500000004</c:v>
                </c:pt>
                <c:pt idx="8876">
                  <c:v>795.32741699999997</c:v>
                </c:pt>
                <c:pt idx="8877">
                  <c:v>795.43256099999996</c:v>
                </c:pt>
                <c:pt idx="8878">
                  <c:v>795.46760900000004</c:v>
                </c:pt>
                <c:pt idx="8879">
                  <c:v>795.43256099999996</c:v>
                </c:pt>
                <c:pt idx="8880">
                  <c:v>795.46760900000004</c:v>
                </c:pt>
                <c:pt idx="8881">
                  <c:v>795.36246500000004</c:v>
                </c:pt>
                <c:pt idx="8882">
                  <c:v>795.397513</c:v>
                </c:pt>
                <c:pt idx="8883">
                  <c:v>795.397513</c:v>
                </c:pt>
                <c:pt idx="8884">
                  <c:v>795.502658</c:v>
                </c:pt>
                <c:pt idx="8885">
                  <c:v>795.46760900000004</c:v>
                </c:pt>
                <c:pt idx="8886">
                  <c:v>795.36246500000004</c:v>
                </c:pt>
                <c:pt idx="8887">
                  <c:v>795.46760900000004</c:v>
                </c:pt>
                <c:pt idx="8888">
                  <c:v>795.53770599999996</c:v>
                </c:pt>
                <c:pt idx="8889">
                  <c:v>795.46760900000004</c:v>
                </c:pt>
                <c:pt idx="8890">
                  <c:v>795.57275400000003</c:v>
                </c:pt>
                <c:pt idx="8891">
                  <c:v>795.46760900000004</c:v>
                </c:pt>
                <c:pt idx="8892">
                  <c:v>795.502658</c:v>
                </c:pt>
                <c:pt idx="8893">
                  <c:v>795.53770599999996</c:v>
                </c:pt>
                <c:pt idx="8894">
                  <c:v>795.43256099999996</c:v>
                </c:pt>
                <c:pt idx="8895">
                  <c:v>795.53770599999996</c:v>
                </c:pt>
                <c:pt idx="8896">
                  <c:v>795.46760900000004</c:v>
                </c:pt>
                <c:pt idx="8897">
                  <c:v>795.46760900000004</c:v>
                </c:pt>
                <c:pt idx="8898">
                  <c:v>795.397513</c:v>
                </c:pt>
                <c:pt idx="8899">
                  <c:v>795.46760900000004</c:v>
                </c:pt>
                <c:pt idx="8900">
                  <c:v>795.397513</c:v>
                </c:pt>
                <c:pt idx="8901">
                  <c:v>795.397513</c:v>
                </c:pt>
                <c:pt idx="8902">
                  <c:v>795.57275400000003</c:v>
                </c:pt>
                <c:pt idx="8903">
                  <c:v>795.53770599999996</c:v>
                </c:pt>
                <c:pt idx="8904">
                  <c:v>795.397513</c:v>
                </c:pt>
                <c:pt idx="8905">
                  <c:v>795.397513</c:v>
                </c:pt>
                <c:pt idx="8906">
                  <c:v>795.397513</c:v>
                </c:pt>
                <c:pt idx="8907">
                  <c:v>795.397513</c:v>
                </c:pt>
                <c:pt idx="8908">
                  <c:v>795.36246500000004</c:v>
                </c:pt>
                <c:pt idx="8909">
                  <c:v>795</c:v>
                </c:pt>
                <c:pt idx="8910">
                  <c:v>795.43256099999996</c:v>
                </c:pt>
                <c:pt idx="8911">
                  <c:v>795.43256099999996</c:v>
                </c:pt>
                <c:pt idx="8912">
                  <c:v>795.29236900000001</c:v>
                </c:pt>
                <c:pt idx="8913">
                  <c:v>797.11487199999999</c:v>
                </c:pt>
                <c:pt idx="8914">
                  <c:v>795.36246500000004</c:v>
                </c:pt>
                <c:pt idx="8915">
                  <c:v>796.65924600000005</c:v>
                </c:pt>
                <c:pt idx="8916">
                  <c:v>795.46760900000004</c:v>
                </c:pt>
                <c:pt idx="8917">
                  <c:v>795.43256099999996</c:v>
                </c:pt>
                <c:pt idx="8918">
                  <c:v>795.43256099999996</c:v>
                </c:pt>
                <c:pt idx="8919">
                  <c:v>795.43256099999996</c:v>
                </c:pt>
                <c:pt idx="8920">
                  <c:v>795.29236900000001</c:v>
                </c:pt>
                <c:pt idx="8921">
                  <c:v>795.36246500000004</c:v>
                </c:pt>
                <c:pt idx="8922">
                  <c:v>795.36246500000004</c:v>
                </c:pt>
                <c:pt idx="8923">
                  <c:v>795.36246500000004</c:v>
                </c:pt>
                <c:pt idx="8924">
                  <c:v>795.502658</c:v>
                </c:pt>
                <c:pt idx="8925">
                  <c:v>795.32741699999997</c:v>
                </c:pt>
                <c:pt idx="8926">
                  <c:v>795.36246500000004</c:v>
                </c:pt>
                <c:pt idx="8927">
                  <c:v>795.46760900000004</c:v>
                </c:pt>
                <c:pt idx="8928">
                  <c:v>795.53770599999996</c:v>
                </c:pt>
                <c:pt idx="8929">
                  <c:v>795.64284999999995</c:v>
                </c:pt>
                <c:pt idx="8930">
                  <c:v>795.36246500000004</c:v>
                </c:pt>
                <c:pt idx="8931">
                  <c:v>796.37886100000003</c:v>
                </c:pt>
                <c:pt idx="8932">
                  <c:v>795.46760900000004</c:v>
                </c:pt>
                <c:pt idx="8933">
                  <c:v>795.53770599999996</c:v>
                </c:pt>
                <c:pt idx="8934">
                  <c:v>795.502658</c:v>
                </c:pt>
                <c:pt idx="8935">
                  <c:v>795.88818700000002</c:v>
                </c:pt>
                <c:pt idx="8936">
                  <c:v>795.46760900000004</c:v>
                </c:pt>
                <c:pt idx="8937">
                  <c:v>795.53770599999996</c:v>
                </c:pt>
                <c:pt idx="8938">
                  <c:v>795.397513</c:v>
                </c:pt>
                <c:pt idx="8939">
                  <c:v>795.502658</c:v>
                </c:pt>
                <c:pt idx="8940">
                  <c:v>795.46760900000004</c:v>
                </c:pt>
                <c:pt idx="8941">
                  <c:v>795.397513</c:v>
                </c:pt>
                <c:pt idx="8942">
                  <c:v>795.57275400000003</c:v>
                </c:pt>
                <c:pt idx="8943">
                  <c:v>795.46760900000004</c:v>
                </c:pt>
                <c:pt idx="8944">
                  <c:v>795.502658</c:v>
                </c:pt>
                <c:pt idx="8945">
                  <c:v>795.502658</c:v>
                </c:pt>
                <c:pt idx="8946">
                  <c:v>795.397513</c:v>
                </c:pt>
                <c:pt idx="8947">
                  <c:v>795.397513</c:v>
                </c:pt>
                <c:pt idx="8948">
                  <c:v>795.53770599999996</c:v>
                </c:pt>
                <c:pt idx="8949">
                  <c:v>795.46760900000004</c:v>
                </c:pt>
                <c:pt idx="8950">
                  <c:v>795.43256099999996</c:v>
                </c:pt>
                <c:pt idx="8951">
                  <c:v>795.36246500000004</c:v>
                </c:pt>
                <c:pt idx="8952">
                  <c:v>795.36246500000004</c:v>
                </c:pt>
                <c:pt idx="8953">
                  <c:v>795.46760900000004</c:v>
                </c:pt>
                <c:pt idx="8954">
                  <c:v>795.43256099999996</c:v>
                </c:pt>
                <c:pt idx="8955">
                  <c:v>795.53770599999996</c:v>
                </c:pt>
                <c:pt idx="8956">
                  <c:v>795</c:v>
                </c:pt>
                <c:pt idx="8957">
                  <c:v>795.53770599999996</c:v>
                </c:pt>
                <c:pt idx="8958">
                  <c:v>795.36246500000004</c:v>
                </c:pt>
                <c:pt idx="8959">
                  <c:v>795.43256099999996</c:v>
                </c:pt>
                <c:pt idx="8960">
                  <c:v>795.397513</c:v>
                </c:pt>
                <c:pt idx="8961">
                  <c:v>795.502658</c:v>
                </c:pt>
                <c:pt idx="8962">
                  <c:v>795.43256099999996</c:v>
                </c:pt>
                <c:pt idx="8963">
                  <c:v>795.46760900000004</c:v>
                </c:pt>
                <c:pt idx="8964">
                  <c:v>795.46760900000004</c:v>
                </c:pt>
                <c:pt idx="8965">
                  <c:v>795.502658</c:v>
                </c:pt>
                <c:pt idx="8966">
                  <c:v>795.43256099999996</c:v>
                </c:pt>
                <c:pt idx="8967">
                  <c:v>795.15217600000005</c:v>
                </c:pt>
                <c:pt idx="8968">
                  <c:v>795.46760900000004</c:v>
                </c:pt>
                <c:pt idx="8969">
                  <c:v>795.46760900000004</c:v>
                </c:pt>
                <c:pt idx="8970">
                  <c:v>795.71294599999999</c:v>
                </c:pt>
                <c:pt idx="8971">
                  <c:v>795.43256099999996</c:v>
                </c:pt>
                <c:pt idx="8972">
                  <c:v>795.502658</c:v>
                </c:pt>
                <c:pt idx="8973">
                  <c:v>795.60780199999999</c:v>
                </c:pt>
                <c:pt idx="8974">
                  <c:v>795.43256099999996</c:v>
                </c:pt>
                <c:pt idx="8975">
                  <c:v>795.53770599999996</c:v>
                </c:pt>
                <c:pt idx="8976">
                  <c:v>795.46760900000004</c:v>
                </c:pt>
                <c:pt idx="8977">
                  <c:v>795.397513</c:v>
                </c:pt>
                <c:pt idx="8978">
                  <c:v>795.32741699999997</c:v>
                </c:pt>
                <c:pt idx="8979">
                  <c:v>795.53770599999996</c:v>
                </c:pt>
                <c:pt idx="8980">
                  <c:v>795.46760900000004</c:v>
                </c:pt>
                <c:pt idx="8981">
                  <c:v>795.53770599999996</c:v>
                </c:pt>
                <c:pt idx="8982">
                  <c:v>795.397513</c:v>
                </c:pt>
                <c:pt idx="8983">
                  <c:v>795.53770599999996</c:v>
                </c:pt>
                <c:pt idx="8984">
                  <c:v>795.57275400000003</c:v>
                </c:pt>
                <c:pt idx="8985">
                  <c:v>795.397513</c:v>
                </c:pt>
                <c:pt idx="8986">
                  <c:v>795.43256099999996</c:v>
                </c:pt>
                <c:pt idx="8987">
                  <c:v>795.43256099999996</c:v>
                </c:pt>
                <c:pt idx="8988">
                  <c:v>795.43256099999996</c:v>
                </c:pt>
                <c:pt idx="8989">
                  <c:v>795.46760900000004</c:v>
                </c:pt>
                <c:pt idx="8990">
                  <c:v>795.60780199999999</c:v>
                </c:pt>
                <c:pt idx="8991">
                  <c:v>795.46760900000004</c:v>
                </c:pt>
                <c:pt idx="8992">
                  <c:v>795</c:v>
                </c:pt>
                <c:pt idx="8993">
                  <c:v>795.502658</c:v>
                </c:pt>
                <c:pt idx="8994">
                  <c:v>795.32741699999997</c:v>
                </c:pt>
                <c:pt idx="8995">
                  <c:v>795.36246500000004</c:v>
                </c:pt>
                <c:pt idx="8996">
                  <c:v>795.32741699999997</c:v>
                </c:pt>
                <c:pt idx="8997">
                  <c:v>795</c:v>
                </c:pt>
                <c:pt idx="8998">
                  <c:v>795.502658</c:v>
                </c:pt>
                <c:pt idx="8999">
                  <c:v>795.32741699999997</c:v>
                </c:pt>
                <c:pt idx="9000">
                  <c:v>795.53770599999996</c:v>
                </c:pt>
                <c:pt idx="9001">
                  <c:v>795.32741699999997</c:v>
                </c:pt>
                <c:pt idx="9002">
                  <c:v>795.397513</c:v>
                </c:pt>
                <c:pt idx="9003">
                  <c:v>795.43256099999996</c:v>
                </c:pt>
                <c:pt idx="9004">
                  <c:v>795.43256099999996</c:v>
                </c:pt>
                <c:pt idx="9005">
                  <c:v>795.36246500000004</c:v>
                </c:pt>
                <c:pt idx="9006">
                  <c:v>796.58915000000002</c:v>
                </c:pt>
                <c:pt idx="9007">
                  <c:v>795.46760900000004</c:v>
                </c:pt>
                <c:pt idx="9008">
                  <c:v>795.502658</c:v>
                </c:pt>
                <c:pt idx="9009">
                  <c:v>795.36246500000004</c:v>
                </c:pt>
                <c:pt idx="9010">
                  <c:v>795.32741699999997</c:v>
                </c:pt>
                <c:pt idx="9011">
                  <c:v>795.397513</c:v>
                </c:pt>
                <c:pt idx="9012">
                  <c:v>795.36246500000004</c:v>
                </c:pt>
                <c:pt idx="9013">
                  <c:v>795.36246500000004</c:v>
                </c:pt>
                <c:pt idx="9014">
                  <c:v>795.46760900000004</c:v>
                </c:pt>
                <c:pt idx="9015">
                  <c:v>795.397513</c:v>
                </c:pt>
                <c:pt idx="9016">
                  <c:v>795.53770599999996</c:v>
                </c:pt>
                <c:pt idx="9017">
                  <c:v>795.43256099999996</c:v>
                </c:pt>
                <c:pt idx="9018">
                  <c:v>795.53770599999996</c:v>
                </c:pt>
                <c:pt idx="9019">
                  <c:v>795.18722400000001</c:v>
                </c:pt>
                <c:pt idx="9020">
                  <c:v>795.46760900000004</c:v>
                </c:pt>
                <c:pt idx="9021">
                  <c:v>795.43256099999996</c:v>
                </c:pt>
                <c:pt idx="9022">
                  <c:v>795.15217600000005</c:v>
                </c:pt>
                <c:pt idx="9023">
                  <c:v>795.36246500000004</c:v>
                </c:pt>
                <c:pt idx="9024">
                  <c:v>795.502658</c:v>
                </c:pt>
                <c:pt idx="9025">
                  <c:v>795.46760900000004</c:v>
                </c:pt>
                <c:pt idx="9026">
                  <c:v>795.57275400000003</c:v>
                </c:pt>
                <c:pt idx="9027">
                  <c:v>795.32741699999997</c:v>
                </c:pt>
                <c:pt idx="9028">
                  <c:v>795.46760900000004</c:v>
                </c:pt>
                <c:pt idx="9029">
                  <c:v>795.71294599999999</c:v>
                </c:pt>
                <c:pt idx="9030">
                  <c:v>795.46760900000004</c:v>
                </c:pt>
                <c:pt idx="9031">
                  <c:v>795.502658</c:v>
                </c:pt>
                <c:pt idx="9032">
                  <c:v>795.60780199999999</c:v>
                </c:pt>
                <c:pt idx="9033">
                  <c:v>795.397513</c:v>
                </c:pt>
                <c:pt idx="9034">
                  <c:v>795.36246500000004</c:v>
                </c:pt>
                <c:pt idx="9035">
                  <c:v>795.502658</c:v>
                </c:pt>
                <c:pt idx="9036">
                  <c:v>795.43256099999996</c:v>
                </c:pt>
                <c:pt idx="9037">
                  <c:v>795.57275400000003</c:v>
                </c:pt>
                <c:pt idx="9038">
                  <c:v>795.46760900000004</c:v>
                </c:pt>
                <c:pt idx="9039">
                  <c:v>795.397513</c:v>
                </c:pt>
                <c:pt idx="9040">
                  <c:v>795.99333200000001</c:v>
                </c:pt>
                <c:pt idx="9041">
                  <c:v>795.74799499999995</c:v>
                </c:pt>
                <c:pt idx="9042">
                  <c:v>795.36246500000004</c:v>
                </c:pt>
                <c:pt idx="9043">
                  <c:v>795.46760900000004</c:v>
                </c:pt>
                <c:pt idx="9044">
                  <c:v>795.397513</c:v>
                </c:pt>
                <c:pt idx="9045">
                  <c:v>795.502658</c:v>
                </c:pt>
                <c:pt idx="9046">
                  <c:v>795.46760900000004</c:v>
                </c:pt>
                <c:pt idx="9047">
                  <c:v>795.57275400000003</c:v>
                </c:pt>
                <c:pt idx="9048">
                  <c:v>795.397513</c:v>
                </c:pt>
                <c:pt idx="9049">
                  <c:v>795.36246500000004</c:v>
                </c:pt>
                <c:pt idx="9050">
                  <c:v>795.53770599999996</c:v>
                </c:pt>
                <c:pt idx="9051">
                  <c:v>795.36246500000004</c:v>
                </c:pt>
                <c:pt idx="9052">
                  <c:v>795.46760900000004</c:v>
                </c:pt>
                <c:pt idx="9053">
                  <c:v>795.43256099999996</c:v>
                </c:pt>
                <c:pt idx="9054">
                  <c:v>795.397513</c:v>
                </c:pt>
                <c:pt idx="9055">
                  <c:v>795.36246500000004</c:v>
                </c:pt>
                <c:pt idx="9056">
                  <c:v>795.60780199999999</c:v>
                </c:pt>
                <c:pt idx="9057">
                  <c:v>795.502658</c:v>
                </c:pt>
                <c:pt idx="9058">
                  <c:v>795.397513</c:v>
                </c:pt>
                <c:pt idx="9059">
                  <c:v>795.60780199999999</c:v>
                </c:pt>
                <c:pt idx="9060">
                  <c:v>795.46760900000004</c:v>
                </c:pt>
                <c:pt idx="9061">
                  <c:v>795</c:v>
                </c:pt>
                <c:pt idx="9062">
                  <c:v>795.53770599999996</c:v>
                </c:pt>
                <c:pt idx="9063">
                  <c:v>795.57275400000003</c:v>
                </c:pt>
                <c:pt idx="9064">
                  <c:v>795.46760900000004</c:v>
                </c:pt>
                <c:pt idx="9065">
                  <c:v>795</c:v>
                </c:pt>
                <c:pt idx="9066">
                  <c:v>795.53770599999996</c:v>
                </c:pt>
                <c:pt idx="9067">
                  <c:v>795.53770599999996</c:v>
                </c:pt>
                <c:pt idx="9068">
                  <c:v>795.502658</c:v>
                </c:pt>
                <c:pt idx="9069">
                  <c:v>795.36246500000004</c:v>
                </c:pt>
                <c:pt idx="9070">
                  <c:v>795.43256099999996</c:v>
                </c:pt>
                <c:pt idx="9071">
                  <c:v>797.92097999999999</c:v>
                </c:pt>
                <c:pt idx="9072">
                  <c:v>795.57275400000003</c:v>
                </c:pt>
                <c:pt idx="9073">
                  <c:v>795.57275400000003</c:v>
                </c:pt>
                <c:pt idx="9074">
                  <c:v>795.46760900000004</c:v>
                </c:pt>
                <c:pt idx="9075">
                  <c:v>795.397513</c:v>
                </c:pt>
                <c:pt idx="9076">
                  <c:v>795.502658</c:v>
                </c:pt>
                <c:pt idx="9077">
                  <c:v>795.64284999999995</c:v>
                </c:pt>
                <c:pt idx="9078">
                  <c:v>795.397513</c:v>
                </c:pt>
                <c:pt idx="9079">
                  <c:v>795.397513</c:v>
                </c:pt>
                <c:pt idx="9080">
                  <c:v>795</c:v>
                </c:pt>
                <c:pt idx="9081">
                  <c:v>795.46760900000004</c:v>
                </c:pt>
                <c:pt idx="9082">
                  <c:v>795.29236900000001</c:v>
                </c:pt>
                <c:pt idx="9083">
                  <c:v>795.46760900000004</c:v>
                </c:pt>
                <c:pt idx="9084">
                  <c:v>795.57275400000003</c:v>
                </c:pt>
                <c:pt idx="9085">
                  <c:v>795.71294599999999</c:v>
                </c:pt>
                <c:pt idx="9086">
                  <c:v>795.36246500000004</c:v>
                </c:pt>
                <c:pt idx="9087">
                  <c:v>795.43256099999996</c:v>
                </c:pt>
                <c:pt idx="9088">
                  <c:v>795.397513</c:v>
                </c:pt>
                <c:pt idx="9089">
                  <c:v>795.57275400000003</c:v>
                </c:pt>
                <c:pt idx="9090">
                  <c:v>795.43256099999996</c:v>
                </c:pt>
                <c:pt idx="9091">
                  <c:v>795.397513</c:v>
                </c:pt>
                <c:pt idx="9092">
                  <c:v>795.64284999999995</c:v>
                </c:pt>
                <c:pt idx="9093">
                  <c:v>795.502658</c:v>
                </c:pt>
                <c:pt idx="9094">
                  <c:v>795.46760900000004</c:v>
                </c:pt>
                <c:pt idx="9095">
                  <c:v>795.53770599999996</c:v>
                </c:pt>
                <c:pt idx="9096">
                  <c:v>795.74799499999995</c:v>
                </c:pt>
                <c:pt idx="9097">
                  <c:v>795.43256099999996</c:v>
                </c:pt>
                <c:pt idx="9098">
                  <c:v>795.53770599999996</c:v>
                </c:pt>
                <c:pt idx="9099">
                  <c:v>795.43256099999996</c:v>
                </c:pt>
                <c:pt idx="9100">
                  <c:v>795.57275400000003</c:v>
                </c:pt>
                <c:pt idx="9101">
                  <c:v>795.53770599999996</c:v>
                </c:pt>
                <c:pt idx="9102">
                  <c:v>795.397513</c:v>
                </c:pt>
                <c:pt idx="9103">
                  <c:v>795.46760900000004</c:v>
                </c:pt>
                <c:pt idx="9104">
                  <c:v>795.53770599999996</c:v>
                </c:pt>
                <c:pt idx="9105">
                  <c:v>795.43256099999996</c:v>
                </c:pt>
                <c:pt idx="9106">
                  <c:v>795.502658</c:v>
                </c:pt>
                <c:pt idx="9107">
                  <c:v>795</c:v>
                </c:pt>
                <c:pt idx="9108">
                  <c:v>795.36246500000004</c:v>
                </c:pt>
                <c:pt idx="9109">
                  <c:v>795.397513</c:v>
                </c:pt>
                <c:pt idx="9110">
                  <c:v>795.36246500000004</c:v>
                </c:pt>
                <c:pt idx="9111">
                  <c:v>795.46760900000004</c:v>
                </c:pt>
                <c:pt idx="9112">
                  <c:v>795.43256099999996</c:v>
                </c:pt>
                <c:pt idx="9113">
                  <c:v>795.502658</c:v>
                </c:pt>
                <c:pt idx="9114">
                  <c:v>795.46760900000004</c:v>
                </c:pt>
                <c:pt idx="9115">
                  <c:v>795.64284999999995</c:v>
                </c:pt>
                <c:pt idx="9116">
                  <c:v>795.25732100000005</c:v>
                </c:pt>
                <c:pt idx="9117">
                  <c:v>795.46760900000004</c:v>
                </c:pt>
                <c:pt idx="9118">
                  <c:v>796.48400600000002</c:v>
                </c:pt>
                <c:pt idx="9119">
                  <c:v>795.53770599999996</c:v>
                </c:pt>
                <c:pt idx="9120">
                  <c:v>795.46760900000004</c:v>
                </c:pt>
                <c:pt idx="9121">
                  <c:v>795.502658</c:v>
                </c:pt>
                <c:pt idx="9122">
                  <c:v>795.15217600000005</c:v>
                </c:pt>
                <c:pt idx="9123">
                  <c:v>795.502658</c:v>
                </c:pt>
                <c:pt idx="9124">
                  <c:v>795.397513</c:v>
                </c:pt>
                <c:pt idx="9125">
                  <c:v>795.36246500000004</c:v>
                </c:pt>
                <c:pt idx="9126">
                  <c:v>795</c:v>
                </c:pt>
                <c:pt idx="9127">
                  <c:v>795.53770599999996</c:v>
                </c:pt>
                <c:pt idx="9128">
                  <c:v>795.43256099999996</c:v>
                </c:pt>
                <c:pt idx="9129">
                  <c:v>795.397513</c:v>
                </c:pt>
                <c:pt idx="9130">
                  <c:v>795.60780199999999</c:v>
                </c:pt>
                <c:pt idx="9131">
                  <c:v>795.43256099999996</c:v>
                </c:pt>
                <c:pt idx="9132">
                  <c:v>795.57275400000003</c:v>
                </c:pt>
                <c:pt idx="9133">
                  <c:v>795.397513</c:v>
                </c:pt>
                <c:pt idx="9134">
                  <c:v>795.95828300000005</c:v>
                </c:pt>
                <c:pt idx="9135">
                  <c:v>795.43256099999996</c:v>
                </c:pt>
                <c:pt idx="9136">
                  <c:v>795.46760900000004</c:v>
                </c:pt>
                <c:pt idx="9137">
                  <c:v>795.46760900000004</c:v>
                </c:pt>
                <c:pt idx="9138">
                  <c:v>795.502658</c:v>
                </c:pt>
                <c:pt idx="9139">
                  <c:v>795.53770599999996</c:v>
                </c:pt>
                <c:pt idx="9140">
                  <c:v>795.01198399999998</c:v>
                </c:pt>
                <c:pt idx="9141">
                  <c:v>795.46760900000004</c:v>
                </c:pt>
                <c:pt idx="9142">
                  <c:v>795.36246500000004</c:v>
                </c:pt>
                <c:pt idx="9143">
                  <c:v>795.46760900000004</c:v>
                </c:pt>
                <c:pt idx="9144">
                  <c:v>795.43256099999996</c:v>
                </c:pt>
                <c:pt idx="9145">
                  <c:v>795.36246500000004</c:v>
                </c:pt>
                <c:pt idx="9146">
                  <c:v>795.397513</c:v>
                </c:pt>
                <c:pt idx="9147">
                  <c:v>795.53770599999996</c:v>
                </c:pt>
                <c:pt idx="9148">
                  <c:v>795.32741699999997</c:v>
                </c:pt>
                <c:pt idx="9149">
                  <c:v>795.53770599999996</c:v>
                </c:pt>
                <c:pt idx="9150">
                  <c:v>795.53770599999996</c:v>
                </c:pt>
                <c:pt idx="9151">
                  <c:v>795.53770599999996</c:v>
                </c:pt>
                <c:pt idx="9152">
                  <c:v>796.23866899999996</c:v>
                </c:pt>
                <c:pt idx="9153">
                  <c:v>795.53770599999996</c:v>
                </c:pt>
                <c:pt idx="9154">
                  <c:v>795.36246500000004</c:v>
                </c:pt>
                <c:pt idx="9155">
                  <c:v>795.46760900000004</c:v>
                </c:pt>
                <c:pt idx="9156">
                  <c:v>795.502658</c:v>
                </c:pt>
                <c:pt idx="9157">
                  <c:v>795.502658</c:v>
                </c:pt>
                <c:pt idx="9158">
                  <c:v>795.502658</c:v>
                </c:pt>
                <c:pt idx="9159">
                  <c:v>797.78078700000003</c:v>
                </c:pt>
                <c:pt idx="9160">
                  <c:v>795.43256099999996</c:v>
                </c:pt>
                <c:pt idx="9161">
                  <c:v>795.36246500000004</c:v>
                </c:pt>
                <c:pt idx="9162">
                  <c:v>795.36246500000004</c:v>
                </c:pt>
                <c:pt idx="9163">
                  <c:v>795.46760900000004</c:v>
                </c:pt>
                <c:pt idx="9164">
                  <c:v>797.04477599999996</c:v>
                </c:pt>
                <c:pt idx="9165">
                  <c:v>795.60780199999999</c:v>
                </c:pt>
                <c:pt idx="9166">
                  <c:v>795.43256099999996</c:v>
                </c:pt>
                <c:pt idx="9167">
                  <c:v>795.46760900000004</c:v>
                </c:pt>
                <c:pt idx="9168">
                  <c:v>795.57275400000003</c:v>
                </c:pt>
                <c:pt idx="9169">
                  <c:v>795.32741699999997</c:v>
                </c:pt>
                <c:pt idx="9170">
                  <c:v>795.397513</c:v>
                </c:pt>
                <c:pt idx="9171">
                  <c:v>795.46760900000004</c:v>
                </c:pt>
                <c:pt idx="9172">
                  <c:v>795.502658</c:v>
                </c:pt>
                <c:pt idx="9173">
                  <c:v>795.502658</c:v>
                </c:pt>
                <c:pt idx="9174">
                  <c:v>795.22227199999998</c:v>
                </c:pt>
                <c:pt idx="9175">
                  <c:v>795.36246500000004</c:v>
                </c:pt>
                <c:pt idx="9176">
                  <c:v>795.46760900000004</c:v>
                </c:pt>
                <c:pt idx="9177">
                  <c:v>795.397513</c:v>
                </c:pt>
                <c:pt idx="9178">
                  <c:v>795.46760900000004</c:v>
                </c:pt>
                <c:pt idx="9179">
                  <c:v>795.502658</c:v>
                </c:pt>
                <c:pt idx="9180">
                  <c:v>795.397513</c:v>
                </c:pt>
                <c:pt idx="9181">
                  <c:v>795.29236900000001</c:v>
                </c:pt>
                <c:pt idx="9182">
                  <c:v>795.502658</c:v>
                </c:pt>
                <c:pt idx="9183">
                  <c:v>795.46760900000004</c:v>
                </c:pt>
                <c:pt idx="9184">
                  <c:v>795</c:v>
                </c:pt>
                <c:pt idx="9185">
                  <c:v>795.53770599999996</c:v>
                </c:pt>
                <c:pt idx="9186">
                  <c:v>795.74799499999995</c:v>
                </c:pt>
                <c:pt idx="9187">
                  <c:v>795.43256099999996</c:v>
                </c:pt>
                <c:pt idx="9188">
                  <c:v>795.397513</c:v>
                </c:pt>
                <c:pt idx="9189">
                  <c:v>795.502658</c:v>
                </c:pt>
                <c:pt idx="9190">
                  <c:v>795.397513</c:v>
                </c:pt>
                <c:pt idx="9191">
                  <c:v>795.43256099999996</c:v>
                </c:pt>
                <c:pt idx="9192">
                  <c:v>795.397513</c:v>
                </c:pt>
                <c:pt idx="9193">
                  <c:v>795.46760900000004</c:v>
                </c:pt>
                <c:pt idx="9194">
                  <c:v>795.502658</c:v>
                </c:pt>
                <c:pt idx="9195">
                  <c:v>795.502658</c:v>
                </c:pt>
                <c:pt idx="9196">
                  <c:v>795.53770599999996</c:v>
                </c:pt>
                <c:pt idx="9197">
                  <c:v>795.53770599999996</c:v>
                </c:pt>
                <c:pt idx="9198">
                  <c:v>795.43256099999996</c:v>
                </c:pt>
                <c:pt idx="9199">
                  <c:v>795.46760900000004</c:v>
                </c:pt>
                <c:pt idx="9200">
                  <c:v>795.53770599999996</c:v>
                </c:pt>
                <c:pt idx="9201">
                  <c:v>795.502658</c:v>
                </c:pt>
                <c:pt idx="9202">
                  <c:v>795.502658</c:v>
                </c:pt>
                <c:pt idx="9203">
                  <c:v>795.46760900000004</c:v>
                </c:pt>
                <c:pt idx="9204">
                  <c:v>795.46760900000004</c:v>
                </c:pt>
                <c:pt idx="9205">
                  <c:v>795.46760900000004</c:v>
                </c:pt>
                <c:pt idx="9206">
                  <c:v>795.25732100000005</c:v>
                </c:pt>
                <c:pt idx="9207">
                  <c:v>795.36246500000004</c:v>
                </c:pt>
                <c:pt idx="9208">
                  <c:v>795.502658</c:v>
                </c:pt>
                <c:pt idx="9209">
                  <c:v>795.92323499999998</c:v>
                </c:pt>
                <c:pt idx="9210">
                  <c:v>795.46760900000004</c:v>
                </c:pt>
                <c:pt idx="9211">
                  <c:v>795.46760900000004</c:v>
                </c:pt>
                <c:pt idx="9212">
                  <c:v>795.46760900000004</c:v>
                </c:pt>
                <c:pt idx="9213">
                  <c:v>795.502658</c:v>
                </c:pt>
                <c:pt idx="9214">
                  <c:v>795.43256099999996</c:v>
                </c:pt>
                <c:pt idx="9215">
                  <c:v>795.74799499999995</c:v>
                </c:pt>
                <c:pt idx="9216">
                  <c:v>795.502658</c:v>
                </c:pt>
                <c:pt idx="9217">
                  <c:v>795.36246500000004</c:v>
                </c:pt>
                <c:pt idx="9218">
                  <c:v>795.57275400000003</c:v>
                </c:pt>
                <c:pt idx="9219">
                  <c:v>795.502658</c:v>
                </c:pt>
                <c:pt idx="9220">
                  <c:v>795.43256099999996</c:v>
                </c:pt>
                <c:pt idx="9221">
                  <c:v>795.46760900000004</c:v>
                </c:pt>
                <c:pt idx="9222">
                  <c:v>795.64284999999995</c:v>
                </c:pt>
                <c:pt idx="9223">
                  <c:v>795.32741699999997</c:v>
                </c:pt>
                <c:pt idx="9224">
                  <c:v>795.36246500000004</c:v>
                </c:pt>
                <c:pt idx="9225">
                  <c:v>795.397513</c:v>
                </c:pt>
                <c:pt idx="9226">
                  <c:v>795.43256099999996</c:v>
                </c:pt>
                <c:pt idx="9227">
                  <c:v>795.46760900000004</c:v>
                </c:pt>
                <c:pt idx="9228">
                  <c:v>795.397513</c:v>
                </c:pt>
                <c:pt idx="9229">
                  <c:v>795.502658</c:v>
                </c:pt>
                <c:pt idx="9230">
                  <c:v>795.46760900000004</c:v>
                </c:pt>
                <c:pt idx="9231">
                  <c:v>795.46760900000004</c:v>
                </c:pt>
                <c:pt idx="9232">
                  <c:v>795.397513</c:v>
                </c:pt>
                <c:pt idx="9233">
                  <c:v>795.32741699999997</c:v>
                </c:pt>
                <c:pt idx="9234">
                  <c:v>795.11712799999998</c:v>
                </c:pt>
                <c:pt idx="9235">
                  <c:v>795.46760900000004</c:v>
                </c:pt>
                <c:pt idx="9236">
                  <c:v>795.36246500000004</c:v>
                </c:pt>
                <c:pt idx="9237">
                  <c:v>795.36246500000004</c:v>
                </c:pt>
                <c:pt idx="9238">
                  <c:v>795.60780199999999</c:v>
                </c:pt>
                <c:pt idx="9239">
                  <c:v>795.397513</c:v>
                </c:pt>
                <c:pt idx="9240">
                  <c:v>795.43256099999996</c:v>
                </c:pt>
                <c:pt idx="9241">
                  <c:v>795.18722400000001</c:v>
                </c:pt>
                <c:pt idx="9242">
                  <c:v>795.502658</c:v>
                </c:pt>
                <c:pt idx="9243">
                  <c:v>795.36246500000004</c:v>
                </c:pt>
                <c:pt idx="9244">
                  <c:v>795.397513</c:v>
                </c:pt>
                <c:pt idx="9245">
                  <c:v>795.397513</c:v>
                </c:pt>
                <c:pt idx="9246">
                  <c:v>795.43256099999996</c:v>
                </c:pt>
                <c:pt idx="9247">
                  <c:v>795.53770599999996</c:v>
                </c:pt>
                <c:pt idx="9248">
                  <c:v>795.502658</c:v>
                </c:pt>
                <c:pt idx="9249">
                  <c:v>795.46760900000004</c:v>
                </c:pt>
                <c:pt idx="9250">
                  <c:v>795.08208000000002</c:v>
                </c:pt>
                <c:pt idx="9251">
                  <c:v>795.46760900000004</c:v>
                </c:pt>
                <c:pt idx="9252">
                  <c:v>795.53770599999996</c:v>
                </c:pt>
                <c:pt idx="9253">
                  <c:v>795.32741699999997</c:v>
                </c:pt>
                <c:pt idx="9254">
                  <c:v>795.60780199999999</c:v>
                </c:pt>
                <c:pt idx="9255">
                  <c:v>795.53770599999996</c:v>
                </c:pt>
                <c:pt idx="9256">
                  <c:v>795.397513</c:v>
                </c:pt>
                <c:pt idx="9257">
                  <c:v>795.397513</c:v>
                </c:pt>
                <c:pt idx="9258">
                  <c:v>795.397513</c:v>
                </c:pt>
                <c:pt idx="9259">
                  <c:v>795.32741699999997</c:v>
                </c:pt>
                <c:pt idx="9260">
                  <c:v>795.397513</c:v>
                </c:pt>
                <c:pt idx="9261">
                  <c:v>795.502658</c:v>
                </c:pt>
                <c:pt idx="9262">
                  <c:v>795.43256099999996</c:v>
                </c:pt>
                <c:pt idx="9263">
                  <c:v>795.36246500000004</c:v>
                </c:pt>
                <c:pt idx="9264">
                  <c:v>795.397513</c:v>
                </c:pt>
                <c:pt idx="9265">
                  <c:v>795.53770599999996</c:v>
                </c:pt>
                <c:pt idx="9266">
                  <c:v>795.397513</c:v>
                </c:pt>
                <c:pt idx="9267">
                  <c:v>795.43256099999996</c:v>
                </c:pt>
                <c:pt idx="9268">
                  <c:v>795.502658</c:v>
                </c:pt>
                <c:pt idx="9269">
                  <c:v>795.43256099999996</c:v>
                </c:pt>
                <c:pt idx="9270">
                  <c:v>795.36246500000004</c:v>
                </c:pt>
                <c:pt idx="9271">
                  <c:v>795.43256099999996</c:v>
                </c:pt>
                <c:pt idx="9272">
                  <c:v>795.502658</c:v>
                </c:pt>
                <c:pt idx="9273">
                  <c:v>795.502658</c:v>
                </c:pt>
                <c:pt idx="9274">
                  <c:v>795.502658</c:v>
                </c:pt>
                <c:pt idx="9275">
                  <c:v>795.397513</c:v>
                </c:pt>
                <c:pt idx="9276">
                  <c:v>795.502658</c:v>
                </c:pt>
                <c:pt idx="9277">
                  <c:v>795.36246500000004</c:v>
                </c:pt>
                <c:pt idx="9278">
                  <c:v>795.43256099999996</c:v>
                </c:pt>
                <c:pt idx="9279">
                  <c:v>795.29236900000001</c:v>
                </c:pt>
                <c:pt idx="9280">
                  <c:v>795.32741699999997</c:v>
                </c:pt>
                <c:pt idx="9281">
                  <c:v>795.99333200000001</c:v>
                </c:pt>
                <c:pt idx="9282">
                  <c:v>795.46760900000004</c:v>
                </c:pt>
                <c:pt idx="9283">
                  <c:v>795.53770599999996</c:v>
                </c:pt>
                <c:pt idx="9284">
                  <c:v>795.397513</c:v>
                </c:pt>
                <c:pt idx="9285">
                  <c:v>795.36246500000004</c:v>
                </c:pt>
                <c:pt idx="9286">
                  <c:v>795.43256099999996</c:v>
                </c:pt>
                <c:pt idx="9287">
                  <c:v>795.502658</c:v>
                </c:pt>
                <c:pt idx="9288">
                  <c:v>795.43256099999996</c:v>
                </c:pt>
                <c:pt idx="9289">
                  <c:v>795.53770599999996</c:v>
                </c:pt>
                <c:pt idx="9290">
                  <c:v>795.43256099999996</c:v>
                </c:pt>
                <c:pt idx="9291">
                  <c:v>795.36246500000004</c:v>
                </c:pt>
                <c:pt idx="9292">
                  <c:v>795.36246500000004</c:v>
                </c:pt>
                <c:pt idx="9293">
                  <c:v>795.43256099999996</c:v>
                </c:pt>
                <c:pt idx="9294">
                  <c:v>795.29236900000001</c:v>
                </c:pt>
                <c:pt idx="9295">
                  <c:v>795.43256099999996</c:v>
                </c:pt>
                <c:pt idx="9296">
                  <c:v>795.53770599999996</c:v>
                </c:pt>
                <c:pt idx="9297">
                  <c:v>795.502658</c:v>
                </c:pt>
                <c:pt idx="9298">
                  <c:v>795.502658</c:v>
                </c:pt>
                <c:pt idx="9299">
                  <c:v>796.86953500000004</c:v>
                </c:pt>
                <c:pt idx="9300">
                  <c:v>795.43256099999996</c:v>
                </c:pt>
                <c:pt idx="9301">
                  <c:v>795.57275400000003</c:v>
                </c:pt>
                <c:pt idx="9302">
                  <c:v>795.502658</c:v>
                </c:pt>
                <c:pt idx="9303">
                  <c:v>795.502658</c:v>
                </c:pt>
                <c:pt idx="9304">
                  <c:v>795.29236900000001</c:v>
                </c:pt>
                <c:pt idx="9305">
                  <c:v>795.43256099999996</c:v>
                </c:pt>
                <c:pt idx="9306">
                  <c:v>795.53770599999996</c:v>
                </c:pt>
                <c:pt idx="9307">
                  <c:v>795.397513</c:v>
                </c:pt>
                <c:pt idx="9308">
                  <c:v>795.46760900000004</c:v>
                </c:pt>
                <c:pt idx="9309">
                  <c:v>795.36246500000004</c:v>
                </c:pt>
                <c:pt idx="9310">
                  <c:v>795.43256099999996</c:v>
                </c:pt>
                <c:pt idx="9311">
                  <c:v>795.46760900000004</c:v>
                </c:pt>
                <c:pt idx="9312">
                  <c:v>795.57275400000003</c:v>
                </c:pt>
                <c:pt idx="9313">
                  <c:v>795.64284999999995</c:v>
                </c:pt>
                <c:pt idx="9314">
                  <c:v>795.502658</c:v>
                </c:pt>
                <c:pt idx="9315">
                  <c:v>795.46760900000004</c:v>
                </c:pt>
                <c:pt idx="9316">
                  <c:v>795.397513</c:v>
                </c:pt>
                <c:pt idx="9317">
                  <c:v>795.397513</c:v>
                </c:pt>
                <c:pt idx="9318">
                  <c:v>795.502658</c:v>
                </c:pt>
                <c:pt idx="9319">
                  <c:v>795.29236900000001</c:v>
                </c:pt>
                <c:pt idx="9320">
                  <c:v>795.502658</c:v>
                </c:pt>
                <c:pt idx="9321">
                  <c:v>795.60780199999999</c:v>
                </c:pt>
                <c:pt idx="9322">
                  <c:v>795.53770599999996</c:v>
                </c:pt>
                <c:pt idx="9323">
                  <c:v>795.36246500000004</c:v>
                </c:pt>
                <c:pt idx="9324">
                  <c:v>795.60780199999999</c:v>
                </c:pt>
                <c:pt idx="9325">
                  <c:v>795.57275400000003</c:v>
                </c:pt>
                <c:pt idx="9326">
                  <c:v>795.502658</c:v>
                </c:pt>
                <c:pt idx="9327">
                  <c:v>795.25732100000005</c:v>
                </c:pt>
                <c:pt idx="9328">
                  <c:v>795.43256099999996</c:v>
                </c:pt>
                <c:pt idx="9329">
                  <c:v>795</c:v>
                </c:pt>
                <c:pt idx="9330">
                  <c:v>797.95602799999995</c:v>
                </c:pt>
                <c:pt idx="9331">
                  <c:v>795.397513</c:v>
                </c:pt>
                <c:pt idx="9332">
                  <c:v>795.46760900000004</c:v>
                </c:pt>
                <c:pt idx="9333">
                  <c:v>795.60780199999999</c:v>
                </c:pt>
                <c:pt idx="9334">
                  <c:v>795.46760900000004</c:v>
                </c:pt>
                <c:pt idx="9335">
                  <c:v>795</c:v>
                </c:pt>
                <c:pt idx="9336">
                  <c:v>795.43256099999996</c:v>
                </c:pt>
                <c:pt idx="9337">
                  <c:v>795</c:v>
                </c:pt>
                <c:pt idx="9338">
                  <c:v>795.36246500000004</c:v>
                </c:pt>
                <c:pt idx="9339">
                  <c:v>795.53770599999996</c:v>
                </c:pt>
                <c:pt idx="9340">
                  <c:v>795.46760900000004</c:v>
                </c:pt>
                <c:pt idx="9341">
                  <c:v>795.397513</c:v>
                </c:pt>
                <c:pt idx="9342">
                  <c:v>795.43256099999996</c:v>
                </c:pt>
                <c:pt idx="9343">
                  <c:v>795.46760900000004</c:v>
                </c:pt>
                <c:pt idx="9344">
                  <c:v>795.43256099999996</c:v>
                </c:pt>
                <c:pt idx="9345">
                  <c:v>795.64284999999995</c:v>
                </c:pt>
                <c:pt idx="9346">
                  <c:v>795.397513</c:v>
                </c:pt>
                <c:pt idx="9347">
                  <c:v>795.502658</c:v>
                </c:pt>
                <c:pt idx="9348">
                  <c:v>795</c:v>
                </c:pt>
                <c:pt idx="9349">
                  <c:v>795.36246500000004</c:v>
                </c:pt>
                <c:pt idx="9350">
                  <c:v>795.502658</c:v>
                </c:pt>
                <c:pt idx="9351">
                  <c:v>795.46760900000004</c:v>
                </c:pt>
                <c:pt idx="9352">
                  <c:v>795.60780199999999</c:v>
                </c:pt>
                <c:pt idx="9353">
                  <c:v>795.502658</c:v>
                </c:pt>
                <c:pt idx="9354">
                  <c:v>796.203621</c:v>
                </c:pt>
                <c:pt idx="9355">
                  <c:v>795.57275400000003</c:v>
                </c:pt>
                <c:pt idx="9356">
                  <c:v>795.397513</c:v>
                </c:pt>
                <c:pt idx="9357">
                  <c:v>795.397513</c:v>
                </c:pt>
                <c:pt idx="9358">
                  <c:v>795.43256099999996</c:v>
                </c:pt>
                <c:pt idx="9359">
                  <c:v>795.53770599999996</c:v>
                </c:pt>
                <c:pt idx="9360">
                  <c:v>795</c:v>
                </c:pt>
                <c:pt idx="9361">
                  <c:v>795.397513</c:v>
                </c:pt>
                <c:pt idx="9362">
                  <c:v>795.57275400000003</c:v>
                </c:pt>
                <c:pt idx="9363">
                  <c:v>795.46760900000004</c:v>
                </c:pt>
                <c:pt idx="9364">
                  <c:v>795.67789800000003</c:v>
                </c:pt>
                <c:pt idx="9365">
                  <c:v>795.53770599999996</c:v>
                </c:pt>
                <c:pt idx="9366">
                  <c:v>795.46760900000004</c:v>
                </c:pt>
                <c:pt idx="9367">
                  <c:v>795.25732100000005</c:v>
                </c:pt>
                <c:pt idx="9368">
                  <c:v>795.46760900000004</c:v>
                </c:pt>
                <c:pt idx="9369">
                  <c:v>795.29236900000001</c:v>
                </c:pt>
                <c:pt idx="9370">
                  <c:v>795.53770599999996</c:v>
                </c:pt>
                <c:pt idx="9371">
                  <c:v>795.46760900000004</c:v>
                </c:pt>
                <c:pt idx="9372">
                  <c:v>795.36246500000004</c:v>
                </c:pt>
                <c:pt idx="9373">
                  <c:v>795.502658</c:v>
                </c:pt>
                <c:pt idx="9374">
                  <c:v>795.43256099999996</c:v>
                </c:pt>
                <c:pt idx="9375">
                  <c:v>795.43256099999996</c:v>
                </c:pt>
                <c:pt idx="9376">
                  <c:v>795.36246500000004</c:v>
                </c:pt>
                <c:pt idx="9377">
                  <c:v>795.502658</c:v>
                </c:pt>
                <c:pt idx="9378">
                  <c:v>795.397513</c:v>
                </c:pt>
                <c:pt idx="9379">
                  <c:v>795.46760900000004</c:v>
                </c:pt>
                <c:pt idx="9380">
                  <c:v>795.36246500000004</c:v>
                </c:pt>
                <c:pt idx="9381">
                  <c:v>795.46760900000004</c:v>
                </c:pt>
                <c:pt idx="9382">
                  <c:v>795.36246500000004</c:v>
                </c:pt>
                <c:pt idx="9383">
                  <c:v>795.502658</c:v>
                </c:pt>
                <c:pt idx="9384">
                  <c:v>795.502658</c:v>
                </c:pt>
                <c:pt idx="9385">
                  <c:v>795.57275400000003</c:v>
                </c:pt>
                <c:pt idx="9386">
                  <c:v>795.53770599999996</c:v>
                </c:pt>
                <c:pt idx="9387">
                  <c:v>795.43256099999996</c:v>
                </c:pt>
                <c:pt idx="9388">
                  <c:v>795.53770599999996</c:v>
                </c:pt>
                <c:pt idx="9389">
                  <c:v>795.57275400000003</c:v>
                </c:pt>
                <c:pt idx="9390">
                  <c:v>795.29236900000001</c:v>
                </c:pt>
                <c:pt idx="9391">
                  <c:v>795.43256099999996</c:v>
                </c:pt>
                <c:pt idx="9392">
                  <c:v>795.397513</c:v>
                </c:pt>
                <c:pt idx="9393">
                  <c:v>795.36246500000004</c:v>
                </c:pt>
                <c:pt idx="9394">
                  <c:v>795.36246500000004</c:v>
                </c:pt>
                <c:pt idx="9395">
                  <c:v>795.71294599999999</c:v>
                </c:pt>
                <c:pt idx="9396">
                  <c:v>795.502658</c:v>
                </c:pt>
                <c:pt idx="9397">
                  <c:v>795.53770599999996</c:v>
                </c:pt>
                <c:pt idx="9398">
                  <c:v>795.46760900000004</c:v>
                </c:pt>
                <c:pt idx="9399">
                  <c:v>795.43256099999996</c:v>
                </c:pt>
                <c:pt idx="9400">
                  <c:v>795.53770599999996</c:v>
                </c:pt>
                <c:pt idx="9401">
                  <c:v>795.57275400000003</c:v>
                </c:pt>
                <c:pt idx="9402">
                  <c:v>795.32741699999997</c:v>
                </c:pt>
                <c:pt idx="9403">
                  <c:v>795.57275400000003</c:v>
                </c:pt>
                <c:pt idx="9404">
                  <c:v>795.53770599999996</c:v>
                </c:pt>
                <c:pt idx="9405">
                  <c:v>795.43256099999996</c:v>
                </c:pt>
                <c:pt idx="9406">
                  <c:v>795.46760900000004</c:v>
                </c:pt>
                <c:pt idx="9407">
                  <c:v>795.502658</c:v>
                </c:pt>
                <c:pt idx="9408">
                  <c:v>795.397513</c:v>
                </c:pt>
                <c:pt idx="9409">
                  <c:v>795.502658</c:v>
                </c:pt>
                <c:pt idx="9410">
                  <c:v>795.36246500000004</c:v>
                </c:pt>
                <c:pt idx="9411">
                  <c:v>795.397513</c:v>
                </c:pt>
                <c:pt idx="9412">
                  <c:v>795.43256099999996</c:v>
                </c:pt>
                <c:pt idx="9413">
                  <c:v>795.502658</c:v>
                </c:pt>
                <c:pt idx="9414">
                  <c:v>795.397513</c:v>
                </c:pt>
                <c:pt idx="9415">
                  <c:v>796.23866899999996</c:v>
                </c:pt>
                <c:pt idx="9416">
                  <c:v>795.53770599999996</c:v>
                </c:pt>
                <c:pt idx="9417">
                  <c:v>795.36246500000004</c:v>
                </c:pt>
                <c:pt idx="9418">
                  <c:v>795.46760900000004</c:v>
                </c:pt>
                <c:pt idx="9419">
                  <c:v>795.43256099999996</c:v>
                </c:pt>
                <c:pt idx="9420">
                  <c:v>795.32741699999997</c:v>
                </c:pt>
                <c:pt idx="9421">
                  <c:v>795.397513</c:v>
                </c:pt>
                <c:pt idx="9422">
                  <c:v>795.36246500000004</c:v>
                </c:pt>
                <c:pt idx="9423">
                  <c:v>795.46760900000004</c:v>
                </c:pt>
                <c:pt idx="9424">
                  <c:v>795.32741699999997</c:v>
                </c:pt>
                <c:pt idx="9425">
                  <c:v>795.46760900000004</c:v>
                </c:pt>
                <c:pt idx="9426">
                  <c:v>795.397513</c:v>
                </c:pt>
                <c:pt idx="9427">
                  <c:v>795.502658</c:v>
                </c:pt>
                <c:pt idx="9428">
                  <c:v>795.46760900000004</c:v>
                </c:pt>
                <c:pt idx="9429">
                  <c:v>795.53770599999996</c:v>
                </c:pt>
                <c:pt idx="9430">
                  <c:v>795.36246500000004</c:v>
                </c:pt>
                <c:pt idx="9431">
                  <c:v>795.36246500000004</c:v>
                </c:pt>
                <c:pt idx="9432">
                  <c:v>795.53770599999996</c:v>
                </c:pt>
                <c:pt idx="9433">
                  <c:v>795.53770599999996</c:v>
                </c:pt>
                <c:pt idx="9434">
                  <c:v>795.502658</c:v>
                </c:pt>
                <c:pt idx="9435">
                  <c:v>795.53770599999996</c:v>
                </c:pt>
                <c:pt idx="9436">
                  <c:v>795.397513</c:v>
                </c:pt>
                <c:pt idx="9437">
                  <c:v>795.502658</c:v>
                </c:pt>
                <c:pt idx="9438">
                  <c:v>795.57275400000003</c:v>
                </c:pt>
                <c:pt idx="9439">
                  <c:v>795.46760900000004</c:v>
                </c:pt>
                <c:pt idx="9440">
                  <c:v>795.46760900000004</c:v>
                </c:pt>
                <c:pt idx="9441">
                  <c:v>795.36246500000004</c:v>
                </c:pt>
                <c:pt idx="9442">
                  <c:v>795.36246500000004</c:v>
                </c:pt>
                <c:pt idx="9443">
                  <c:v>795.29236900000001</c:v>
                </c:pt>
                <c:pt idx="9444">
                  <c:v>795.53770599999996</c:v>
                </c:pt>
                <c:pt idx="9445">
                  <c:v>795.397513</c:v>
                </c:pt>
                <c:pt idx="9446">
                  <c:v>795.36246500000004</c:v>
                </c:pt>
                <c:pt idx="9447">
                  <c:v>795.36246500000004</c:v>
                </c:pt>
                <c:pt idx="9448">
                  <c:v>795.32741699999997</c:v>
                </c:pt>
                <c:pt idx="9449">
                  <c:v>795.36246500000004</c:v>
                </c:pt>
                <c:pt idx="9450">
                  <c:v>795.57275400000003</c:v>
                </c:pt>
                <c:pt idx="9451">
                  <c:v>797.07982400000003</c:v>
                </c:pt>
                <c:pt idx="9452">
                  <c:v>795.43256099999996</c:v>
                </c:pt>
                <c:pt idx="9453">
                  <c:v>795.46760900000004</c:v>
                </c:pt>
                <c:pt idx="9454">
                  <c:v>795.43256099999996</c:v>
                </c:pt>
                <c:pt idx="9455">
                  <c:v>795.397513</c:v>
                </c:pt>
                <c:pt idx="9456">
                  <c:v>795.502658</c:v>
                </c:pt>
                <c:pt idx="9457">
                  <c:v>795.46760900000004</c:v>
                </c:pt>
                <c:pt idx="9458">
                  <c:v>795.502658</c:v>
                </c:pt>
                <c:pt idx="9459">
                  <c:v>795.502658</c:v>
                </c:pt>
                <c:pt idx="9460">
                  <c:v>795.397513</c:v>
                </c:pt>
                <c:pt idx="9461">
                  <c:v>795.64284999999995</c:v>
                </c:pt>
                <c:pt idx="9462">
                  <c:v>795.46760900000004</c:v>
                </c:pt>
                <c:pt idx="9463">
                  <c:v>795.43256099999996</c:v>
                </c:pt>
                <c:pt idx="9464">
                  <c:v>795.43256099999996</c:v>
                </c:pt>
                <c:pt idx="9465">
                  <c:v>795.43256099999996</c:v>
                </c:pt>
                <c:pt idx="9466">
                  <c:v>795.46760900000004</c:v>
                </c:pt>
                <c:pt idx="9467">
                  <c:v>795</c:v>
                </c:pt>
                <c:pt idx="9468">
                  <c:v>795.46760900000004</c:v>
                </c:pt>
                <c:pt idx="9469">
                  <c:v>795.397513</c:v>
                </c:pt>
                <c:pt idx="9470">
                  <c:v>795.502658</c:v>
                </c:pt>
                <c:pt idx="9471">
                  <c:v>795.43256099999996</c:v>
                </c:pt>
                <c:pt idx="9472">
                  <c:v>795.32741699999997</c:v>
                </c:pt>
                <c:pt idx="9473">
                  <c:v>795.502658</c:v>
                </c:pt>
                <c:pt idx="9474">
                  <c:v>795.43256099999996</c:v>
                </c:pt>
                <c:pt idx="9475">
                  <c:v>795.397513</c:v>
                </c:pt>
                <c:pt idx="9476">
                  <c:v>795.64284999999995</c:v>
                </c:pt>
                <c:pt idx="9477">
                  <c:v>795.502658</c:v>
                </c:pt>
                <c:pt idx="9478">
                  <c:v>795.46760900000004</c:v>
                </c:pt>
                <c:pt idx="9479">
                  <c:v>795.502658</c:v>
                </c:pt>
                <c:pt idx="9480">
                  <c:v>795.397513</c:v>
                </c:pt>
                <c:pt idx="9481">
                  <c:v>795.397513</c:v>
                </c:pt>
                <c:pt idx="9482">
                  <c:v>795.397513</c:v>
                </c:pt>
                <c:pt idx="9483">
                  <c:v>795.57275400000003</c:v>
                </c:pt>
                <c:pt idx="9484">
                  <c:v>795</c:v>
                </c:pt>
                <c:pt idx="9485">
                  <c:v>795.53770599999996</c:v>
                </c:pt>
                <c:pt idx="9486">
                  <c:v>795.46760900000004</c:v>
                </c:pt>
                <c:pt idx="9487">
                  <c:v>795.36246500000004</c:v>
                </c:pt>
                <c:pt idx="9488">
                  <c:v>795.29236900000001</c:v>
                </c:pt>
                <c:pt idx="9489">
                  <c:v>795.397513</c:v>
                </c:pt>
                <c:pt idx="9490">
                  <c:v>795.46760900000004</c:v>
                </c:pt>
                <c:pt idx="9491">
                  <c:v>795.64284999999995</c:v>
                </c:pt>
                <c:pt idx="9492">
                  <c:v>797.88593100000003</c:v>
                </c:pt>
                <c:pt idx="9493">
                  <c:v>795.53770599999996</c:v>
                </c:pt>
                <c:pt idx="9494">
                  <c:v>795.397513</c:v>
                </c:pt>
                <c:pt idx="9495">
                  <c:v>795.502658</c:v>
                </c:pt>
                <c:pt idx="9496">
                  <c:v>795.43256099999996</c:v>
                </c:pt>
                <c:pt idx="9497">
                  <c:v>795.60780199999999</c:v>
                </c:pt>
                <c:pt idx="9498">
                  <c:v>795.397513</c:v>
                </c:pt>
                <c:pt idx="9499">
                  <c:v>795.46760900000004</c:v>
                </c:pt>
                <c:pt idx="9500">
                  <c:v>795</c:v>
                </c:pt>
                <c:pt idx="9501">
                  <c:v>795.36246500000004</c:v>
                </c:pt>
                <c:pt idx="9502">
                  <c:v>795.397513</c:v>
                </c:pt>
                <c:pt idx="9503">
                  <c:v>797.04477599999996</c:v>
                </c:pt>
                <c:pt idx="9504">
                  <c:v>795.43256099999996</c:v>
                </c:pt>
                <c:pt idx="9505">
                  <c:v>795.43256099999996</c:v>
                </c:pt>
                <c:pt idx="9506">
                  <c:v>795.29236900000001</c:v>
                </c:pt>
                <c:pt idx="9507">
                  <c:v>795.46760900000004</c:v>
                </c:pt>
                <c:pt idx="9508">
                  <c:v>795.502658</c:v>
                </c:pt>
                <c:pt idx="9509">
                  <c:v>795.57275400000003</c:v>
                </c:pt>
                <c:pt idx="9510">
                  <c:v>795.36246500000004</c:v>
                </c:pt>
                <c:pt idx="9511">
                  <c:v>795.502658</c:v>
                </c:pt>
                <c:pt idx="9512">
                  <c:v>795.502658</c:v>
                </c:pt>
                <c:pt idx="9513">
                  <c:v>795.64284999999995</c:v>
                </c:pt>
                <c:pt idx="9514">
                  <c:v>795.53770599999996</c:v>
                </c:pt>
                <c:pt idx="9515">
                  <c:v>795.53770599999996</c:v>
                </c:pt>
                <c:pt idx="9516">
                  <c:v>796.48400600000002</c:v>
                </c:pt>
                <c:pt idx="9517">
                  <c:v>795</c:v>
                </c:pt>
                <c:pt idx="9518">
                  <c:v>795.502658</c:v>
                </c:pt>
                <c:pt idx="9519">
                  <c:v>795.46760900000004</c:v>
                </c:pt>
                <c:pt idx="9520">
                  <c:v>795.36246500000004</c:v>
                </c:pt>
                <c:pt idx="9521">
                  <c:v>795.397513</c:v>
                </c:pt>
                <c:pt idx="9522">
                  <c:v>795.57275400000003</c:v>
                </c:pt>
                <c:pt idx="9523">
                  <c:v>795.53770599999996</c:v>
                </c:pt>
                <c:pt idx="9524">
                  <c:v>795.397513</c:v>
                </c:pt>
                <c:pt idx="9525">
                  <c:v>795.32741699999997</c:v>
                </c:pt>
                <c:pt idx="9526">
                  <c:v>795.43256099999996</c:v>
                </c:pt>
                <c:pt idx="9527">
                  <c:v>795.397513</c:v>
                </c:pt>
                <c:pt idx="9528">
                  <c:v>795.397513</c:v>
                </c:pt>
                <c:pt idx="9529">
                  <c:v>795.46760900000004</c:v>
                </c:pt>
                <c:pt idx="9530">
                  <c:v>795.36246500000004</c:v>
                </c:pt>
                <c:pt idx="9531">
                  <c:v>795.36246500000004</c:v>
                </c:pt>
                <c:pt idx="9532">
                  <c:v>795.57275400000003</c:v>
                </c:pt>
                <c:pt idx="9533">
                  <c:v>795.36246500000004</c:v>
                </c:pt>
                <c:pt idx="9534">
                  <c:v>795.74799499999995</c:v>
                </c:pt>
                <c:pt idx="9535">
                  <c:v>795.36246500000004</c:v>
                </c:pt>
                <c:pt idx="9536">
                  <c:v>795.36246500000004</c:v>
                </c:pt>
                <c:pt idx="9537">
                  <c:v>795.57275400000003</c:v>
                </c:pt>
                <c:pt idx="9538">
                  <c:v>796.23866899999996</c:v>
                </c:pt>
                <c:pt idx="9539">
                  <c:v>795.43256099999996</c:v>
                </c:pt>
                <c:pt idx="9540">
                  <c:v>795.32741699999997</c:v>
                </c:pt>
                <c:pt idx="9541">
                  <c:v>795.36246500000004</c:v>
                </c:pt>
                <c:pt idx="9542">
                  <c:v>795.78304300000002</c:v>
                </c:pt>
                <c:pt idx="9543">
                  <c:v>795.397513</c:v>
                </c:pt>
                <c:pt idx="9544">
                  <c:v>795.57275400000003</c:v>
                </c:pt>
                <c:pt idx="9545">
                  <c:v>795.53770599999996</c:v>
                </c:pt>
                <c:pt idx="9546">
                  <c:v>795.18722400000001</c:v>
                </c:pt>
                <c:pt idx="9547">
                  <c:v>795.46760900000004</c:v>
                </c:pt>
                <c:pt idx="9548">
                  <c:v>795</c:v>
                </c:pt>
                <c:pt idx="9549">
                  <c:v>795.36246500000004</c:v>
                </c:pt>
                <c:pt idx="9550">
                  <c:v>795.36246500000004</c:v>
                </c:pt>
                <c:pt idx="9551">
                  <c:v>795.46760900000004</c:v>
                </c:pt>
                <c:pt idx="9552">
                  <c:v>795.29236900000001</c:v>
                </c:pt>
                <c:pt idx="9553">
                  <c:v>795.46760900000004</c:v>
                </c:pt>
                <c:pt idx="9554">
                  <c:v>795.43256099999996</c:v>
                </c:pt>
                <c:pt idx="9555">
                  <c:v>795.397513</c:v>
                </c:pt>
                <c:pt idx="9556">
                  <c:v>795.36246500000004</c:v>
                </c:pt>
                <c:pt idx="9557">
                  <c:v>795.81809099999998</c:v>
                </c:pt>
                <c:pt idx="9558">
                  <c:v>795.46760900000004</c:v>
                </c:pt>
                <c:pt idx="9559">
                  <c:v>795.43256099999996</c:v>
                </c:pt>
                <c:pt idx="9560">
                  <c:v>795.43256099999996</c:v>
                </c:pt>
                <c:pt idx="9561">
                  <c:v>795.502658</c:v>
                </c:pt>
                <c:pt idx="9562">
                  <c:v>795.53770599999996</c:v>
                </c:pt>
                <c:pt idx="9563">
                  <c:v>795.36246500000004</c:v>
                </c:pt>
                <c:pt idx="9564">
                  <c:v>795.502658</c:v>
                </c:pt>
                <c:pt idx="9565">
                  <c:v>795.397513</c:v>
                </c:pt>
                <c:pt idx="9566">
                  <c:v>795.46760900000004</c:v>
                </c:pt>
                <c:pt idx="9567">
                  <c:v>795.43256099999996</c:v>
                </c:pt>
                <c:pt idx="9568">
                  <c:v>795.22227199999998</c:v>
                </c:pt>
                <c:pt idx="9569">
                  <c:v>795.36246500000004</c:v>
                </c:pt>
                <c:pt idx="9570">
                  <c:v>795.43256099999996</c:v>
                </c:pt>
                <c:pt idx="9571">
                  <c:v>795.57275400000003</c:v>
                </c:pt>
                <c:pt idx="9572">
                  <c:v>795.502658</c:v>
                </c:pt>
                <c:pt idx="9573">
                  <c:v>795.46760900000004</c:v>
                </c:pt>
                <c:pt idx="9574">
                  <c:v>795.57275400000003</c:v>
                </c:pt>
                <c:pt idx="9575">
                  <c:v>795.60780199999999</c:v>
                </c:pt>
                <c:pt idx="9576">
                  <c:v>795.25732100000005</c:v>
                </c:pt>
                <c:pt idx="9577">
                  <c:v>795.46760900000004</c:v>
                </c:pt>
                <c:pt idx="9578">
                  <c:v>795.53770599999996</c:v>
                </c:pt>
                <c:pt idx="9579">
                  <c:v>795.43256099999996</c:v>
                </c:pt>
                <c:pt idx="9580">
                  <c:v>795.397513</c:v>
                </c:pt>
                <c:pt idx="9581">
                  <c:v>795.502658</c:v>
                </c:pt>
                <c:pt idx="9582">
                  <c:v>795.46760900000004</c:v>
                </c:pt>
                <c:pt idx="9583">
                  <c:v>795.60780199999999</c:v>
                </c:pt>
                <c:pt idx="9584">
                  <c:v>795.32741699999997</c:v>
                </c:pt>
                <c:pt idx="9585">
                  <c:v>795.43256099999996</c:v>
                </c:pt>
                <c:pt idx="9586">
                  <c:v>795.43256099999996</c:v>
                </c:pt>
                <c:pt idx="9587">
                  <c:v>795.43256099999996</c:v>
                </c:pt>
                <c:pt idx="9588">
                  <c:v>795.397513</c:v>
                </c:pt>
                <c:pt idx="9589">
                  <c:v>795.53770599999996</c:v>
                </c:pt>
                <c:pt idx="9590">
                  <c:v>798.58689400000003</c:v>
                </c:pt>
                <c:pt idx="9591">
                  <c:v>795.46760900000004</c:v>
                </c:pt>
                <c:pt idx="9592">
                  <c:v>795.36246500000004</c:v>
                </c:pt>
                <c:pt idx="9593">
                  <c:v>795.397513</c:v>
                </c:pt>
                <c:pt idx="9594">
                  <c:v>795.36246500000004</c:v>
                </c:pt>
                <c:pt idx="9595">
                  <c:v>795.43256099999996</c:v>
                </c:pt>
                <c:pt idx="9596">
                  <c:v>795.397513</c:v>
                </c:pt>
                <c:pt idx="9597">
                  <c:v>795.11712799999998</c:v>
                </c:pt>
                <c:pt idx="9598">
                  <c:v>795.43256099999996</c:v>
                </c:pt>
                <c:pt idx="9599">
                  <c:v>795.53770599999996</c:v>
                </c:pt>
                <c:pt idx="9600">
                  <c:v>795.46760900000004</c:v>
                </c:pt>
                <c:pt idx="9601">
                  <c:v>795</c:v>
                </c:pt>
                <c:pt idx="9602">
                  <c:v>795.46760900000004</c:v>
                </c:pt>
                <c:pt idx="9603">
                  <c:v>795.397513</c:v>
                </c:pt>
                <c:pt idx="9604">
                  <c:v>795.60780199999999</c:v>
                </c:pt>
                <c:pt idx="9605">
                  <c:v>795.43256099999996</c:v>
                </c:pt>
                <c:pt idx="9606">
                  <c:v>795.397513</c:v>
                </c:pt>
                <c:pt idx="9607">
                  <c:v>795.53770599999996</c:v>
                </c:pt>
                <c:pt idx="9608">
                  <c:v>795.43256099999996</c:v>
                </c:pt>
                <c:pt idx="9609">
                  <c:v>795.397513</c:v>
                </c:pt>
                <c:pt idx="9610">
                  <c:v>795.43256099999996</c:v>
                </c:pt>
                <c:pt idx="9611">
                  <c:v>795.36246500000004</c:v>
                </c:pt>
                <c:pt idx="9612">
                  <c:v>795</c:v>
                </c:pt>
                <c:pt idx="9613">
                  <c:v>795.95828300000005</c:v>
                </c:pt>
                <c:pt idx="9614">
                  <c:v>795.43256099999996</c:v>
                </c:pt>
                <c:pt idx="9615">
                  <c:v>795.36246500000004</c:v>
                </c:pt>
                <c:pt idx="9616">
                  <c:v>795.46760900000004</c:v>
                </c:pt>
                <c:pt idx="9617">
                  <c:v>795.53770599999996</c:v>
                </c:pt>
                <c:pt idx="9618">
                  <c:v>795.46760900000004</c:v>
                </c:pt>
                <c:pt idx="9619">
                  <c:v>795.46760900000004</c:v>
                </c:pt>
                <c:pt idx="9620">
                  <c:v>795.60780199999999</c:v>
                </c:pt>
                <c:pt idx="9621">
                  <c:v>795</c:v>
                </c:pt>
                <c:pt idx="9622">
                  <c:v>795.78304300000002</c:v>
                </c:pt>
                <c:pt idx="9623">
                  <c:v>795.60780199999999</c:v>
                </c:pt>
                <c:pt idx="9624">
                  <c:v>795.53770599999996</c:v>
                </c:pt>
                <c:pt idx="9625">
                  <c:v>795.57275400000003</c:v>
                </c:pt>
                <c:pt idx="9626">
                  <c:v>795.46760900000004</c:v>
                </c:pt>
                <c:pt idx="9627">
                  <c:v>795.502658</c:v>
                </c:pt>
                <c:pt idx="9628">
                  <c:v>795.32741699999997</c:v>
                </c:pt>
                <c:pt idx="9629">
                  <c:v>795.46760900000004</c:v>
                </c:pt>
                <c:pt idx="9630">
                  <c:v>795.53770599999996</c:v>
                </c:pt>
                <c:pt idx="9631">
                  <c:v>795.32741699999997</c:v>
                </c:pt>
                <c:pt idx="9632">
                  <c:v>795.46760900000004</c:v>
                </c:pt>
                <c:pt idx="9633">
                  <c:v>795.397513</c:v>
                </c:pt>
                <c:pt idx="9634">
                  <c:v>795.43256099999996</c:v>
                </c:pt>
                <c:pt idx="9635">
                  <c:v>795.502658</c:v>
                </c:pt>
                <c:pt idx="9636">
                  <c:v>795.32741699999997</c:v>
                </c:pt>
                <c:pt idx="9637">
                  <c:v>795.67789800000003</c:v>
                </c:pt>
                <c:pt idx="9638">
                  <c:v>795.36246500000004</c:v>
                </c:pt>
                <c:pt idx="9639">
                  <c:v>795.60780199999999</c:v>
                </c:pt>
                <c:pt idx="9640">
                  <c:v>795.43256099999996</c:v>
                </c:pt>
                <c:pt idx="9641">
                  <c:v>795.397513</c:v>
                </c:pt>
                <c:pt idx="9642">
                  <c:v>795.32741699999997</c:v>
                </c:pt>
                <c:pt idx="9643">
                  <c:v>795.43256099999996</c:v>
                </c:pt>
                <c:pt idx="9644">
                  <c:v>795.53770599999996</c:v>
                </c:pt>
                <c:pt idx="9645">
                  <c:v>795.397513</c:v>
                </c:pt>
                <c:pt idx="9646">
                  <c:v>795.502658</c:v>
                </c:pt>
                <c:pt idx="9647">
                  <c:v>795.46760900000004</c:v>
                </c:pt>
                <c:pt idx="9648">
                  <c:v>795.397513</c:v>
                </c:pt>
                <c:pt idx="9649">
                  <c:v>795.43256099999996</c:v>
                </c:pt>
                <c:pt idx="9650">
                  <c:v>795.36246500000004</c:v>
                </c:pt>
                <c:pt idx="9651">
                  <c:v>795.57275400000003</c:v>
                </c:pt>
                <c:pt idx="9652">
                  <c:v>795.53770599999996</c:v>
                </c:pt>
                <c:pt idx="9653">
                  <c:v>795.43256099999996</c:v>
                </c:pt>
                <c:pt idx="9654">
                  <c:v>795.46760900000004</c:v>
                </c:pt>
                <c:pt idx="9655">
                  <c:v>795.43256099999996</c:v>
                </c:pt>
                <c:pt idx="9656">
                  <c:v>795.43256099999996</c:v>
                </c:pt>
                <c:pt idx="9657">
                  <c:v>795.53770599999996</c:v>
                </c:pt>
                <c:pt idx="9658">
                  <c:v>795.502658</c:v>
                </c:pt>
                <c:pt idx="9659">
                  <c:v>795.46760900000004</c:v>
                </c:pt>
                <c:pt idx="9660">
                  <c:v>795.397513</c:v>
                </c:pt>
                <c:pt idx="9661">
                  <c:v>795.397513</c:v>
                </c:pt>
                <c:pt idx="9662">
                  <c:v>795.43256099999996</c:v>
                </c:pt>
                <c:pt idx="9663">
                  <c:v>795.46760900000004</c:v>
                </c:pt>
                <c:pt idx="9664">
                  <c:v>795.46760900000004</c:v>
                </c:pt>
                <c:pt idx="9665">
                  <c:v>795.397513</c:v>
                </c:pt>
                <c:pt idx="9666">
                  <c:v>795.43256099999996</c:v>
                </c:pt>
                <c:pt idx="9667">
                  <c:v>795.43256099999996</c:v>
                </c:pt>
                <c:pt idx="9668">
                  <c:v>795</c:v>
                </c:pt>
                <c:pt idx="9669">
                  <c:v>795.53770599999996</c:v>
                </c:pt>
                <c:pt idx="9670">
                  <c:v>795.36246500000004</c:v>
                </c:pt>
                <c:pt idx="9671">
                  <c:v>795.60780199999999</c:v>
                </c:pt>
                <c:pt idx="9672">
                  <c:v>795.46760900000004</c:v>
                </c:pt>
                <c:pt idx="9673">
                  <c:v>795.53770599999996</c:v>
                </c:pt>
                <c:pt idx="9674">
                  <c:v>795.43256099999996</c:v>
                </c:pt>
                <c:pt idx="9675">
                  <c:v>795.502658</c:v>
                </c:pt>
                <c:pt idx="9676">
                  <c:v>795.32741699999997</c:v>
                </c:pt>
                <c:pt idx="9677">
                  <c:v>795.46760900000004</c:v>
                </c:pt>
                <c:pt idx="9678">
                  <c:v>795.29236900000001</c:v>
                </c:pt>
                <c:pt idx="9679">
                  <c:v>795.57275400000003</c:v>
                </c:pt>
                <c:pt idx="9680">
                  <c:v>795.502658</c:v>
                </c:pt>
                <c:pt idx="9681">
                  <c:v>795.43256099999996</c:v>
                </c:pt>
                <c:pt idx="9682">
                  <c:v>795.397513</c:v>
                </c:pt>
                <c:pt idx="9683">
                  <c:v>795.46760900000004</c:v>
                </c:pt>
                <c:pt idx="9684">
                  <c:v>797.43030599999997</c:v>
                </c:pt>
                <c:pt idx="9685">
                  <c:v>795.60780199999999</c:v>
                </c:pt>
                <c:pt idx="9686">
                  <c:v>795.502658</c:v>
                </c:pt>
                <c:pt idx="9687">
                  <c:v>795.502658</c:v>
                </c:pt>
                <c:pt idx="9688">
                  <c:v>795.32741699999997</c:v>
                </c:pt>
                <c:pt idx="9689">
                  <c:v>795.53770599999996</c:v>
                </c:pt>
                <c:pt idx="9690">
                  <c:v>795.502658</c:v>
                </c:pt>
                <c:pt idx="9691">
                  <c:v>795.46760900000004</c:v>
                </c:pt>
                <c:pt idx="9692">
                  <c:v>796.09847600000001</c:v>
                </c:pt>
                <c:pt idx="9693">
                  <c:v>795.43256099999996</c:v>
                </c:pt>
                <c:pt idx="9694">
                  <c:v>795.64284999999995</c:v>
                </c:pt>
                <c:pt idx="9695">
                  <c:v>795.43256099999996</c:v>
                </c:pt>
                <c:pt idx="9696">
                  <c:v>795.502658</c:v>
                </c:pt>
                <c:pt idx="9697">
                  <c:v>795.397513</c:v>
                </c:pt>
                <c:pt idx="9698">
                  <c:v>795.36246500000004</c:v>
                </c:pt>
                <c:pt idx="9699">
                  <c:v>795.46760900000004</c:v>
                </c:pt>
                <c:pt idx="9700">
                  <c:v>795.64284999999995</c:v>
                </c:pt>
                <c:pt idx="9701">
                  <c:v>795.397513</c:v>
                </c:pt>
                <c:pt idx="9702">
                  <c:v>795.397513</c:v>
                </c:pt>
                <c:pt idx="9703">
                  <c:v>795.46760900000004</c:v>
                </c:pt>
                <c:pt idx="9704">
                  <c:v>795.64284999999995</c:v>
                </c:pt>
                <c:pt idx="9705">
                  <c:v>795.60780199999999</c:v>
                </c:pt>
                <c:pt idx="9706">
                  <c:v>795.36246500000004</c:v>
                </c:pt>
                <c:pt idx="9707">
                  <c:v>795.22227199999998</c:v>
                </c:pt>
                <c:pt idx="9708">
                  <c:v>795.46760900000004</c:v>
                </c:pt>
                <c:pt idx="9709">
                  <c:v>795.397513</c:v>
                </c:pt>
                <c:pt idx="9710">
                  <c:v>796.62419799999998</c:v>
                </c:pt>
                <c:pt idx="9711">
                  <c:v>795.43256099999996</c:v>
                </c:pt>
                <c:pt idx="9712">
                  <c:v>795.71294599999999</c:v>
                </c:pt>
                <c:pt idx="9713">
                  <c:v>795.502658</c:v>
                </c:pt>
                <c:pt idx="9714">
                  <c:v>795.32741699999997</c:v>
                </c:pt>
                <c:pt idx="9715">
                  <c:v>795.85313900000006</c:v>
                </c:pt>
                <c:pt idx="9716">
                  <c:v>795.60780199999999</c:v>
                </c:pt>
                <c:pt idx="9717">
                  <c:v>795.46760900000004</c:v>
                </c:pt>
                <c:pt idx="9718">
                  <c:v>795.43256099999996</c:v>
                </c:pt>
                <c:pt idx="9719">
                  <c:v>795.397513</c:v>
                </c:pt>
                <c:pt idx="9720">
                  <c:v>795.71294599999999</c:v>
                </c:pt>
                <c:pt idx="9721">
                  <c:v>795.502658</c:v>
                </c:pt>
                <c:pt idx="9722">
                  <c:v>795.64284999999995</c:v>
                </c:pt>
                <c:pt idx="9723">
                  <c:v>795.43256099999996</c:v>
                </c:pt>
                <c:pt idx="9724">
                  <c:v>795.32741699999997</c:v>
                </c:pt>
                <c:pt idx="9725">
                  <c:v>795.397513</c:v>
                </c:pt>
                <c:pt idx="9726">
                  <c:v>795.397513</c:v>
                </c:pt>
                <c:pt idx="9727">
                  <c:v>795</c:v>
                </c:pt>
                <c:pt idx="9728">
                  <c:v>795.53770599999996</c:v>
                </c:pt>
                <c:pt idx="9729">
                  <c:v>795.36246500000004</c:v>
                </c:pt>
                <c:pt idx="9730">
                  <c:v>795.46760900000004</c:v>
                </c:pt>
                <c:pt idx="9731">
                  <c:v>795.32741699999997</c:v>
                </c:pt>
                <c:pt idx="9732">
                  <c:v>795.397513</c:v>
                </c:pt>
                <c:pt idx="9733">
                  <c:v>795.397513</c:v>
                </c:pt>
                <c:pt idx="9734">
                  <c:v>795.502658</c:v>
                </c:pt>
                <c:pt idx="9735">
                  <c:v>795.397513</c:v>
                </c:pt>
                <c:pt idx="9736">
                  <c:v>795.43256099999996</c:v>
                </c:pt>
                <c:pt idx="9737">
                  <c:v>796.203621</c:v>
                </c:pt>
                <c:pt idx="9738">
                  <c:v>795.43256099999996</c:v>
                </c:pt>
                <c:pt idx="9739">
                  <c:v>795.397513</c:v>
                </c:pt>
                <c:pt idx="9740">
                  <c:v>795.43256099999996</c:v>
                </c:pt>
                <c:pt idx="9741">
                  <c:v>795.36246500000004</c:v>
                </c:pt>
                <c:pt idx="9742">
                  <c:v>795.502658</c:v>
                </c:pt>
                <c:pt idx="9743">
                  <c:v>795.397513</c:v>
                </c:pt>
                <c:pt idx="9744">
                  <c:v>795.36246500000004</c:v>
                </c:pt>
                <c:pt idx="9745">
                  <c:v>795.57275400000003</c:v>
                </c:pt>
                <c:pt idx="9746">
                  <c:v>795.43256099999996</c:v>
                </c:pt>
                <c:pt idx="9747">
                  <c:v>795.04703199999994</c:v>
                </c:pt>
                <c:pt idx="9748">
                  <c:v>795.15217600000005</c:v>
                </c:pt>
                <c:pt idx="9749">
                  <c:v>795.43256099999996</c:v>
                </c:pt>
                <c:pt idx="9750">
                  <c:v>795.397513</c:v>
                </c:pt>
                <c:pt idx="9751">
                  <c:v>795</c:v>
                </c:pt>
                <c:pt idx="9752">
                  <c:v>795.29236900000001</c:v>
                </c:pt>
                <c:pt idx="9753">
                  <c:v>795.53770599999996</c:v>
                </c:pt>
                <c:pt idx="9754">
                  <c:v>795.46760900000004</c:v>
                </c:pt>
                <c:pt idx="9755">
                  <c:v>795.43256099999996</c:v>
                </c:pt>
                <c:pt idx="9756">
                  <c:v>795.36246500000004</c:v>
                </c:pt>
                <c:pt idx="9757">
                  <c:v>795.502658</c:v>
                </c:pt>
                <c:pt idx="9758">
                  <c:v>795.43256099999996</c:v>
                </c:pt>
                <c:pt idx="9759">
                  <c:v>795.53770599999996</c:v>
                </c:pt>
                <c:pt idx="9760">
                  <c:v>795.43256099999996</c:v>
                </c:pt>
                <c:pt idx="9761">
                  <c:v>795.43256099999996</c:v>
                </c:pt>
                <c:pt idx="9762">
                  <c:v>795.397513</c:v>
                </c:pt>
                <c:pt idx="9763">
                  <c:v>795.88818700000002</c:v>
                </c:pt>
                <c:pt idx="9764">
                  <c:v>795.32741699999997</c:v>
                </c:pt>
                <c:pt idx="9765">
                  <c:v>795.18722400000001</c:v>
                </c:pt>
                <c:pt idx="9766">
                  <c:v>795.502658</c:v>
                </c:pt>
                <c:pt idx="9767">
                  <c:v>795.502658</c:v>
                </c:pt>
                <c:pt idx="9768">
                  <c:v>795.46760900000004</c:v>
                </c:pt>
                <c:pt idx="9769">
                  <c:v>795.397513</c:v>
                </c:pt>
                <c:pt idx="9770">
                  <c:v>795.43256099999996</c:v>
                </c:pt>
                <c:pt idx="9771">
                  <c:v>795.502658</c:v>
                </c:pt>
                <c:pt idx="9772">
                  <c:v>795.32741699999997</c:v>
                </c:pt>
                <c:pt idx="9773">
                  <c:v>795.43256099999996</c:v>
                </c:pt>
                <c:pt idx="9774">
                  <c:v>795.22227199999998</c:v>
                </c:pt>
                <c:pt idx="9775">
                  <c:v>795.57275400000003</c:v>
                </c:pt>
                <c:pt idx="9776">
                  <c:v>795.64284999999995</c:v>
                </c:pt>
                <c:pt idx="9777">
                  <c:v>795.397513</c:v>
                </c:pt>
                <c:pt idx="9778">
                  <c:v>795.43256099999996</c:v>
                </c:pt>
                <c:pt idx="9779">
                  <c:v>795.397513</c:v>
                </c:pt>
                <c:pt idx="9780">
                  <c:v>795.46760900000004</c:v>
                </c:pt>
                <c:pt idx="9781">
                  <c:v>795.43256099999996</c:v>
                </c:pt>
                <c:pt idx="9782">
                  <c:v>795.46760900000004</c:v>
                </c:pt>
                <c:pt idx="9783">
                  <c:v>795.32741699999997</c:v>
                </c:pt>
                <c:pt idx="9784">
                  <c:v>795.502658</c:v>
                </c:pt>
                <c:pt idx="9785">
                  <c:v>795.43256099999996</c:v>
                </c:pt>
                <c:pt idx="9786">
                  <c:v>795.397513</c:v>
                </c:pt>
                <c:pt idx="9787">
                  <c:v>795.57275400000003</c:v>
                </c:pt>
                <c:pt idx="9788">
                  <c:v>795.43256099999996</c:v>
                </c:pt>
                <c:pt idx="9789">
                  <c:v>795.46760900000004</c:v>
                </c:pt>
                <c:pt idx="9790">
                  <c:v>795.397513</c:v>
                </c:pt>
                <c:pt idx="9791">
                  <c:v>795.57275400000003</c:v>
                </c:pt>
                <c:pt idx="9792">
                  <c:v>795.53770599999996</c:v>
                </c:pt>
                <c:pt idx="9793">
                  <c:v>795.60780199999999</c:v>
                </c:pt>
                <c:pt idx="9794">
                  <c:v>795.53770599999996</c:v>
                </c:pt>
                <c:pt idx="9795">
                  <c:v>795.32741699999997</c:v>
                </c:pt>
                <c:pt idx="9796">
                  <c:v>795.53770599999996</c:v>
                </c:pt>
                <c:pt idx="9797">
                  <c:v>795</c:v>
                </c:pt>
                <c:pt idx="9798">
                  <c:v>795.43256099999996</c:v>
                </c:pt>
                <c:pt idx="9799">
                  <c:v>795.36246500000004</c:v>
                </c:pt>
                <c:pt idx="9800">
                  <c:v>795.29236900000001</c:v>
                </c:pt>
                <c:pt idx="9801">
                  <c:v>795.502658</c:v>
                </c:pt>
                <c:pt idx="9802">
                  <c:v>795.397513</c:v>
                </c:pt>
                <c:pt idx="9803">
                  <c:v>795.502658</c:v>
                </c:pt>
                <c:pt idx="9804">
                  <c:v>795.57275400000003</c:v>
                </c:pt>
                <c:pt idx="9805">
                  <c:v>795.502658</c:v>
                </c:pt>
                <c:pt idx="9806">
                  <c:v>795.60780199999999</c:v>
                </c:pt>
                <c:pt idx="9807">
                  <c:v>795.43256099999996</c:v>
                </c:pt>
                <c:pt idx="9808">
                  <c:v>795.502658</c:v>
                </c:pt>
                <c:pt idx="9809">
                  <c:v>795.43256099999996</c:v>
                </c:pt>
                <c:pt idx="9810">
                  <c:v>795.46760900000004</c:v>
                </c:pt>
                <c:pt idx="9811">
                  <c:v>795.502658</c:v>
                </c:pt>
                <c:pt idx="9812">
                  <c:v>795.397513</c:v>
                </c:pt>
                <c:pt idx="9813">
                  <c:v>795.46760900000004</c:v>
                </c:pt>
                <c:pt idx="9814">
                  <c:v>795.46760900000004</c:v>
                </c:pt>
                <c:pt idx="9815">
                  <c:v>796.79943900000001</c:v>
                </c:pt>
                <c:pt idx="9816">
                  <c:v>795.502658</c:v>
                </c:pt>
                <c:pt idx="9817">
                  <c:v>795.43256099999996</c:v>
                </c:pt>
                <c:pt idx="9818">
                  <c:v>795.53770599999996</c:v>
                </c:pt>
                <c:pt idx="9819">
                  <c:v>795.397513</c:v>
                </c:pt>
                <c:pt idx="9820">
                  <c:v>795.502658</c:v>
                </c:pt>
                <c:pt idx="9821">
                  <c:v>795.397513</c:v>
                </c:pt>
                <c:pt idx="9822">
                  <c:v>795.43256099999996</c:v>
                </c:pt>
                <c:pt idx="9823">
                  <c:v>795.99333200000001</c:v>
                </c:pt>
                <c:pt idx="9824">
                  <c:v>795.43256099999996</c:v>
                </c:pt>
                <c:pt idx="9825">
                  <c:v>795.53770599999996</c:v>
                </c:pt>
                <c:pt idx="9826">
                  <c:v>795.46760900000004</c:v>
                </c:pt>
                <c:pt idx="9827">
                  <c:v>795.397513</c:v>
                </c:pt>
                <c:pt idx="9828">
                  <c:v>795.32741699999997</c:v>
                </c:pt>
                <c:pt idx="9829">
                  <c:v>795.43256099999996</c:v>
                </c:pt>
                <c:pt idx="9830">
                  <c:v>795.46760900000004</c:v>
                </c:pt>
                <c:pt idx="9831">
                  <c:v>795.397513</c:v>
                </c:pt>
                <c:pt idx="9832">
                  <c:v>795.43256099999996</c:v>
                </c:pt>
                <c:pt idx="9833">
                  <c:v>795.43256099999996</c:v>
                </c:pt>
                <c:pt idx="9834">
                  <c:v>795.46760900000004</c:v>
                </c:pt>
                <c:pt idx="9835">
                  <c:v>795.46760900000004</c:v>
                </c:pt>
                <c:pt idx="9836">
                  <c:v>795.57275400000003</c:v>
                </c:pt>
                <c:pt idx="9837">
                  <c:v>795.397513</c:v>
                </c:pt>
                <c:pt idx="9838">
                  <c:v>795.60780199999999</c:v>
                </c:pt>
                <c:pt idx="9839">
                  <c:v>795.43256099999996</c:v>
                </c:pt>
                <c:pt idx="9840">
                  <c:v>795.36246500000004</c:v>
                </c:pt>
                <c:pt idx="9841">
                  <c:v>795.46760900000004</c:v>
                </c:pt>
                <c:pt idx="9842">
                  <c:v>795.46760900000004</c:v>
                </c:pt>
                <c:pt idx="9843">
                  <c:v>795.43256099999996</c:v>
                </c:pt>
                <c:pt idx="9844">
                  <c:v>795.53770599999996</c:v>
                </c:pt>
                <c:pt idx="9845">
                  <c:v>795.502658</c:v>
                </c:pt>
                <c:pt idx="9846">
                  <c:v>796.16857200000004</c:v>
                </c:pt>
                <c:pt idx="9847">
                  <c:v>795.57275400000003</c:v>
                </c:pt>
                <c:pt idx="9848">
                  <c:v>795.43256099999996</c:v>
                </c:pt>
                <c:pt idx="9849">
                  <c:v>795.46760900000004</c:v>
                </c:pt>
                <c:pt idx="9850">
                  <c:v>795.502658</c:v>
                </c:pt>
                <c:pt idx="9851">
                  <c:v>795.46760900000004</c:v>
                </c:pt>
                <c:pt idx="9852">
                  <c:v>795.36246500000004</c:v>
                </c:pt>
                <c:pt idx="9853">
                  <c:v>795.36246500000004</c:v>
                </c:pt>
                <c:pt idx="9854">
                  <c:v>795.53770599999996</c:v>
                </c:pt>
                <c:pt idx="9855">
                  <c:v>795.397513</c:v>
                </c:pt>
                <c:pt idx="9856">
                  <c:v>795.46760900000004</c:v>
                </c:pt>
                <c:pt idx="9857">
                  <c:v>795.397513</c:v>
                </c:pt>
                <c:pt idx="9858">
                  <c:v>795.36246500000004</c:v>
                </c:pt>
                <c:pt idx="9859">
                  <c:v>795.46760900000004</c:v>
                </c:pt>
                <c:pt idx="9860">
                  <c:v>795.46760900000004</c:v>
                </c:pt>
                <c:pt idx="9861">
                  <c:v>795.46760900000004</c:v>
                </c:pt>
                <c:pt idx="9862">
                  <c:v>795.46760900000004</c:v>
                </c:pt>
                <c:pt idx="9863">
                  <c:v>795.32741699999997</c:v>
                </c:pt>
                <c:pt idx="9864">
                  <c:v>795.36246500000004</c:v>
                </c:pt>
                <c:pt idx="9865">
                  <c:v>795.502658</c:v>
                </c:pt>
                <c:pt idx="9866">
                  <c:v>795.46760900000004</c:v>
                </c:pt>
                <c:pt idx="9867">
                  <c:v>795.397513</c:v>
                </c:pt>
                <c:pt idx="9868">
                  <c:v>795.57275400000003</c:v>
                </c:pt>
                <c:pt idx="9869">
                  <c:v>795.53770599999996</c:v>
                </c:pt>
                <c:pt idx="9870">
                  <c:v>795.46760900000004</c:v>
                </c:pt>
                <c:pt idx="9871">
                  <c:v>795.57275400000003</c:v>
                </c:pt>
                <c:pt idx="9872">
                  <c:v>795.32741699999997</c:v>
                </c:pt>
                <c:pt idx="9873">
                  <c:v>795.53770599999996</c:v>
                </c:pt>
                <c:pt idx="9874">
                  <c:v>795.57275400000003</c:v>
                </c:pt>
                <c:pt idx="9875">
                  <c:v>795.43256099999996</c:v>
                </c:pt>
                <c:pt idx="9876">
                  <c:v>795.46760900000004</c:v>
                </c:pt>
                <c:pt idx="9877">
                  <c:v>795.32741699999997</c:v>
                </c:pt>
                <c:pt idx="9878">
                  <c:v>795.46760900000004</c:v>
                </c:pt>
                <c:pt idx="9879">
                  <c:v>795.60780199999999</c:v>
                </c:pt>
                <c:pt idx="9880">
                  <c:v>795.36246500000004</c:v>
                </c:pt>
                <c:pt idx="9881">
                  <c:v>795.46760900000004</c:v>
                </c:pt>
                <c:pt idx="9882">
                  <c:v>795.397513</c:v>
                </c:pt>
                <c:pt idx="9883">
                  <c:v>795.46760900000004</c:v>
                </c:pt>
                <c:pt idx="9884">
                  <c:v>795.36246500000004</c:v>
                </c:pt>
                <c:pt idx="9885">
                  <c:v>795.32741699999997</c:v>
                </c:pt>
                <c:pt idx="9886">
                  <c:v>795.46760900000004</c:v>
                </c:pt>
                <c:pt idx="9887">
                  <c:v>795.53770599999996</c:v>
                </c:pt>
                <c:pt idx="9888">
                  <c:v>795.43256099999996</c:v>
                </c:pt>
                <c:pt idx="9889">
                  <c:v>795.502658</c:v>
                </c:pt>
                <c:pt idx="9890">
                  <c:v>795.32741699999997</c:v>
                </c:pt>
                <c:pt idx="9891">
                  <c:v>795.397513</c:v>
                </c:pt>
                <c:pt idx="9892">
                  <c:v>795.64284999999995</c:v>
                </c:pt>
                <c:pt idx="9893">
                  <c:v>795.22227199999998</c:v>
                </c:pt>
                <c:pt idx="9894">
                  <c:v>795.397513</c:v>
                </c:pt>
                <c:pt idx="9895">
                  <c:v>795.53770599999996</c:v>
                </c:pt>
                <c:pt idx="9896">
                  <c:v>795.43256099999996</c:v>
                </c:pt>
                <c:pt idx="9897">
                  <c:v>795.29236900000001</c:v>
                </c:pt>
                <c:pt idx="9898">
                  <c:v>795.43256099999996</c:v>
                </c:pt>
                <c:pt idx="9899">
                  <c:v>795.43256099999996</c:v>
                </c:pt>
                <c:pt idx="9900">
                  <c:v>795.60780199999999</c:v>
                </c:pt>
                <c:pt idx="9901">
                  <c:v>795.397513</c:v>
                </c:pt>
                <c:pt idx="9902">
                  <c:v>795.46760900000004</c:v>
                </c:pt>
                <c:pt idx="9903">
                  <c:v>795.43256099999996</c:v>
                </c:pt>
                <c:pt idx="9904">
                  <c:v>795.502658</c:v>
                </c:pt>
                <c:pt idx="9905">
                  <c:v>795.57275400000003</c:v>
                </c:pt>
                <c:pt idx="9906">
                  <c:v>795</c:v>
                </c:pt>
                <c:pt idx="9907">
                  <c:v>795.397513</c:v>
                </c:pt>
                <c:pt idx="9908">
                  <c:v>795.22227199999998</c:v>
                </c:pt>
                <c:pt idx="9909">
                  <c:v>795.64284999999995</c:v>
                </c:pt>
                <c:pt idx="9910">
                  <c:v>795.46760900000004</c:v>
                </c:pt>
                <c:pt idx="9911">
                  <c:v>795.397513</c:v>
                </c:pt>
                <c:pt idx="9912">
                  <c:v>795.46760900000004</c:v>
                </c:pt>
                <c:pt idx="9913">
                  <c:v>795.36246500000004</c:v>
                </c:pt>
                <c:pt idx="9914">
                  <c:v>795.397513</c:v>
                </c:pt>
                <c:pt idx="9915">
                  <c:v>795.11712799999998</c:v>
                </c:pt>
                <c:pt idx="9916">
                  <c:v>795.43256099999996</c:v>
                </c:pt>
                <c:pt idx="9917">
                  <c:v>795.397513</c:v>
                </c:pt>
                <c:pt idx="9918">
                  <c:v>795.60780199999999</c:v>
                </c:pt>
                <c:pt idx="9919">
                  <c:v>795.397513</c:v>
                </c:pt>
                <c:pt idx="9920">
                  <c:v>795.57275400000003</c:v>
                </c:pt>
                <c:pt idx="9921">
                  <c:v>795.46760900000004</c:v>
                </c:pt>
                <c:pt idx="9922">
                  <c:v>795.36246500000004</c:v>
                </c:pt>
                <c:pt idx="9923">
                  <c:v>795.29236900000001</c:v>
                </c:pt>
                <c:pt idx="9924">
                  <c:v>795.29236900000001</c:v>
                </c:pt>
                <c:pt idx="9925">
                  <c:v>795.397513</c:v>
                </c:pt>
                <c:pt idx="9926">
                  <c:v>795.43256099999996</c:v>
                </c:pt>
                <c:pt idx="9927">
                  <c:v>795.502658</c:v>
                </c:pt>
                <c:pt idx="9928">
                  <c:v>795.60780199999999</c:v>
                </c:pt>
                <c:pt idx="9929">
                  <c:v>795.57275400000003</c:v>
                </c:pt>
                <c:pt idx="9930">
                  <c:v>795.53770599999996</c:v>
                </c:pt>
                <c:pt idx="9931">
                  <c:v>795.53770599999996</c:v>
                </c:pt>
                <c:pt idx="9932">
                  <c:v>795.46760900000004</c:v>
                </c:pt>
                <c:pt idx="9933">
                  <c:v>795.36246500000004</c:v>
                </c:pt>
                <c:pt idx="9934">
                  <c:v>795.46760900000004</c:v>
                </c:pt>
                <c:pt idx="9935">
                  <c:v>795.46760900000004</c:v>
                </c:pt>
                <c:pt idx="9936">
                  <c:v>795.43256099999996</c:v>
                </c:pt>
                <c:pt idx="9937">
                  <c:v>795.397513</c:v>
                </c:pt>
                <c:pt idx="9938">
                  <c:v>795.67789800000003</c:v>
                </c:pt>
                <c:pt idx="9939">
                  <c:v>795.32741699999997</c:v>
                </c:pt>
                <c:pt idx="9940">
                  <c:v>795.397513</c:v>
                </c:pt>
                <c:pt idx="9941">
                  <c:v>795.46760900000004</c:v>
                </c:pt>
                <c:pt idx="9942">
                  <c:v>795.64284999999995</c:v>
                </c:pt>
                <c:pt idx="9943">
                  <c:v>795.43256099999996</c:v>
                </c:pt>
                <c:pt idx="9944">
                  <c:v>795.46760900000004</c:v>
                </c:pt>
                <c:pt idx="9945">
                  <c:v>795.36246500000004</c:v>
                </c:pt>
                <c:pt idx="9946">
                  <c:v>795.397513</c:v>
                </c:pt>
                <c:pt idx="9947">
                  <c:v>795.46760900000004</c:v>
                </c:pt>
                <c:pt idx="9948">
                  <c:v>795.36246500000004</c:v>
                </c:pt>
                <c:pt idx="9949">
                  <c:v>795.57275400000003</c:v>
                </c:pt>
                <c:pt idx="9950">
                  <c:v>795.502658</c:v>
                </c:pt>
                <c:pt idx="9951">
                  <c:v>795.36246500000004</c:v>
                </c:pt>
                <c:pt idx="9952">
                  <c:v>795.36246500000004</c:v>
                </c:pt>
                <c:pt idx="9953">
                  <c:v>795.46760900000004</c:v>
                </c:pt>
                <c:pt idx="9954">
                  <c:v>795.43256099999996</c:v>
                </c:pt>
                <c:pt idx="9955">
                  <c:v>795.53770599999996</c:v>
                </c:pt>
                <c:pt idx="9956">
                  <c:v>795.36246500000004</c:v>
                </c:pt>
                <c:pt idx="9957">
                  <c:v>795.43256099999996</c:v>
                </c:pt>
                <c:pt idx="9958">
                  <c:v>795.57275400000003</c:v>
                </c:pt>
                <c:pt idx="9959">
                  <c:v>795.43256099999996</c:v>
                </c:pt>
                <c:pt idx="9960">
                  <c:v>795.36246500000004</c:v>
                </c:pt>
                <c:pt idx="9961">
                  <c:v>795.18722400000001</c:v>
                </c:pt>
                <c:pt idx="9962">
                  <c:v>795.46760900000004</c:v>
                </c:pt>
                <c:pt idx="9963">
                  <c:v>795.502658</c:v>
                </c:pt>
                <c:pt idx="9964">
                  <c:v>795.397513</c:v>
                </c:pt>
                <c:pt idx="9965">
                  <c:v>795.43256099999996</c:v>
                </c:pt>
                <c:pt idx="9966">
                  <c:v>795.57275400000003</c:v>
                </c:pt>
                <c:pt idx="9967">
                  <c:v>795.502658</c:v>
                </c:pt>
                <c:pt idx="9968">
                  <c:v>795.46760900000004</c:v>
                </c:pt>
                <c:pt idx="9969">
                  <c:v>795.46760900000004</c:v>
                </c:pt>
                <c:pt idx="9970">
                  <c:v>795.397513</c:v>
                </c:pt>
                <c:pt idx="9971">
                  <c:v>795.36246500000004</c:v>
                </c:pt>
                <c:pt idx="9972">
                  <c:v>795.397513</c:v>
                </c:pt>
                <c:pt idx="9973">
                  <c:v>795.46760900000004</c:v>
                </c:pt>
                <c:pt idx="9974">
                  <c:v>795.29236900000001</c:v>
                </c:pt>
                <c:pt idx="9975">
                  <c:v>795</c:v>
                </c:pt>
                <c:pt idx="9976">
                  <c:v>795.43256099999996</c:v>
                </c:pt>
                <c:pt idx="9977">
                  <c:v>795.43256099999996</c:v>
                </c:pt>
                <c:pt idx="9978">
                  <c:v>795.81809099999998</c:v>
                </c:pt>
                <c:pt idx="9979">
                  <c:v>795.78304300000002</c:v>
                </c:pt>
                <c:pt idx="9980">
                  <c:v>795.397513</c:v>
                </c:pt>
                <c:pt idx="9981">
                  <c:v>795.60780199999999</c:v>
                </c:pt>
                <c:pt idx="9982">
                  <c:v>795.18722400000001</c:v>
                </c:pt>
                <c:pt idx="9983">
                  <c:v>795.43256099999996</c:v>
                </c:pt>
                <c:pt idx="9984">
                  <c:v>795.36246500000004</c:v>
                </c:pt>
                <c:pt idx="9985">
                  <c:v>795.397513</c:v>
                </c:pt>
                <c:pt idx="9986">
                  <c:v>795.43256099999996</c:v>
                </c:pt>
                <c:pt idx="9987">
                  <c:v>795.57275400000003</c:v>
                </c:pt>
                <c:pt idx="9988">
                  <c:v>795.502658</c:v>
                </c:pt>
                <c:pt idx="9989">
                  <c:v>795.502658</c:v>
                </c:pt>
                <c:pt idx="9990">
                  <c:v>795.502658</c:v>
                </c:pt>
                <c:pt idx="9991">
                  <c:v>795.57275400000003</c:v>
                </c:pt>
                <c:pt idx="9992">
                  <c:v>795.43256099999996</c:v>
                </c:pt>
                <c:pt idx="9993">
                  <c:v>795.46760900000004</c:v>
                </c:pt>
                <c:pt idx="9994">
                  <c:v>795.46760900000004</c:v>
                </c:pt>
                <c:pt idx="9995">
                  <c:v>795.502658</c:v>
                </c:pt>
                <c:pt idx="9996">
                  <c:v>795.397513</c:v>
                </c:pt>
                <c:pt idx="9997">
                  <c:v>795.43256099999996</c:v>
                </c:pt>
                <c:pt idx="9998">
                  <c:v>795.29236900000001</c:v>
                </c:pt>
                <c:pt idx="9999">
                  <c:v>795.95828300000005</c:v>
                </c:pt>
                <c:pt idx="10000">
                  <c:v>795.46760900000004</c:v>
                </c:pt>
                <c:pt idx="10001">
                  <c:v>795.53770599999996</c:v>
                </c:pt>
                <c:pt idx="10002">
                  <c:v>795</c:v>
                </c:pt>
                <c:pt idx="10003">
                  <c:v>795.57275400000003</c:v>
                </c:pt>
                <c:pt idx="10004">
                  <c:v>795.43256099999996</c:v>
                </c:pt>
                <c:pt idx="10005">
                  <c:v>795.57275400000003</c:v>
                </c:pt>
                <c:pt idx="10006">
                  <c:v>795.397513</c:v>
                </c:pt>
                <c:pt idx="10007">
                  <c:v>795.502658</c:v>
                </c:pt>
                <c:pt idx="10008">
                  <c:v>795.36246500000004</c:v>
                </c:pt>
                <c:pt idx="10009">
                  <c:v>795.43256099999996</c:v>
                </c:pt>
                <c:pt idx="10010">
                  <c:v>795.32741699999997</c:v>
                </c:pt>
                <c:pt idx="10011">
                  <c:v>795.397513</c:v>
                </c:pt>
                <c:pt idx="10012">
                  <c:v>795.46760900000004</c:v>
                </c:pt>
                <c:pt idx="10013">
                  <c:v>795.46760900000004</c:v>
                </c:pt>
                <c:pt idx="10014">
                  <c:v>795.43256099999996</c:v>
                </c:pt>
                <c:pt idx="10015">
                  <c:v>795.43256099999996</c:v>
                </c:pt>
                <c:pt idx="10016">
                  <c:v>795.46760900000004</c:v>
                </c:pt>
                <c:pt idx="10017">
                  <c:v>796.06342800000004</c:v>
                </c:pt>
                <c:pt idx="10018">
                  <c:v>795.60780199999999</c:v>
                </c:pt>
                <c:pt idx="10019">
                  <c:v>795.32741699999997</c:v>
                </c:pt>
                <c:pt idx="10020">
                  <c:v>795.43256099999996</c:v>
                </c:pt>
                <c:pt idx="10021">
                  <c:v>795.46760900000004</c:v>
                </c:pt>
                <c:pt idx="10022">
                  <c:v>795.43256099999996</c:v>
                </c:pt>
                <c:pt idx="10023">
                  <c:v>795.46760900000004</c:v>
                </c:pt>
                <c:pt idx="10024">
                  <c:v>795.36246500000004</c:v>
                </c:pt>
                <c:pt idx="10025">
                  <c:v>795.36246500000004</c:v>
                </c:pt>
                <c:pt idx="10026">
                  <c:v>795.60780199999999</c:v>
                </c:pt>
                <c:pt idx="10027">
                  <c:v>795.43256099999996</c:v>
                </c:pt>
                <c:pt idx="10028">
                  <c:v>795.46760900000004</c:v>
                </c:pt>
                <c:pt idx="10029">
                  <c:v>795.57275400000003</c:v>
                </c:pt>
                <c:pt idx="10030">
                  <c:v>795.25732100000005</c:v>
                </c:pt>
                <c:pt idx="10031">
                  <c:v>795.502658</c:v>
                </c:pt>
                <c:pt idx="10032">
                  <c:v>795.57275400000003</c:v>
                </c:pt>
                <c:pt idx="10033">
                  <c:v>795.43256099999996</c:v>
                </c:pt>
                <c:pt idx="10034">
                  <c:v>795.502658</c:v>
                </c:pt>
                <c:pt idx="10035">
                  <c:v>795.397513</c:v>
                </c:pt>
                <c:pt idx="10036">
                  <c:v>795.397513</c:v>
                </c:pt>
                <c:pt idx="10037">
                  <c:v>795.502658</c:v>
                </c:pt>
                <c:pt idx="10038">
                  <c:v>795.57275400000003</c:v>
                </c:pt>
                <c:pt idx="10039">
                  <c:v>795.43256099999996</c:v>
                </c:pt>
                <c:pt idx="10040">
                  <c:v>795.502658</c:v>
                </c:pt>
                <c:pt idx="10041">
                  <c:v>795.57275400000003</c:v>
                </c:pt>
                <c:pt idx="10042">
                  <c:v>795.43256099999996</c:v>
                </c:pt>
                <c:pt idx="10043">
                  <c:v>795.53770599999996</c:v>
                </c:pt>
                <c:pt idx="10044">
                  <c:v>795.53770599999996</c:v>
                </c:pt>
                <c:pt idx="10045">
                  <c:v>796.65924600000005</c:v>
                </c:pt>
                <c:pt idx="10046">
                  <c:v>795.397513</c:v>
                </c:pt>
                <c:pt idx="10047">
                  <c:v>795.502658</c:v>
                </c:pt>
                <c:pt idx="10048">
                  <c:v>795.46760900000004</c:v>
                </c:pt>
                <c:pt idx="10049">
                  <c:v>795.46760900000004</c:v>
                </c:pt>
                <c:pt idx="10050">
                  <c:v>795.32741699999997</c:v>
                </c:pt>
                <c:pt idx="10051">
                  <c:v>795.502658</c:v>
                </c:pt>
                <c:pt idx="10052">
                  <c:v>795.46760900000004</c:v>
                </c:pt>
                <c:pt idx="10053">
                  <c:v>796.79943900000001</c:v>
                </c:pt>
                <c:pt idx="10054">
                  <c:v>795.502658</c:v>
                </c:pt>
                <c:pt idx="10055">
                  <c:v>795.46760900000004</c:v>
                </c:pt>
                <c:pt idx="10056">
                  <c:v>795.397513</c:v>
                </c:pt>
                <c:pt idx="10057">
                  <c:v>795.53770599999996</c:v>
                </c:pt>
                <c:pt idx="10058">
                  <c:v>795.46760900000004</c:v>
                </c:pt>
                <c:pt idx="10059">
                  <c:v>795.46760900000004</c:v>
                </c:pt>
                <c:pt idx="10060">
                  <c:v>795.43256099999996</c:v>
                </c:pt>
                <c:pt idx="10061">
                  <c:v>795.60780199999999</c:v>
                </c:pt>
                <c:pt idx="10062">
                  <c:v>795.64284999999995</c:v>
                </c:pt>
                <c:pt idx="10063">
                  <c:v>795.43256099999996</c:v>
                </c:pt>
                <c:pt idx="10064">
                  <c:v>795.43256099999996</c:v>
                </c:pt>
                <c:pt idx="10065">
                  <c:v>795.397513</c:v>
                </c:pt>
                <c:pt idx="10066">
                  <c:v>795.22227199999998</c:v>
                </c:pt>
                <c:pt idx="10067">
                  <c:v>795.502658</c:v>
                </c:pt>
                <c:pt idx="10068">
                  <c:v>795.43256099999996</c:v>
                </c:pt>
                <c:pt idx="10069">
                  <c:v>796.06342800000004</c:v>
                </c:pt>
                <c:pt idx="10070">
                  <c:v>795.43256099999996</c:v>
                </c:pt>
                <c:pt idx="10071">
                  <c:v>795.64284999999995</c:v>
                </c:pt>
                <c:pt idx="10072">
                  <c:v>795.46760900000004</c:v>
                </c:pt>
                <c:pt idx="10073">
                  <c:v>795.46760900000004</c:v>
                </c:pt>
                <c:pt idx="10074">
                  <c:v>795.502658</c:v>
                </c:pt>
                <c:pt idx="10075">
                  <c:v>795.46760900000004</c:v>
                </c:pt>
                <c:pt idx="10076">
                  <c:v>795.32741699999997</c:v>
                </c:pt>
                <c:pt idx="10077">
                  <c:v>795.60780199999999</c:v>
                </c:pt>
                <c:pt idx="10078">
                  <c:v>795.397513</c:v>
                </c:pt>
                <c:pt idx="10079">
                  <c:v>795.04703199999994</c:v>
                </c:pt>
                <c:pt idx="10080">
                  <c:v>795.46760900000004</c:v>
                </c:pt>
                <c:pt idx="10081">
                  <c:v>795.43256099999996</c:v>
                </c:pt>
                <c:pt idx="10082">
                  <c:v>795.502658</c:v>
                </c:pt>
                <c:pt idx="10083">
                  <c:v>795.57275400000003</c:v>
                </c:pt>
                <c:pt idx="10084">
                  <c:v>795.29236900000001</c:v>
                </c:pt>
                <c:pt idx="10085">
                  <c:v>795.397513</c:v>
                </c:pt>
                <c:pt idx="10086">
                  <c:v>795.36246500000004</c:v>
                </c:pt>
                <c:pt idx="10087">
                  <c:v>795.32741699999997</c:v>
                </c:pt>
                <c:pt idx="10088">
                  <c:v>795.43256099999996</c:v>
                </c:pt>
                <c:pt idx="10089">
                  <c:v>795.46760900000004</c:v>
                </c:pt>
                <c:pt idx="10090">
                  <c:v>795.502658</c:v>
                </c:pt>
                <c:pt idx="10091">
                  <c:v>795.57275400000003</c:v>
                </c:pt>
                <c:pt idx="10092">
                  <c:v>795.43256099999996</c:v>
                </c:pt>
                <c:pt idx="10093">
                  <c:v>795.32741699999997</c:v>
                </c:pt>
                <c:pt idx="10094">
                  <c:v>795.43256099999996</c:v>
                </c:pt>
                <c:pt idx="10095">
                  <c:v>795.46760900000004</c:v>
                </c:pt>
                <c:pt idx="10096">
                  <c:v>795.36246500000004</c:v>
                </c:pt>
                <c:pt idx="10097">
                  <c:v>795.502658</c:v>
                </c:pt>
                <c:pt idx="10098">
                  <c:v>795.502658</c:v>
                </c:pt>
                <c:pt idx="10099">
                  <c:v>795.57275400000003</c:v>
                </c:pt>
                <c:pt idx="10100">
                  <c:v>795.53770599999996</c:v>
                </c:pt>
                <c:pt idx="10101">
                  <c:v>795.36246500000004</c:v>
                </c:pt>
                <c:pt idx="10102">
                  <c:v>795.18722400000001</c:v>
                </c:pt>
                <c:pt idx="10103">
                  <c:v>795.53770599999996</c:v>
                </c:pt>
                <c:pt idx="10104">
                  <c:v>795.46760900000004</c:v>
                </c:pt>
                <c:pt idx="10105">
                  <c:v>795.43256099999996</c:v>
                </c:pt>
                <c:pt idx="10106">
                  <c:v>795.18722400000001</c:v>
                </c:pt>
                <c:pt idx="10107">
                  <c:v>795.60780199999999</c:v>
                </c:pt>
                <c:pt idx="10108">
                  <c:v>795.46760900000004</c:v>
                </c:pt>
                <c:pt idx="10109">
                  <c:v>795.46760900000004</c:v>
                </c:pt>
                <c:pt idx="10110">
                  <c:v>795.46760900000004</c:v>
                </c:pt>
                <c:pt idx="10111">
                  <c:v>795.64284999999995</c:v>
                </c:pt>
                <c:pt idx="10112">
                  <c:v>795.32741699999997</c:v>
                </c:pt>
                <c:pt idx="10113">
                  <c:v>795.397513</c:v>
                </c:pt>
                <c:pt idx="10114">
                  <c:v>795.57275400000003</c:v>
                </c:pt>
                <c:pt idx="10115">
                  <c:v>795.60780199999999</c:v>
                </c:pt>
                <c:pt idx="10116">
                  <c:v>795.397513</c:v>
                </c:pt>
                <c:pt idx="10117">
                  <c:v>795.46760900000004</c:v>
                </c:pt>
                <c:pt idx="10118">
                  <c:v>795.46760900000004</c:v>
                </c:pt>
                <c:pt idx="10119">
                  <c:v>795.397513</c:v>
                </c:pt>
                <c:pt idx="10120">
                  <c:v>795.397513</c:v>
                </c:pt>
                <c:pt idx="10121">
                  <c:v>795.43256099999996</c:v>
                </c:pt>
                <c:pt idx="10122">
                  <c:v>795.36246500000004</c:v>
                </c:pt>
                <c:pt idx="10123">
                  <c:v>795.46760900000004</c:v>
                </c:pt>
                <c:pt idx="10124">
                  <c:v>795.502658</c:v>
                </c:pt>
                <c:pt idx="10125">
                  <c:v>795.15217600000005</c:v>
                </c:pt>
                <c:pt idx="10126">
                  <c:v>795.46760900000004</c:v>
                </c:pt>
                <c:pt idx="10127">
                  <c:v>795.46760900000004</c:v>
                </c:pt>
                <c:pt idx="10128">
                  <c:v>795.36246500000004</c:v>
                </c:pt>
                <c:pt idx="10129">
                  <c:v>795.46760900000004</c:v>
                </c:pt>
                <c:pt idx="10130">
                  <c:v>795.67789800000003</c:v>
                </c:pt>
                <c:pt idx="10131">
                  <c:v>795.397513</c:v>
                </c:pt>
                <c:pt idx="10132">
                  <c:v>795.43256099999996</c:v>
                </c:pt>
                <c:pt idx="10133">
                  <c:v>795.53770599999996</c:v>
                </c:pt>
                <c:pt idx="10134">
                  <c:v>795.46760900000004</c:v>
                </c:pt>
                <c:pt idx="10135">
                  <c:v>795.85313900000006</c:v>
                </c:pt>
                <c:pt idx="10136">
                  <c:v>795.46760900000004</c:v>
                </c:pt>
                <c:pt idx="10137">
                  <c:v>795.57275400000003</c:v>
                </c:pt>
                <c:pt idx="10138">
                  <c:v>795.57275400000003</c:v>
                </c:pt>
                <c:pt idx="10139">
                  <c:v>795.88818700000002</c:v>
                </c:pt>
                <c:pt idx="10140">
                  <c:v>796.51905399999998</c:v>
                </c:pt>
                <c:pt idx="10141">
                  <c:v>795.397513</c:v>
                </c:pt>
                <c:pt idx="10142">
                  <c:v>795.502658</c:v>
                </c:pt>
                <c:pt idx="10143">
                  <c:v>796.02837999999997</c:v>
                </c:pt>
                <c:pt idx="10144">
                  <c:v>795.57275400000003</c:v>
                </c:pt>
                <c:pt idx="10145">
                  <c:v>795.397513</c:v>
                </c:pt>
                <c:pt idx="10146">
                  <c:v>795.502658</c:v>
                </c:pt>
                <c:pt idx="10147">
                  <c:v>795.60780199999999</c:v>
                </c:pt>
                <c:pt idx="10148">
                  <c:v>795.32741699999997</c:v>
                </c:pt>
                <c:pt idx="10149">
                  <c:v>795.46760900000004</c:v>
                </c:pt>
                <c:pt idx="10150">
                  <c:v>795.43256099999996</c:v>
                </c:pt>
                <c:pt idx="10151">
                  <c:v>795.502658</c:v>
                </c:pt>
                <c:pt idx="10152">
                  <c:v>795.46760900000004</c:v>
                </c:pt>
                <c:pt idx="10153">
                  <c:v>795.43256099999996</c:v>
                </c:pt>
                <c:pt idx="10154">
                  <c:v>795.46760900000004</c:v>
                </c:pt>
                <c:pt idx="10155">
                  <c:v>795.36246500000004</c:v>
                </c:pt>
                <c:pt idx="10156">
                  <c:v>795.502658</c:v>
                </c:pt>
                <c:pt idx="10157">
                  <c:v>795.46760900000004</c:v>
                </c:pt>
                <c:pt idx="10158">
                  <c:v>795.36246500000004</c:v>
                </c:pt>
                <c:pt idx="10159">
                  <c:v>795.46760900000004</c:v>
                </c:pt>
                <c:pt idx="10160">
                  <c:v>795.60780199999999</c:v>
                </c:pt>
                <c:pt idx="10161">
                  <c:v>795.36246500000004</c:v>
                </c:pt>
                <c:pt idx="10162">
                  <c:v>795.36246500000004</c:v>
                </c:pt>
                <c:pt idx="10163">
                  <c:v>795.53770599999996</c:v>
                </c:pt>
                <c:pt idx="10164">
                  <c:v>798.37660500000004</c:v>
                </c:pt>
                <c:pt idx="10165">
                  <c:v>795.397513</c:v>
                </c:pt>
                <c:pt idx="10166">
                  <c:v>795.53770599999996</c:v>
                </c:pt>
                <c:pt idx="10167">
                  <c:v>795.46760900000004</c:v>
                </c:pt>
                <c:pt idx="10168">
                  <c:v>795.502658</c:v>
                </c:pt>
                <c:pt idx="10169">
                  <c:v>795.36246500000004</c:v>
                </c:pt>
                <c:pt idx="10170">
                  <c:v>795.502658</c:v>
                </c:pt>
                <c:pt idx="10171">
                  <c:v>795.60780199999999</c:v>
                </c:pt>
                <c:pt idx="10172">
                  <c:v>795.43256099999996</c:v>
                </c:pt>
                <c:pt idx="10173">
                  <c:v>795.43256099999996</c:v>
                </c:pt>
                <c:pt idx="10174">
                  <c:v>795.32741699999997</c:v>
                </c:pt>
                <c:pt idx="10175">
                  <c:v>795.46760900000004</c:v>
                </c:pt>
                <c:pt idx="10176">
                  <c:v>795.46760900000004</c:v>
                </c:pt>
                <c:pt idx="10177">
                  <c:v>795.36246500000004</c:v>
                </c:pt>
                <c:pt idx="10178">
                  <c:v>795</c:v>
                </c:pt>
                <c:pt idx="10179">
                  <c:v>795.46760900000004</c:v>
                </c:pt>
                <c:pt idx="10180">
                  <c:v>795.46760900000004</c:v>
                </c:pt>
                <c:pt idx="10181">
                  <c:v>795.78304300000002</c:v>
                </c:pt>
                <c:pt idx="10182">
                  <c:v>795.46760900000004</c:v>
                </c:pt>
                <c:pt idx="10183">
                  <c:v>795.43256099999996</c:v>
                </c:pt>
                <c:pt idx="10184">
                  <c:v>795.46760900000004</c:v>
                </c:pt>
                <c:pt idx="10185">
                  <c:v>795.46760900000004</c:v>
                </c:pt>
                <c:pt idx="10186">
                  <c:v>795.57275400000003</c:v>
                </c:pt>
                <c:pt idx="10187">
                  <c:v>795.36246500000004</c:v>
                </c:pt>
                <c:pt idx="10188">
                  <c:v>795.53770599999996</c:v>
                </c:pt>
                <c:pt idx="10189">
                  <c:v>795.46760900000004</c:v>
                </c:pt>
                <c:pt idx="10190">
                  <c:v>795.397513</c:v>
                </c:pt>
                <c:pt idx="10191">
                  <c:v>795.502658</c:v>
                </c:pt>
                <c:pt idx="10192">
                  <c:v>795.25732100000005</c:v>
                </c:pt>
                <c:pt idx="10193">
                  <c:v>795.46760900000004</c:v>
                </c:pt>
                <c:pt idx="10194">
                  <c:v>795.46760900000004</c:v>
                </c:pt>
                <c:pt idx="10195">
                  <c:v>795.36246500000004</c:v>
                </c:pt>
                <c:pt idx="10196">
                  <c:v>795.36246500000004</c:v>
                </c:pt>
                <c:pt idx="10197">
                  <c:v>795.43256099999996</c:v>
                </c:pt>
                <c:pt idx="10198">
                  <c:v>795.397513</c:v>
                </c:pt>
                <c:pt idx="10199">
                  <c:v>795.53770599999996</c:v>
                </c:pt>
                <c:pt idx="10200">
                  <c:v>795.95828300000005</c:v>
                </c:pt>
                <c:pt idx="10201">
                  <c:v>795.397513</c:v>
                </c:pt>
                <c:pt idx="10202">
                  <c:v>795.502658</c:v>
                </c:pt>
                <c:pt idx="10203">
                  <c:v>795.397513</c:v>
                </c:pt>
                <c:pt idx="10204">
                  <c:v>795.397513</c:v>
                </c:pt>
                <c:pt idx="10205">
                  <c:v>795.99333200000001</c:v>
                </c:pt>
                <c:pt idx="10206">
                  <c:v>795.397513</c:v>
                </c:pt>
                <c:pt idx="10207">
                  <c:v>795.53770599999996</c:v>
                </c:pt>
                <c:pt idx="10208">
                  <c:v>795.74799499999995</c:v>
                </c:pt>
                <c:pt idx="10209">
                  <c:v>795.18722400000001</c:v>
                </c:pt>
                <c:pt idx="10210">
                  <c:v>795.25732100000005</c:v>
                </c:pt>
                <c:pt idx="10211">
                  <c:v>795.53770599999996</c:v>
                </c:pt>
                <c:pt idx="10212">
                  <c:v>796.203621</c:v>
                </c:pt>
                <c:pt idx="10213">
                  <c:v>795.46760900000004</c:v>
                </c:pt>
                <c:pt idx="10214">
                  <c:v>795.11712799999998</c:v>
                </c:pt>
                <c:pt idx="10215">
                  <c:v>795.43256099999996</c:v>
                </c:pt>
                <c:pt idx="10216">
                  <c:v>795.36246500000004</c:v>
                </c:pt>
                <c:pt idx="10217">
                  <c:v>795.502658</c:v>
                </c:pt>
                <c:pt idx="10218">
                  <c:v>795.36246500000004</c:v>
                </c:pt>
                <c:pt idx="10219">
                  <c:v>795.18722400000001</c:v>
                </c:pt>
                <c:pt idx="10220">
                  <c:v>795.32741699999997</c:v>
                </c:pt>
                <c:pt idx="10221">
                  <c:v>795.36246500000004</c:v>
                </c:pt>
                <c:pt idx="10222">
                  <c:v>795.46760900000004</c:v>
                </c:pt>
                <c:pt idx="10223">
                  <c:v>795.43256099999996</c:v>
                </c:pt>
                <c:pt idx="10224">
                  <c:v>795.502658</c:v>
                </c:pt>
                <c:pt idx="10225">
                  <c:v>795.43256099999996</c:v>
                </c:pt>
                <c:pt idx="10226">
                  <c:v>795.43256099999996</c:v>
                </c:pt>
                <c:pt idx="10227">
                  <c:v>795.502658</c:v>
                </c:pt>
                <c:pt idx="10228">
                  <c:v>795.32741699999997</c:v>
                </c:pt>
                <c:pt idx="10229">
                  <c:v>795.397513</c:v>
                </c:pt>
                <c:pt idx="10230">
                  <c:v>795.67789800000003</c:v>
                </c:pt>
                <c:pt idx="10231">
                  <c:v>795.46760900000004</c:v>
                </c:pt>
                <c:pt idx="10232">
                  <c:v>795.36246500000004</c:v>
                </c:pt>
                <c:pt idx="10233">
                  <c:v>795.397513</c:v>
                </c:pt>
                <c:pt idx="10234">
                  <c:v>795.397513</c:v>
                </c:pt>
                <c:pt idx="10235">
                  <c:v>795.397513</c:v>
                </c:pt>
                <c:pt idx="10236">
                  <c:v>795.43256099999996</c:v>
                </c:pt>
                <c:pt idx="10237">
                  <c:v>795.46760900000004</c:v>
                </c:pt>
                <c:pt idx="10238">
                  <c:v>795.43256099999996</c:v>
                </c:pt>
                <c:pt idx="10239">
                  <c:v>795.53770599999996</c:v>
                </c:pt>
                <c:pt idx="10240">
                  <c:v>795.397513</c:v>
                </c:pt>
                <c:pt idx="10241">
                  <c:v>795.502658</c:v>
                </c:pt>
                <c:pt idx="10242">
                  <c:v>795.397513</c:v>
                </c:pt>
                <c:pt idx="10243">
                  <c:v>795.01198399999998</c:v>
                </c:pt>
                <c:pt idx="10244">
                  <c:v>795.36246500000004</c:v>
                </c:pt>
                <c:pt idx="10245">
                  <c:v>796.06342800000004</c:v>
                </c:pt>
                <c:pt idx="10246">
                  <c:v>795.60780199999999</c:v>
                </c:pt>
                <c:pt idx="10247">
                  <c:v>795.53770599999996</c:v>
                </c:pt>
                <c:pt idx="10248">
                  <c:v>795.01198399999998</c:v>
                </c:pt>
                <c:pt idx="10249">
                  <c:v>795.22227199999998</c:v>
                </c:pt>
                <c:pt idx="10250">
                  <c:v>795.43256099999996</c:v>
                </c:pt>
                <c:pt idx="10251">
                  <c:v>798.06117200000006</c:v>
                </c:pt>
                <c:pt idx="10252">
                  <c:v>795.71294599999999</c:v>
                </c:pt>
                <c:pt idx="10253">
                  <c:v>795.46760900000004</c:v>
                </c:pt>
                <c:pt idx="10254">
                  <c:v>795.43256099999996</c:v>
                </c:pt>
                <c:pt idx="10255">
                  <c:v>795.46760900000004</c:v>
                </c:pt>
                <c:pt idx="10256">
                  <c:v>795.46760900000004</c:v>
                </c:pt>
                <c:pt idx="10257">
                  <c:v>795.43256099999996</c:v>
                </c:pt>
                <c:pt idx="10258">
                  <c:v>795.57275400000003</c:v>
                </c:pt>
                <c:pt idx="10259">
                  <c:v>795.57275400000003</c:v>
                </c:pt>
                <c:pt idx="10260">
                  <c:v>795.43256099999996</c:v>
                </c:pt>
                <c:pt idx="10261">
                  <c:v>795</c:v>
                </c:pt>
                <c:pt idx="10262">
                  <c:v>795.64284999999995</c:v>
                </c:pt>
                <c:pt idx="10263">
                  <c:v>795.397513</c:v>
                </c:pt>
                <c:pt idx="10264">
                  <c:v>795.99333200000001</c:v>
                </c:pt>
                <c:pt idx="10265">
                  <c:v>795.46760900000004</c:v>
                </c:pt>
                <c:pt idx="10266">
                  <c:v>795.53770599999996</c:v>
                </c:pt>
                <c:pt idx="10267">
                  <c:v>795.60780199999999</c:v>
                </c:pt>
                <c:pt idx="10268">
                  <c:v>795.36246500000004</c:v>
                </c:pt>
                <c:pt idx="10269">
                  <c:v>795.53770599999996</c:v>
                </c:pt>
                <c:pt idx="10270">
                  <c:v>795.43256099999996</c:v>
                </c:pt>
                <c:pt idx="10271">
                  <c:v>795.397513</c:v>
                </c:pt>
                <c:pt idx="10272">
                  <c:v>795</c:v>
                </c:pt>
                <c:pt idx="10273">
                  <c:v>795.502658</c:v>
                </c:pt>
                <c:pt idx="10274">
                  <c:v>795.57275400000003</c:v>
                </c:pt>
                <c:pt idx="10275">
                  <c:v>795.57275400000003</c:v>
                </c:pt>
                <c:pt idx="10276">
                  <c:v>795.397513</c:v>
                </c:pt>
                <c:pt idx="10277">
                  <c:v>795.43256099999996</c:v>
                </c:pt>
                <c:pt idx="10278">
                  <c:v>795.36246500000004</c:v>
                </c:pt>
                <c:pt idx="10279">
                  <c:v>795.43256099999996</c:v>
                </c:pt>
                <c:pt idx="10280">
                  <c:v>795.46760900000004</c:v>
                </c:pt>
                <c:pt idx="10281">
                  <c:v>795.32741699999997</c:v>
                </c:pt>
                <c:pt idx="10282">
                  <c:v>795.43256099999996</c:v>
                </c:pt>
                <c:pt idx="10283">
                  <c:v>795.397513</c:v>
                </c:pt>
                <c:pt idx="10284">
                  <c:v>795.53770599999996</c:v>
                </c:pt>
                <c:pt idx="10285">
                  <c:v>795.32741699999997</c:v>
                </c:pt>
                <c:pt idx="10286">
                  <c:v>795.57275400000003</c:v>
                </c:pt>
                <c:pt idx="10287">
                  <c:v>795.53770599999996</c:v>
                </c:pt>
                <c:pt idx="10288">
                  <c:v>795.29236900000001</c:v>
                </c:pt>
                <c:pt idx="10289">
                  <c:v>795.25732100000005</c:v>
                </c:pt>
                <c:pt idx="10290">
                  <c:v>795.502658</c:v>
                </c:pt>
                <c:pt idx="10291">
                  <c:v>795.36246500000004</c:v>
                </c:pt>
                <c:pt idx="10292">
                  <c:v>795.36246500000004</c:v>
                </c:pt>
                <c:pt idx="10293">
                  <c:v>795.25732100000005</c:v>
                </c:pt>
                <c:pt idx="10294">
                  <c:v>795.57275400000003</c:v>
                </c:pt>
                <c:pt idx="10295">
                  <c:v>795</c:v>
                </c:pt>
                <c:pt idx="10296">
                  <c:v>795.46760900000004</c:v>
                </c:pt>
                <c:pt idx="10297">
                  <c:v>795.502658</c:v>
                </c:pt>
                <c:pt idx="10298">
                  <c:v>795.46760900000004</c:v>
                </c:pt>
                <c:pt idx="10299">
                  <c:v>795.36246500000004</c:v>
                </c:pt>
                <c:pt idx="10300">
                  <c:v>795.85313900000006</c:v>
                </c:pt>
                <c:pt idx="10301">
                  <c:v>795.397513</c:v>
                </c:pt>
                <c:pt idx="10302">
                  <c:v>795.502658</c:v>
                </c:pt>
                <c:pt idx="10303">
                  <c:v>795.60780199999999</c:v>
                </c:pt>
                <c:pt idx="10304">
                  <c:v>795.502658</c:v>
                </c:pt>
                <c:pt idx="10305">
                  <c:v>795.36246500000004</c:v>
                </c:pt>
                <c:pt idx="10306">
                  <c:v>795.43256099999996</c:v>
                </c:pt>
                <c:pt idx="10307">
                  <c:v>795.57275400000003</c:v>
                </c:pt>
                <c:pt idx="10308">
                  <c:v>795.502658</c:v>
                </c:pt>
                <c:pt idx="10309">
                  <c:v>795.502658</c:v>
                </c:pt>
                <c:pt idx="10310">
                  <c:v>795.43256099999996</c:v>
                </c:pt>
                <c:pt idx="10311">
                  <c:v>795.397513</c:v>
                </c:pt>
                <c:pt idx="10312">
                  <c:v>795.60780199999999</c:v>
                </c:pt>
                <c:pt idx="10313">
                  <c:v>795.46760900000004</c:v>
                </c:pt>
                <c:pt idx="10314">
                  <c:v>795.43256099999996</c:v>
                </c:pt>
                <c:pt idx="10315">
                  <c:v>795.502658</c:v>
                </c:pt>
                <c:pt idx="10316">
                  <c:v>795.502658</c:v>
                </c:pt>
                <c:pt idx="10317">
                  <c:v>795.502658</c:v>
                </c:pt>
                <c:pt idx="10318">
                  <c:v>795.502658</c:v>
                </c:pt>
                <c:pt idx="10319">
                  <c:v>795.502658</c:v>
                </c:pt>
                <c:pt idx="10320">
                  <c:v>795.43256099999996</c:v>
                </c:pt>
                <c:pt idx="10321">
                  <c:v>795.46760900000004</c:v>
                </c:pt>
                <c:pt idx="10322">
                  <c:v>795.43256099999996</c:v>
                </c:pt>
                <c:pt idx="10323">
                  <c:v>795.53770599999996</c:v>
                </c:pt>
                <c:pt idx="10324">
                  <c:v>795.397513</c:v>
                </c:pt>
                <c:pt idx="10325">
                  <c:v>795.53770599999996</c:v>
                </c:pt>
                <c:pt idx="10326">
                  <c:v>795.397513</c:v>
                </c:pt>
                <c:pt idx="10327">
                  <c:v>795</c:v>
                </c:pt>
                <c:pt idx="10328">
                  <c:v>795.397513</c:v>
                </c:pt>
                <c:pt idx="10329">
                  <c:v>795.43256099999996</c:v>
                </c:pt>
                <c:pt idx="10330">
                  <c:v>795.57275400000003</c:v>
                </c:pt>
                <c:pt idx="10331">
                  <c:v>795.22227199999998</c:v>
                </c:pt>
                <c:pt idx="10332">
                  <c:v>795.32741699999997</c:v>
                </c:pt>
                <c:pt idx="10333">
                  <c:v>795.53770599999996</c:v>
                </c:pt>
                <c:pt idx="10334">
                  <c:v>795.46760900000004</c:v>
                </c:pt>
                <c:pt idx="10335">
                  <c:v>795.60780199999999</c:v>
                </c:pt>
                <c:pt idx="10336">
                  <c:v>795.22227199999998</c:v>
                </c:pt>
                <c:pt idx="10337">
                  <c:v>795.36246500000004</c:v>
                </c:pt>
                <c:pt idx="10338">
                  <c:v>795.46760900000004</c:v>
                </c:pt>
                <c:pt idx="10339">
                  <c:v>795.60780199999999</c:v>
                </c:pt>
                <c:pt idx="10340">
                  <c:v>795.46760900000004</c:v>
                </c:pt>
                <c:pt idx="10341">
                  <c:v>795.43256099999996</c:v>
                </c:pt>
                <c:pt idx="10342">
                  <c:v>795.502658</c:v>
                </c:pt>
                <c:pt idx="10343">
                  <c:v>795.397513</c:v>
                </c:pt>
                <c:pt idx="10344">
                  <c:v>795.43256099999996</c:v>
                </c:pt>
                <c:pt idx="10345">
                  <c:v>795.67789800000003</c:v>
                </c:pt>
                <c:pt idx="10346">
                  <c:v>795.397513</c:v>
                </c:pt>
                <c:pt idx="10347">
                  <c:v>795.22227199999998</c:v>
                </c:pt>
                <c:pt idx="10348">
                  <c:v>795.67789800000003</c:v>
                </c:pt>
                <c:pt idx="10349">
                  <c:v>795.53770599999996</c:v>
                </c:pt>
                <c:pt idx="10350">
                  <c:v>795.46760900000004</c:v>
                </c:pt>
                <c:pt idx="10351">
                  <c:v>795.502658</c:v>
                </c:pt>
                <c:pt idx="10352">
                  <c:v>795.32741699999997</c:v>
                </c:pt>
                <c:pt idx="10353">
                  <c:v>795.46760900000004</c:v>
                </c:pt>
                <c:pt idx="10354">
                  <c:v>795.502658</c:v>
                </c:pt>
                <c:pt idx="10355">
                  <c:v>795.397513</c:v>
                </c:pt>
                <c:pt idx="10356">
                  <c:v>795.57275400000003</c:v>
                </c:pt>
                <c:pt idx="10357">
                  <c:v>795.57275400000003</c:v>
                </c:pt>
                <c:pt idx="10358">
                  <c:v>795.43256099999996</c:v>
                </c:pt>
                <c:pt idx="10359">
                  <c:v>795.397513</c:v>
                </c:pt>
                <c:pt idx="10360">
                  <c:v>795.08208000000002</c:v>
                </c:pt>
                <c:pt idx="10361">
                  <c:v>795.32741699999997</c:v>
                </c:pt>
                <c:pt idx="10362">
                  <c:v>795.53770599999996</c:v>
                </c:pt>
                <c:pt idx="10363">
                  <c:v>795</c:v>
                </c:pt>
                <c:pt idx="10364">
                  <c:v>795.46760900000004</c:v>
                </c:pt>
                <c:pt idx="10365">
                  <c:v>795.15217600000005</c:v>
                </c:pt>
                <c:pt idx="10366">
                  <c:v>795.53770599999996</c:v>
                </c:pt>
                <c:pt idx="10367">
                  <c:v>795.46760900000004</c:v>
                </c:pt>
                <c:pt idx="10368">
                  <c:v>795.397513</c:v>
                </c:pt>
                <c:pt idx="10369">
                  <c:v>795.46760900000004</c:v>
                </c:pt>
                <c:pt idx="10370">
                  <c:v>795.43256099999996</c:v>
                </c:pt>
                <c:pt idx="10371">
                  <c:v>795.397513</c:v>
                </c:pt>
                <c:pt idx="10372">
                  <c:v>795.502658</c:v>
                </c:pt>
                <c:pt idx="10373">
                  <c:v>795.57275400000003</c:v>
                </c:pt>
                <c:pt idx="10374">
                  <c:v>795.36246500000004</c:v>
                </c:pt>
                <c:pt idx="10375">
                  <c:v>795.32741699999997</c:v>
                </c:pt>
                <c:pt idx="10376">
                  <c:v>795.53770599999996</c:v>
                </c:pt>
                <c:pt idx="10377">
                  <c:v>795</c:v>
                </c:pt>
                <c:pt idx="10378">
                  <c:v>795.397513</c:v>
                </c:pt>
                <c:pt idx="10379">
                  <c:v>795.46760900000004</c:v>
                </c:pt>
                <c:pt idx="10380">
                  <c:v>795.397513</c:v>
                </c:pt>
                <c:pt idx="10381">
                  <c:v>795.46760900000004</c:v>
                </c:pt>
                <c:pt idx="10382">
                  <c:v>795.43256099999996</c:v>
                </c:pt>
                <c:pt idx="10383">
                  <c:v>795.502658</c:v>
                </c:pt>
                <c:pt idx="10384">
                  <c:v>795.397513</c:v>
                </c:pt>
                <c:pt idx="10385">
                  <c:v>795.43256099999996</c:v>
                </c:pt>
                <c:pt idx="10386">
                  <c:v>795.36246500000004</c:v>
                </c:pt>
                <c:pt idx="10387">
                  <c:v>795.36246500000004</c:v>
                </c:pt>
                <c:pt idx="10388">
                  <c:v>796.30876499999999</c:v>
                </c:pt>
                <c:pt idx="10389">
                  <c:v>795.397513</c:v>
                </c:pt>
                <c:pt idx="10390">
                  <c:v>795.43256099999996</c:v>
                </c:pt>
                <c:pt idx="10391">
                  <c:v>795.43256099999996</c:v>
                </c:pt>
                <c:pt idx="10392">
                  <c:v>795.397513</c:v>
                </c:pt>
                <c:pt idx="10393">
                  <c:v>795.60780199999999</c:v>
                </c:pt>
                <c:pt idx="10394">
                  <c:v>795.397513</c:v>
                </c:pt>
                <c:pt idx="10395">
                  <c:v>795.57275400000003</c:v>
                </c:pt>
                <c:pt idx="10396">
                  <c:v>795.43256099999996</c:v>
                </c:pt>
                <c:pt idx="10397">
                  <c:v>795.43256099999996</c:v>
                </c:pt>
                <c:pt idx="10398">
                  <c:v>795.25732100000005</c:v>
                </c:pt>
                <c:pt idx="10399">
                  <c:v>795.502658</c:v>
                </c:pt>
                <c:pt idx="10400">
                  <c:v>795.397513</c:v>
                </c:pt>
                <c:pt idx="10401">
                  <c:v>795.502658</c:v>
                </c:pt>
                <c:pt idx="10402">
                  <c:v>795.60780199999999</c:v>
                </c:pt>
                <c:pt idx="10403">
                  <c:v>795.397513</c:v>
                </c:pt>
                <c:pt idx="10404">
                  <c:v>795.60780199999999</c:v>
                </c:pt>
                <c:pt idx="10405">
                  <c:v>795.397513</c:v>
                </c:pt>
                <c:pt idx="10406">
                  <c:v>795.46760900000004</c:v>
                </c:pt>
                <c:pt idx="10407">
                  <c:v>795.502658</c:v>
                </c:pt>
                <c:pt idx="10408">
                  <c:v>795.43256099999996</c:v>
                </c:pt>
                <c:pt idx="10409">
                  <c:v>795.397513</c:v>
                </c:pt>
                <c:pt idx="10410">
                  <c:v>795.43256099999996</c:v>
                </c:pt>
                <c:pt idx="10411">
                  <c:v>795.46760900000004</c:v>
                </c:pt>
                <c:pt idx="10412">
                  <c:v>795.502658</c:v>
                </c:pt>
                <c:pt idx="10413">
                  <c:v>795.46760900000004</c:v>
                </c:pt>
                <c:pt idx="10414">
                  <c:v>795.43256099999996</c:v>
                </c:pt>
                <c:pt idx="10415">
                  <c:v>795.43256099999996</c:v>
                </c:pt>
                <c:pt idx="10416">
                  <c:v>795.46760900000004</c:v>
                </c:pt>
                <c:pt idx="10417">
                  <c:v>795.397513</c:v>
                </c:pt>
                <c:pt idx="10418">
                  <c:v>795.43256099999996</c:v>
                </c:pt>
                <c:pt idx="10419">
                  <c:v>795.57275400000003</c:v>
                </c:pt>
                <c:pt idx="10420">
                  <c:v>795.502658</c:v>
                </c:pt>
                <c:pt idx="10421">
                  <c:v>795.397513</c:v>
                </c:pt>
                <c:pt idx="10422">
                  <c:v>795.502658</c:v>
                </c:pt>
                <c:pt idx="10423">
                  <c:v>795.43256099999996</c:v>
                </c:pt>
                <c:pt idx="10424">
                  <c:v>795.32741699999997</c:v>
                </c:pt>
                <c:pt idx="10425">
                  <c:v>795.46760900000004</c:v>
                </c:pt>
                <c:pt idx="10426">
                  <c:v>795.46760900000004</c:v>
                </c:pt>
                <c:pt idx="10427">
                  <c:v>795.60780199999999</c:v>
                </c:pt>
                <c:pt idx="10428">
                  <c:v>795.43256099999996</c:v>
                </c:pt>
                <c:pt idx="10429">
                  <c:v>795.46760900000004</c:v>
                </c:pt>
                <c:pt idx="10430">
                  <c:v>795.57275400000003</c:v>
                </c:pt>
                <c:pt idx="10431">
                  <c:v>795.397513</c:v>
                </c:pt>
                <c:pt idx="10432">
                  <c:v>795.502658</c:v>
                </c:pt>
                <c:pt idx="10433">
                  <c:v>795.46760900000004</c:v>
                </c:pt>
                <c:pt idx="10434">
                  <c:v>795.36246500000004</c:v>
                </c:pt>
                <c:pt idx="10435">
                  <c:v>795.397513</c:v>
                </c:pt>
                <c:pt idx="10436">
                  <c:v>795.397513</c:v>
                </c:pt>
                <c:pt idx="10437">
                  <c:v>795.36246500000004</c:v>
                </c:pt>
                <c:pt idx="10438">
                  <c:v>795.43256099999996</c:v>
                </c:pt>
                <c:pt idx="10439">
                  <c:v>795.67789800000003</c:v>
                </c:pt>
                <c:pt idx="10440">
                  <c:v>795.397513</c:v>
                </c:pt>
                <c:pt idx="10441">
                  <c:v>795.32741699999997</c:v>
                </c:pt>
                <c:pt idx="10442">
                  <c:v>795.46760900000004</c:v>
                </c:pt>
                <c:pt idx="10443">
                  <c:v>795.57275400000003</c:v>
                </c:pt>
                <c:pt idx="10444">
                  <c:v>795.397513</c:v>
                </c:pt>
                <c:pt idx="10445">
                  <c:v>795.43256099999996</c:v>
                </c:pt>
                <c:pt idx="10446">
                  <c:v>795.46760900000004</c:v>
                </c:pt>
                <c:pt idx="10447">
                  <c:v>795.46760900000004</c:v>
                </c:pt>
                <c:pt idx="10448">
                  <c:v>795.57275400000003</c:v>
                </c:pt>
                <c:pt idx="10449">
                  <c:v>795.36246500000004</c:v>
                </c:pt>
                <c:pt idx="10450">
                  <c:v>795.36246500000004</c:v>
                </c:pt>
                <c:pt idx="10451">
                  <c:v>795.397513</c:v>
                </c:pt>
                <c:pt idx="10452">
                  <c:v>795.36246500000004</c:v>
                </c:pt>
                <c:pt idx="10453">
                  <c:v>795.43256099999996</c:v>
                </c:pt>
                <c:pt idx="10454">
                  <c:v>795.81809099999998</c:v>
                </c:pt>
                <c:pt idx="10455">
                  <c:v>795.53770599999996</c:v>
                </c:pt>
                <c:pt idx="10456">
                  <c:v>795.397513</c:v>
                </c:pt>
                <c:pt idx="10457">
                  <c:v>795.36246500000004</c:v>
                </c:pt>
                <c:pt idx="10458">
                  <c:v>795.502658</c:v>
                </c:pt>
                <c:pt idx="10459">
                  <c:v>795.46760900000004</c:v>
                </c:pt>
                <c:pt idx="10460">
                  <c:v>795.46760900000004</c:v>
                </c:pt>
                <c:pt idx="10461">
                  <c:v>795.64284999999995</c:v>
                </c:pt>
                <c:pt idx="10462">
                  <c:v>795.502658</c:v>
                </c:pt>
                <c:pt idx="10463">
                  <c:v>795</c:v>
                </c:pt>
                <c:pt idx="10464">
                  <c:v>795.29236900000001</c:v>
                </c:pt>
                <c:pt idx="10465">
                  <c:v>795.85313900000006</c:v>
                </c:pt>
                <c:pt idx="10466">
                  <c:v>795</c:v>
                </c:pt>
                <c:pt idx="10467">
                  <c:v>795.81809099999998</c:v>
                </c:pt>
                <c:pt idx="10468">
                  <c:v>795.78304300000002</c:v>
                </c:pt>
                <c:pt idx="10469">
                  <c:v>795.92323499999998</c:v>
                </c:pt>
                <c:pt idx="10470">
                  <c:v>795.502658</c:v>
                </c:pt>
                <c:pt idx="10471">
                  <c:v>795.502658</c:v>
                </c:pt>
                <c:pt idx="10472">
                  <c:v>795.397513</c:v>
                </c:pt>
                <c:pt idx="10473">
                  <c:v>795.57275400000003</c:v>
                </c:pt>
                <c:pt idx="10474">
                  <c:v>795.502658</c:v>
                </c:pt>
                <c:pt idx="10475">
                  <c:v>795.43256099999996</c:v>
                </c:pt>
                <c:pt idx="10476">
                  <c:v>795.43256099999996</c:v>
                </c:pt>
                <c:pt idx="10477">
                  <c:v>795.43256099999996</c:v>
                </c:pt>
                <c:pt idx="10478">
                  <c:v>795.43256099999996</c:v>
                </c:pt>
                <c:pt idx="10479">
                  <c:v>795.67789800000003</c:v>
                </c:pt>
                <c:pt idx="10480">
                  <c:v>795.502658</c:v>
                </c:pt>
                <c:pt idx="10481">
                  <c:v>795.397513</c:v>
                </c:pt>
                <c:pt idx="10482">
                  <c:v>795.01198399999998</c:v>
                </c:pt>
                <c:pt idx="10483">
                  <c:v>795.502658</c:v>
                </c:pt>
                <c:pt idx="10484">
                  <c:v>795.43256099999996</c:v>
                </c:pt>
                <c:pt idx="10485">
                  <c:v>795.502658</c:v>
                </c:pt>
                <c:pt idx="10486">
                  <c:v>795.397513</c:v>
                </c:pt>
                <c:pt idx="10487">
                  <c:v>795.502658</c:v>
                </c:pt>
                <c:pt idx="10488">
                  <c:v>795.397513</c:v>
                </c:pt>
                <c:pt idx="10489">
                  <c:v>795.46760900000004</c:v>
                </c:pt>
                <c:pt idx="10490">
                  <c:v>795.43256099999996</c:v>
                </c:pt>
                <c:pt idx="10491">
                  <c:v>795</c:v>
                </c:pt>
                <c:pt idx="10492">
                  <c:v>795.43256099999996</c:v>
                </c:pt>
                <c:pt idx="10493">
                  <c:v>795.502658</c:v>
                </c:pt>
                <c:pt idx="10494">
                  <c:v>795.397513</c:v>
                </c:pt>
                <c:pt idx="10495">
                  <c:v>795.36246500000004</c:v>
                </c:pt>
                <c:pt idx="10496">
                  <c:v>795.53770599999996</c:v>
                </c:pt>
                <c:pt idx="10497">
                  <c:v>795.43256099999996</c:v>
                </c:pt>
                <c:pt idx="10498">
                  <c:v>795.60780199999999</c:v>
                </c:pt>
                <c:pt idx="10499">
                  <c:v>795.43256099999996</c:v>
                </c:pt>
                <c:pt idx="10500">
                  <c:v>795.46760900000004</c:v>
                </c:pt>
                <c:pt idx="10501">
                  <c:v>795.43256099999996</c:v>
                </c:pt>
                <c:pt idx="10502">
                  <c:v>795.29236900000001</c:v>
                </c:pt>
                <c:pt idx="10503">
                  <c:v>795.43256099999996</c:v>
                </c:pt>
                <c:pt idx="10504">
                  <c:v>795.53770599999996</c:v>
                </c:pt>
                <c:pt idx="10505">
                  <c:v>795.43256099999996</c:v>
                </c:pt>
                <c:pt idx="10506">
                  <c:v>796.41390899999999</c:v>
                </c:pt>
                <c:pt idx="10507">
                  <c:v>795.57275400000003</c:v>
                </c:pt>
                <c:pt idx="10508">
                  <c:v>795.36246500000004</c:v>
                </c:pt>
                <c:pt idx="10509">
                  <c:v>795.502658</c:v>
                </c:pt>
                <c:pt idx="10510">
                  <c:v>795.57275400000003</c:v>
                </c:pt>
                <c:pt idx="10511">
                  <c:v>795.43256099999996</c:v>
                </c:pt>
                <c:pt idx="10512">
                  <c:v>795.29236900000001</c:v>
                </c:pt>
                <c:pt idx="10513">
                  <c:v>795.32741699999997</c:v>
                </c:pt>
                <c:pt idx="10514">
                  <c:v>795.43256099999996</c:v>
                </c:pt>
                <c:pt idx="10515">
                  <c:v>795.43256099999996</c:v>
                </c:pt>
                <c:pt idx="10516">
                  <c:v>795.43256099999996</c:v>
                </c:pt>
                <c:pt idx="10517">
                  <c:v>795.53770599999996</c:v>
                </c:pt>
                <c:pt idx="10518">
                  <c:v>795.53770599999996</c:v>
                </c:pt>
                <c:pt idx="10519">
                  <c:v>795</c:v>
                </c:pt>
                <c:pt idx="10520">
                  <c:v>795.36246500000004</c:v>
                </c:pt>
                <c:pt idx="10521">
                  <c:v>795.46760900000004</c:v>
                </c:pt>
                <c:pt idx="10522">
                  <c:v>795.57275400000003</c:v>
                </c:pt>
                <c:pt idx="10523">
                  <c:v>795.53770599999996</c:v>
                </c:pt>
                <c:pt idx="10524">
                  <c:v>795.397513</c:v>
                </c:pt>
                <c:pt idx="10525">
                  <c:v>795.43256099999996</c:v>
                </c:pt>
                <c:pt idx="10526">
                  <c:v>795.32741699999997</c:v>
                </c:pt>
                <c:pt idx="10527">
                  <c:v>795.43256099999996</c:v>
                </c:pt>
                <c:pt idx="10528">
                  <c:v>795.502658</c:v>
                </c:pt>
                <c:pt idx="10529">
                  <c:v>795.46760900000004</c:v>
                </c:pt>
                <c:pt idx="10530">
                  <c:v>795.15217600000005</c:v>
                </c:pt>
                <c:pt idx="10531">
                  <c:v>795.397513</c:v>
                </c:pt>
                <c:pt idx="10532">
                  <c:v>795.502658</c:v>
                </c:pt>
                <c:pt idx="10533">
                  <c:v>795.397513</c:v>
                </c:pt>
                <c:pt idx="10534">
                  <c:v>795.46760900000004</c:v>
                </c:pt>
                <c:pt idx="10535">
                  <c:v>795.36246500000004</c:v>
                </c:pt>
                <c:pt idx="10536">
                  <c:v>797.39525700000002</c:v>
                </c:pt>
                <c:pt idx="10537">
                  <c:v>795.502658</c:v>
                </c:pt>
                <c:pt idx="10538">
                  <c:v>795.29236900000001</c:v>
                </c:pt>
                <c:pt idx="10539">
                  <c:v>795.64284999999995</c:v>
                </c:pt>
                <c:pt idx="10540">
                  <c:v>795.43256099999996</c:v>
                </c:pt>
                <c:pt idx="10541">
                  <c:v>795.53770599999996</c:v>
                </c:pt>
                <c:pt idx="10542">
                  <c:v>795.46760900000004</c:v>
                </c:pt>
                <c:pt idx="10543">
                  <c:v>795.36246500000004</c:v>
                </c:pt>
                <c:pt idx="10544">
                  <c:v>795.04703199999994</c:v>
                </c:pt>
                <c:pt idx="10545">
                  <c:v>795.43256099999996</c:v>
                </c:pt>
                <c:pt idx="10546">
                  <c:v>795.43256099999996</c:v>
                </c:pt>
                <c:pt idx="10547">
                  <c:v>795.32741699999997</c:v>
                </c:pt>
                <c:pt idx="10548">
                  <c:v>795.43256099999996</c:v>
                </c:pt>
                <c:pt idx="10549">
                  <c:v>795.43256099999996</c:v>
                </c:pt>
                <c:pt idx="10550">
                  <c:v>795.78304300000002</c:v>
                </c:pt>
                <c:pt idx="10551">
                  <c:v>795.43256099999996</c:v>
                </c:pt>
                <c:pt idx="10552">
                  <c:v>795.53770599999996</c:v>
                </c:pt>
                <c:pt idx="10553">
                  <c:v>795.53770599999996</c:v>
                </c:pt>
                <c:pt idx="10554">
                  <c:v>795.397513</c:v>
                </c:pt>
                <c:pt idx="10555">
                  <c:v>795.46760900000004</c:v>
                </c:pt>
                <c:pt idx="10556">
                  <c:v>795.32741699999997</c:v>
                </c:pt>
                <c:pt idx="10557">
                  <c:v>795.502658</c:v>
                </c:pt>
                <c:pt idx="10558">
                  <c:v>795.502658</c:v>
                </c:pt>
                <c:pt idx="10559">
                  <c:v>795.36246500000004</c:v>
                </c:pt>
                <c:pt idx="10560">
                  <c:v>795.43256099999996</c:v>
                </c:pt>
                <c:pt idx="10561">
                  <c:v>795.502658</c:v>
                </c:pt>
                <c:pt idx="10562">
                  <c:v>795.57275400000003</c:v>
                </c:pt>
                <c:pt idx="10563">
                  <c:v>795.64284999999995</c:v>
                </c:pt>
                <c:pt idx="10564">
                  <c:v>795.502658</c:v>
                </c:pt>
                <c:pt idx="10565">
                  <c:v>795.502658</c:v>
                </c:pt>
                <c:pt idx="10566">
                  <c:v>795.46760900000004</c:v>
                </c:pt>
                <c:pt idx="10567">
                  <c:v>795.502658</c:v>
                </c:pt>
                <c:pt idx="10568">
                  <c:v>795.43256099999996</c:v>
                </c:pt>
                <c:pt idx="10569">
                  <c:v>795.502658</c:v>
                </c:pt>
                <c:pt idx="10570">
                  <c:v>795.53770599999996</c:v>
                </c:pt>
                <c:pt idx="10571">
                  <c:v>795</c:v>
                </c:pt>
                <c:pt idx="10572">
                  <c:v>795.64284999999995</c:v>
                </c:pt>
                <c:pt idx="10573">
                  <c:v>795.46760900000004</c:v>
                </c:pt>
                <c:pt idx="10574">
                  <c:v>795.43256099999996</c:v>
                </c:pt>
                <c:pt idx="10575">
                  <c:v>795.502658</c:v>
                </c:pt>
                <c:pt idx="10576">
                  <c:v>795.32741699999997</c:v>
                </c:pt>
                <c:pt idx="10577">
                  <c:v>796.02837999999997</c:v>
                </c:pt>
                <c:pt idx="10578">
                  <c:v>795.397513</c:v>
                </c:pt>
                <c:pt idx="10579">
                  <c:v>795.71294599999999</c:v>
                </c:pt>
                <c:pt idx="10580">
                  <c:v>795.397513</c:v>
                </c:pt>
                <c:pt idx="10581">
                  <c:v>795.53770599999996</c:v>
                </c:pt>
                <c:pt idx="10582">
                  <c:v>795.53770599999996</c:v>
                </c:pt>
                <c:pt idx="10583">
                  <c:v>795.53770599999996</c:v>
                </c:pt>
                <c:pt idx="10584">
                  <c:v>795.502658</c:v>
                </c:pt>
                <c:pt idx="10585">
                  <c:v>795.397513</c:v>
                </c:pt>
                <c:pt idx="10586">
                  <c:v>795.74799499999995</c:v>
                </c:pt>
                <c:pt idx="10587">
                  <c:v>795.397513</c:v>
                </c:pt>
                <c:pt idx="10588">
                  <c:v>795.502658</c:v>
                </c:pt>
                <c:pt idx="10589">
                  <c:v>795.46760900000004</c:v>
                </c:pt>
                <c:pt idx="10590">
                  <c:v>795.502658</c:v>
                </c:pt>
                <c:pt idx="10591">
                  <c:v>795.397513</c:v>
                </c:pt>
                <c:pt idx="10592">
                  <c:v>795.53770599999996</c:v>
                </c:pt>
                <c:pt idx="10593">
                  <c:v>795.36246500000004</c:v>
                </c:pt>
                <c:pt idx="10594">
                  <c:v>795.46760900000004</c:v>
                </c:pt>
                <c:pt idx="10595">
                  <c:v>795.502658</c:v>
                </c:pt>
                <c:pt idx="10596">
                  <c:v>795.43256099999996</c:v>
                </c:pt>
                <c:pt idx="10597">
                  <c:v>795.43256099999996</c:v>
                </c:pt>
                <c:pt idx="10598">
                  <c:v>795</c:v>
                </c:pt>
                <c:pt idx="10599">
                  <c:v>795.53770599999996</c:v>
                </c:pt>
                <c:pt idx="10600">
                  <c:v>795.53770599999996</c:v>
                </c:pt>
                <c:pt idx="10601">
                  <c:v>795.36246500000004</c:v>
                </c:pt>
                <c:pt idx="10602">
                  <c:v>795.502658</c:v>
                </c:pt>
                <c:pt idx="10603">
                  <c:v>795.43256099999996</c:v>
                </c:pt>
                <c:pt idx="10604">
                  <c:v>795.15217600000005</c:v>
                </c:pt>
                <c:pt idx="10605">
                  <c:v>795.502658</c:v>
                </c:pt>
                <c:pt idx="10606">
                  <c:v>796.203621</c:v>
                </c:pt>
                <c:pt idx="10607">
                  <c:v>795.32741699999997</c:v>
                </c:pt>
                <c:pt idx="10608">
                  <c:v>795.36246500000004</c:v>
                </c:pt>
                <c:pt idx="10609">
                  <c:v>795.43256099999996</c:v>
                </c:pt>
                <c:pt idx="10610">
                  <c:v>795.43256099999996</c:v>
                </c:pt>
                <c:pt idx="10611">
                  <c:v>795.43256099999996</c:v>
                </c:pt>
                <c:pt idx="10612">
                  <c:v>795.64284999999995</c:v>
                </c:pt>
                <c:pt idx="10613">
                  <c:v>795.36246500000004</c:v>
                </c:pt>
                <c:pt idx="10614">
                  <c:v>795.53770599999996</c:v>
                </c:pt>
                <c:pt idx="10615">
                  <c:v>795.60780199999999</c:v>
                </c:pt>
                <c:pt idx="10616">
                  <c:v>795.397513</c:v>
                </c:pt>
                <c:pt idx="10617">
                  <c:v>795.36246500000004</c:v>
                </c:pt>
                <c:pt idx="10618">
                  <c:v>796.27371700000003</c:v>
                </c:pt>
                <c:pt idx="10619">
                  <c:v>795.397513</c:v>
                </c:pt>
                <c:pt idx="10620">
                  <c:v>795.43256099999996</c:v>
                </c:pt>
                <c:pt idx="10621">
                  <c:v>795.46760900000004</c:v>
                </c:pt>
                <c:pt idx="10622">
                  <c:v>795.397513</c:v>
                </c:pt>
                <c:pt idx="10623">
                  <c:v>795.46760900000004</c:v>
                </c:pt>
                <c:pt idx="10624">
                  <c:v>795.78304300000002</c:v>
                </c:pt>
                <c:pt idx="10625">
                  <c:v>795.397513</c:v>
                </c:pt>
                <c:pt idx="10626">
                  <c:v>795</c:v>
                </c:pt>
                <c:pt idx="10627">
                  <c:v>797.710691</c:v>
                </c:pt>
                <c:pt idx="10628">
                  <c:v>795.36246500000004</c:v>
                </c:pt>
                <c:pt idx="10629">
                  <c:v>795.397513</c:v>
                </c:pt>
                <c:pt idx="10630">
                  <c:v>795.53770599999996</c:v>
                </c:pt>
                <c:pt idx="10631">
                  <c:v>795.397513</c:v>
                </c:pt>
                <c:pt idx="10632">
                  <c:v>795.502658</c:v>
                </c:pt>
                <c:pt idx="10633">
                  <c:v>795.502658</c:v>
                </c:pt>
                <c:pt idx="10634">
                  <c:v>795.53770599999996</c:v>
                </c:pt>
                <c:pt idx="10635">
                  <c:v>795.36246500000004</c:v>
                </c:pt>
                <c:pt idx="10636">
                  <c:v>795.88818700000002</c:v>
                </c:pt>
                <c:pt idx="10637">
                  <c:v>795.397513</c:v>
                </c:pt>
                <c:pt idx="10638">
                  <c:v>795.502658</c:v>
                </c:pt>
                <c:pt idx="10639">
                  <c:v>795.57275400000003</c:v>
                </c:pt>
                <c:pt idx="10640">
                  <c:v>795.74799499999995</c:v>
                </c:pt>
                <c:pt idx="10641">
                  <c:v>795.397513</c:v>
                </c:pt>
                <c:pt idx="10642">
                  <c:v>795.43256099999996</c:v>
                </c:pt>
                <c:pt idx="10643">
                  <c:v>795.397513</c:v>
                </c:pt>
                <c:pt idx="10644">
                  <c:v>795.502658</c:v>
                </c:pt>
                <c:pt idx="10645">
                  <c:v>795.32741699999997</c:v>
                </c:pt>
                <c:pt idx="10646">
                  <c:v>795.46760900000004</c:v>
                </c:pt>
                <c:pt idx="10647">
                  <c:v>795.502658</c:v>
                </c:pt>
                <c:pt idx="10648">
                  <c:v>795.46760900000004</c:v>
                </c:pt>
                <c:pt idx="10649">
                  <c:v>795</c:v>
                </c:pt>
                <c:pt idx="10650">
                  <c:v>795.43256099999996</c:v>
                </c:pt>
                <c:pt idx="10651">
                  <c:v>797.18496900000002</c:v>
                </c:pt>
                <c:pt idx="10652">
                  <c:v>795.397513</c:v>
                </c:pt>
                <c:pt idx="10653">
                  <c:v>795.397513</c:v>
                </c:pt>
                <c:pt idx="10654">
                  <c:v>795</c:v>
                </c:pt>
                <c:pt idx="10655">
                  <c:v>795.502658</c:v>
                </c:pt>
                <c:pt idx="10656">
                  <c:v>795.46760900000004</c:v>
                </c:pt>
                <c:pt idx="10657">
                  <c:v>795.32741699999997</c:v>
                </c:pt>
                <c:pt idx="10658">
                  <c:v>795.46760900000004</c:v>
                </c:pt>
                <c:pt idx="10659">
                  <c:v>796.79943900000001</c:v>
                </c:pt>
                <c:pt idx="10660">
                  <c:v>795</c:v>
                </c:pt>
                <c:pt idx="10661">
                  <c:v>795.53770599999996</c:v>
                </c:pt>
                <c:pt idx="10662">
                  <c:v>795.43256099999996</c:v>
                </c:pt>
                <c:pt idx="10663">
                  <c:v>795</c:v>
                </c:pt>
                <c:pt idx="10664">
                  <c:v>795.46760900000004</c:v>
                </c:pt>
                <c:pt idx="10665">
                  <c:v>795.43256099999996</c:v>
                </c:pt>
                <c:pt idx="10666">
                  <c:v>795.397513</c:v>
                </c:pt>
                <c:pt idx="10667">
                  <c:v>795.397513</c:v>
                </c:pt>
                <c:pt idx="10668">
                  <c:v>795.502658</c:v>
                </c:pt>
                <c:pt idx="10669">
                  <c:v>795</c:v>
                </c:pt>
                <c:pt idx="10670">
                  <c:v>795.25732100000005</c:v>
                </c:pt>
                <c:pt idx="10671">
                  <c:v>795.53770599999996</c:v>
                </c:pt>
                <c:pt idx="10672">
                  <c:v>795.74799499999995</c:v>
                </c:pt>
                <c:pt idx="10673">
                  <c:v>795.397513</c:v>
                </c:pt>
                <c:pt idx="10674">
                  <c:v>795.397513</c:v>
                </c:pt>
                <c:pt idx="10675">
                  <c:v>795.46760900000004</c:v>
                </c:pt>
                <c:pt idx="10676">
                  <c:v>795.43256099999996</c:v>
                </c:pt>
                <c:pt idx="10677">
                  <c:v>795.43256099999996</c:v>
                </c:pt>
                <c:pt idx="10678">
                  <c:v>795.36246500000004</c:v>
                </c:pt>
                <c:pt idx="10679">
                  <c:v>795.502658</c:v>
                </c:pt>
                <c:pt idx="10680">
                  <c:v>795.397513</c:v>
                </c:pt>
                <c:pt idx="10681">
                  <c:v>795.397513</c:v>
                </c:pt>
                <c:pt idx="10682">
                  <c:v>795.46760900000004</c:v>
                </c:pt>
                <c:pt idx="10683">
                  <c:v>795.36246500000004</c:v>
                </c:pt>
                <c:pt idx="10684">
                  <c:v>795</c:v>
                </c:pt>
                <c:pt idx="10685">
                  <c:v>795.502658</c:v>
                </c:pt>
                <c:pt idx="10686">
                  <c:v>795.397513</c:v>
                </c:pt>
                <c:pt idx="10687">
                  <c:v>795.397513</c:v>
                </c:pt>
                <c:pt idx="10688">
                  <c:v>795.36246500000004</c:v>
                </c:pt>
                <c:pt idx="10689">
                  <c:v>795.74799499999995</c:v>
                </c:pt>
                <c:pt idx="10690">
                  <c:v>795.46760900000004</c:v>
                </c:pt>
                <c:pt idx="10691">
                  <c:v>795.53770599999996</c:v>
                </c:pt>
                <c:pt idx="10692">
                  <c:v>795.502658</c:v>
                </c:pt>
                <c:pt idx="10693">
                  <c:v>795.43256099999996</c:v>
                </c:pt>
                <c:pt idx="10694">
                  <c:v>795.64284999999995</c:v>
                </c:pt>
                <c:pt idx="10695">
                  <c:v>795.36246500000004</c:v>
                </c:pt>
                <c:pt idx="10696">
                  <c:v>795.397513</c:v>
                </c:pt>
                <c:pt idx="10697">
                  <c:v>795.43256099999996</c:v>
                </c:pt>
                <c:pt idx="10698">
                  <c:v>795.46760900000004</c:v>
                </c:pt>
                <c:pt idx="10699">
                  <c:v>795.43256099999996</c:v>
                </c:pt>
                <c:pt idx="10700">
                  <c:v>795.64284999999995</c:v>
                </c:pt>
                <c:pt idx="10701">
                  <c:v>795.502658</c:v>
                </c:pt>
                <c:pt idx="10702">
                  <c:v>795.502658</c:v>
                </c:pt>
                <c:pt idx="10703">
                  <c:v>795.36246500000004</c:v>
                </c:pt>
                <c:pt idx="10704">
                  <c:v>795.502658</c:v>
                </c:pt>
                <c:pt idx="10705">
                  <c:v>795.71294599999999</c:v>
                </c:pt>
                <c:pt idx="10706">
                  <c:v>795.36246500000004</c:v>
                </c:pt>
                <c:pt idx="10707">
                  <c:v>795.502658</c:v>
                </c:pt>
                <c:pt idx="10708">
                  <c:v>795.46760900000004</c:v>
                </c:pt>
                <c:pt idx="10709">
                  <c:v>795.29236900000001</c:v>
                </c:pt>
                <c:pt idx="10710">
                  <c:v>795.46760900000004</c:v>
                </c:pt>
                <c:pt idx="10711">
                  <c:v>795.57275400000003</c:v>
                </c:pt>
                <c:pt idx="10712">
                  <c:v>795.502658</c:v>
                </c:pt>
                <c:pt idx="10713">
                  <c:v>795.57275400000003</c:v>
                </c:pt>
                <c:pt idx="10714">
                  <c:v>795.502658</c:v>
                </c:pt>
                <c:pt idx="10715">
                  <c:v>795.64284999999995</c:v>
                </c:pt>
                <c:pt idx="10716">
                  <c:v>795.43256099999996</c:v>
                </c:pt>
                <c:pt idx="10717">
                  <c:v>795.43256099999996</c:v>
                </c:pt>
                <c:pt idx="10718">
                  <c:v>795.36246500000004</c:v>
                </c:pt>
                <c:pt idx="10719">
                  <c:v>795.502658</c:v>
                </c:pt>
                <c:pt idx="10720">
                  <c:v>795.29236900000001</c:v>
                </c:pt>
                <c:pt idx="10721">
                  <c:v>795.397513</c:v>
                </c:pt>
                <c:pt idx="10722">
                  <c:v>795.397513</c:v>
                </c:pt>
                <c:pt idx="10723">
                  <c:v>795.64284999999995</c:v>
                </c:pt>
                <c:pt idx="10724">
                  <c:v>795.67789800000003</c:v>
                </c:pt>
                <c:pt idx="10725">
                  <c:v>795.43256099999996</c:v>
                </c:pt>
                <c:pt idx="10726">
                  <c:v>795.502658</c:v>
                </c:pt>
                <c:pt idx="10727">
                  <c:v>795.46760900000004</c:v>
                </c:pt>
                <c:pt idx="10728">
                  <c:v>795.57275400000003</c:v>
                </c:pt>
                <c:pt idx="10729">
                  <c:v>795.32741699999997</c:v>
                </c:pt>
                <c:pt idx="10730">
                  <c:v>795.60780199999999</c:v>
                </c:pt>
                <c:pt idx="10731">
                  <c:v>795.32741699999997</c:v>
                </c:pt>
                <c:pt idx="10732">
                  <c:v>795.57275400000003</c:v>
                </c:pt>
                <c:pt idx="10733">
                  <c:v>795.502658</c:v>
                </c:pt>
                <c:pt idx="10734">
                  <c:v>795.36246500000004</c:v>
                </c:pt>
                <c:pt idx="10735">
                  <c:v>795.502658</c:v>
                </c:pt>
                <c:pt idx="10736">
                  <c:v>795.43256099999996</c:v>
                </c:pt>
                <c:pt idx="10737">
                  <c:v>795.502658</c:v>
                </c:pt>
                <c:pt idx="10738">
                  <c:v>795.60780199999999</c:v>
                </c:pt>
                <c:pt idx="10739">
                  <c:v>795.46760900000004</c:v>
                </c:pt>
                <c:pt idx="10740">
                  <c:v>795.502658</c:v>
                </c:pt>
                <c:pt idx="10741">
                  <c:v>795.78304300000002</c:v>
                </c:pt>
                <c:pt idx="10742">
                  <c:v>795.397513</c:v>
                </c:pt>
                <c:pt idx="10743">
                  <c:v>795.502658</c:v>
                </c:pt>
                <c:pt idx="10744">
                  <c:v>795.46760900000004</c:v>
                </c:pt>
                <c:pt idx="10745">
                  <c:v>795.57275400000003</c:v>
                </c:pt>
                <c:pt idx="10746">
                  <c:v>795.36246500000004</c:v>
                </c:pt>
                <c:pt idx="10747">
                  <c:v>795.502658</c:v>
                </c:pt>
                <c:pt idx="10748">
                  <c:v>795.46760900000004</c:v>
                </c:pt>
                <c:pt idx="10749">
                  <c:v>795.46760900000004</c:v>
                </c:pt>
                <c:pt idx="10750">
                  <c:v>795.04703199999994</c:v>
                </c:pt>
                <c:pt idx="10751">
                  <c:v>795.60780199999999</c:v>
                </c:pt>
                <c:pt idx="10752">
                  <c:v>795.502658</c:v>
                </c:pt>
                <c:pt idx="10753">
                  <c:v>795.53770599999996</c:v>
                </c:pt>
                <c:pt idx="10754">
                  <c:v>795.46760900000004</c:v>
                </c:pt>
                <c:pt idx="10755">
                  <c:v>795.46760900000004</c:v>
                </c:pt>
                <c:pt idx="10756">
                  <c:v>795.36246500000004</c:v>
                </c:pt>
                <c:pt idx="10757">
                  <c:v>795.46760900000004</c:v>
                </c:pt>
                <c:pt idx="10758">
                  <c:v>795.46760900000004</c:v>
                </c:pt>
                <c:pt idx="10759">
                  <c:v>795.57275400000003</c:v>
                </c:pt>
                <c:pt idx="10760">
                  <c:v>795.53770599999996</c:v>
                </c:pt>
                <c:pt idx="10761">
                  <c:v>795.397513</c:v>
                </c:pt>
                <c:pt idx="10762">
                  <c:v>795.60780199999999</c:v>
                </c:pt>
                <c:pt idx="10763">
                  <c:v>795.46760900000004</c:v>
                </c:pt>
                <c:pt idx="10764">
                  <c:v>795.36246500000004</c:v>
                </c:pt>
                <c:pt idx="10765">
                  <c:v>795.502658</c:v>
                </c:pt>
                <c:pt idx="10766">
                  <c:v>795.397513</c:v>
                </c:pt>
                <c:pt idx="10767">
                  <c:v>795.32741699999997</c:v>
                </c:pt>
                <c:pt idx="10768">
                  <c:v>795.397513</c:v>
                </c:pt>
                <c:pt idx="10769">
                  <c:v>795.502658</c:v>
                </c:pt>
                <c:pt idx="10770">
                  <c:v>795.64284999999995</c:v>
                </c:pt>
                <c:pt idx="10771">
                  <c:v>795.36246500000004</c:v>
                </c:pt>
                <c:pt idx="10772">
                  <c:v>795.57275400000003</c:v>
                </c:pt>
                <c:pt idx="10773">
                  <c:v>795.43256099999996</c:v>
                </c:pt>
                <c:pt idx="10774">
                  <c:v>795.502658</c:v>
                </c:pt>
                <c:pt idx="10775">
                  <c:v>795.53770599999996</c:v>
                </c:pt>
                <c:pt idx="10776">
                  <c:v>795.397513</c:v>
                </c:pt>
                <c:pt idx="10777">
                  <c:v>795.46760900000004</c:v>
                </c:pt>
                <c:pt idx="10778">
                  <c:v>795.53770599999996</c:v>
                </c:pt>
                <c:pt idx="10779">
                  <c:v>795.81809099999998</c:v>
                </c:pt>
                <c:pt idx="10780">
                  <c:v>795.502658</c:v>
                </c:pt>
                <c:pt idx="10781">
                  <c:v>795.397513</c:v>
                </c:pt>
                <c:pt idx="10782">
                  <c:v>795.43256099999996</c:v>
                </c:pt>
                <c:pt idx="10783">
                  <c:v>795.15217600000005</c:v>
                </c:pt>
                <c:pt idx="10784">
                  <c:v>795.60780199999999</c:v>
                </c:pt>
                <c:pt idx="10785">
                  <c:v>795.64284999999995</c:v>
                </c:pt>
                <c:pt idx="10786">
                  <c:v>795.502658</c:v>
                </c:pt>
                <c:pt idx="10787">
                  <c:v>795.43256099999996</c:v>
                </c:pt>
                <c:pt idx="10788">
                  <c:v>795.43256099999996</c:v>
                </c:pt>
                <c:pt idx="10789">
                  <c:v>795.43256099999996</c:v>
                </c:pt>
                <c:pt idx="10790">
                  <c:v>795.46760900000004</c:v>
                </c:pt>
                <c:pt idx="10791">
                  <c:v>795.29236900000001</c:v>
                </c:pt>
                <c:pt idx="10792">
                  <c:v>795.397513</c:v>
                </c:pt>
                <c:pt idx="10793">
                  <c:v>795.53770599999996</c:v>
                </c:pt>
                <c:pt idx="10794">
                  <c:v>795.53770599999996</c:v>
                </c:pt>
                <c:pt idx="10795">
                  <c:v>795.36246500000004</c:v>
                </c:pt>
                <c:pt idx="10796">
                  <c:v>795.43256099999996</c:v>
                </c:pt>
                <c:pt idx="10797">
                  <c:v>796.02837999999997</c:v>
                </c:pt>
                <c:pt idx="10798">
                  <c:v>795.46760900000004</c:v>
                </c:pt>
                <c:pt idx="10799">
                  <c:v>795.43256099999996</c:v>
                </c:pt>
                <c:pt idx="10800">
                  <c:v>795.43256099999996</c:v>
                </c:pt>
                <c:pt idx="10801">
                  <c:v>795.36246500000004</c:v>
                </c:pt>
                <c:pt idx="10802">
                  <c:v>795.502658</c:v>
                </c:pt>
                <c:pt idx="10803">
                  <c:v>795.46760900000004</c:v>
                </c:pt>
                <c:pt idx="10804">
                  <c:v>795.502658</c:v>
                </c:pt>
                <c:pt idx="10805">
                  <c:v>795.57275400000003</c:v>
                </c:pt>
                <c:pt idx="10806">
                  <c:v>795.502658</c:v>
                </c:pt>
                <c:pt idx="10807">
                  <c:v>795</c:v>
                </c:pt>
                <c:pt idx="10808">
                  <c:v>795.53770599999996</c:v>
                </c:pt>
                <c:pt idx="10809">
                  <c:v>795.29236900000001</c:v>
                </c:pt>
                <c:pt idx="10810">
                  <c:v>795.43256099999996</c:v>
                </c:pt>
                <c:pt idx="10811">
                  <c:v>795.46760900000004</c:v>
                </c:pt>
                <c:pt idx="10812">
                  <c:v>795.397513</c:v>
                </c:pt>
                <c:pt idx="10813">
                  <c:v>795.29236900000001</c:v>
                </c:pt>
                <c:pt idx="10814">
                  <c:v>795.46760900000004</c:v>
                </c:pt>
                <c:pt idx="10815">
                  <c:v>795.43256099999996</c:v>
                </c:pt>
                <c:pt idx="10816">
                  <c:v>795.46760900000004</c:v>
                </c:pt>
                <c:pt idx="10817">
                  <c:v>795.25732100000005</c:v>
                </c:pt>
                <c:pt idx="10818">
                  <c:v>795.57275400000003</c:v>
                </c:pt>
                <c:pt idx="10819">
                  <c:v>795.46760900000004</c:v>
                </c:pt>
                <c:pt idx="10820">
                  <c:v>795.43256099999996</c:v>
                </c:pt>
                <c:pt idx="10821">
                  <c:v>795.46760900000004</c:v>
                </c:pt>
                <c:pt idx="10822">
                  <c:v>795.46760900000004</c:v>
                </c:pt>
                <c:pt idx="10823">
                  <c:v>795.71294599999999</c:v>
                </c:pt>
                <c:pt idx="10824">
                  <c:v>795.397513</c:v>
                </c:pt>
                <c:pt idx="10825">
                  <c:v>796.41390899999999</c:v>
                </c:pt>
                <c:pt idx="10826">
                  <c:v>795.57275400000003</c:v>
                </c:pt>
                <c:pt idx="10827">
                  <c:v>795.397513</c:v>
                </c:pt>
                <c:pt idx="10828">
                  <c:v>795.32741699999997</c:v>
                </c:pt>
                <c:pt idx="10829">
                  <c:v>795.53770599999996</c:v>
                </c:pt>
                <c:pt idx="10830">
                  <c:v>795.36246500000004</c:v>
                </c:pt>
                <c:pt idx="10831">
                  <c:v>795.502658</c:v>
                </c:pt>
                <c:pt idx="10832">
                  <c:v>795.46760900000004</c:v>
                </c:pt>
                <c:pt idx="10833">
                  <c:v>795.397513</c:v>
                </c:pt>
                <c:pt idx="10834">
                  <c:v>795.46760900000004</c:v>
                </c:pt>
                <c:pt idx="10835">
                  <c:v>795.46760900000004</c:v>
                </c:pt>
                <c:pt idx="10836">
                  <c:v>795.36246500000004</c:v>
                </c:pt>
                <c:pt idx="10837">
                  <c:v>795.43256099999996</c:v>
                </c:pt>
                <c:pt idx="10838">
                  <c:v>795.53770599999996</c:v>
                </c:pt>
                <c:pt idx="10839">
                  <c:v>795.397513</c:v>
                </c:pt>
                <c:pt idx="10840">
                  <c:v>796.37886100000003</c:v>
                </c:pt>
                <c:pt idx="10841">
                  <c:v>795.397513</c:v>
                </c:pt>
                <c:pt idx="10842">
                  <c:v>795.60780199999999</c:v>
                </c:pt>
                <c:pt idx="10843">
                  <c:v>795.43256099999996</c:v>
                </c:pt>
                <c:pt idx="10844">
                  <c:v>795.43256099999996</c:v>
                </c:pt>
                <c:pt idx="10845">
                  <c:v>795.43256099999996</c:v>
                </c:pt>
                <c:pt idx="10846">
                  <c:v>795.502658</c:v>
                </c:pt>
                <c:pt idx="10847">
                  <c:v>795.43256099999996</c:v>
                </c:pt>
                <c:pt idx="10848">
                  <c:v>795.32741699999997</c:v>
                </c:pt>
                <c:pt idx="10849">
                  <c:v>795.99333200000001</c:v>
                </c:pt>
                <c:pt idx="10850">
                  <c:v>795.36246500000004</c:v>
                </c:pt>
                <c:pt idx="10851">
                  <c:v>795.502658</c:v>
                </c:pt>
                <c:pt idx="10852">
                  <c:v>795.46760900000004</c:v>
                </c:pt>
                <c:pt idx="10853">
                  <c:v>795.46760900000004</c:v>
                </c:pt>
                <c:pt idx="10854">
                  <c:v>795.57275400000003</c:v>
                </c:pt>
                <c:pt idx="10855">
                  <c:v>795</c:v>
                </c:pt>
                <c:pt idx="10856">
                  <c:v>795.502658</c:v>
                </c:pt>
                <c:pt idx="10857">
                  <c:v>795.46760900000004</c:v>
                </c:pt>
                <c:pt idx="10858">
                  <c:v>795.502658</c:v>
                </c:pt>
                <c:pt idx="10859">
                  <c:v>795.46760900000004</c:v>
                </c:pt>
                <c:pt idx="10860">
                  <c:v>795.53770599999996</c:v>
                </c:pt>
                <c:pt idx="10861">
                  <c:v>795.36246500000004</c:v>
                </c:pt>
                <c:pt idx="10862">
                  <c:v>795.53770599999996</c:v>
                </c:pt>
                <c:pt idx="10863">
                  <c:v>795.46760900000004</c:v>
                </c:pt>
                <c:pt idx="10864">
                  <c:v>795.46760900000004</c:v>
                </c:pt>
                <c:pt idx="10865">
                  <c:v>795.60780199999999</c:v>
                </c:pt>
                <c:pt idx="10866">
                  <c:v>795.36246500000004</c:v>
                </c:pt>
                <c:pt idx="10867">
                  <c:v>795.397513</c:v>
                </c:pt>
                <c:pt idx="10868">
                  <c:v>795.25732100000005</c:v>
                </c:pt>
                <c:pt idx="10869">
                  <c:v>795.502658</c:v>
                </c:pt>
                <c:pt idx="10870">
                  <c:v>795.57275400000003</c:v>
                </c:pt>
                <c:pt idx="10871">
                  <c:v>795.57275400000003</c:v>
                </c:pt>
                <c:pt idx="10872">
                  <c:v>795.15217600000005</c:v>
                </c:pt>
                <c:pt idx="10873">
                  <c:v>795.43256099999996</c:v>
                </c:pt>
                <c:pt idx="10874">
                  <c:v>795.43256099999996</c:v>
                </c:pt>
                <c:pt idx="10875">
                  <c:v>795.46760900000004</c:v>
                </c:pt>
                <c:pt idx="10876">
                  <c:v>795.397513</c:v>
                </c:pt>
                <c:pt idx="10877">
                  <c:v>797.11487199999999</c:v>
                </c:pt>
                <c:pt idx="10878">
                  <c:v>795.397513</c:v>
                </c:pt>
                <c:pt idx="10879">
                  <c:v>795.53770599999996</c:v>
                </c:pt>
                <c:pt idx="10880">
                  <c:v>795.397513</c:v>
                </c:pt>
                <c:pt idx="10881">
                  <c:v>795.43256099999996</c:v>
                </c:pt>
                <c:pt idx="10882">
                  <c:v>795.22227199999998</c:v>
                </c:pt>
                <c:pt idx="10883">
                  <c:v>795.397513</c:v>
                </c:pt>
                <c:pt idx="10884">
                  <c:v>795.502658</c:v>
                </c:pt>
                <c:pt idx="10885">
                  <c:v>795.46760900000004</c:v>
                </c:pt>
                <c:pt idx="10886">
                  <c:v>795.57275400000003</c:v>
                </c:pt>
                <c:pt idx="10887">
                  <c:v>795.64284999999995</c:v>
                </c:pt>
                <c:pt idx="10888">
                  <c:v>795.502658</c:v>
                </c:pt>
                <c:pt idx="10889">
                  <c:v>795.32741699999997</c:v>
                </c:pt>
                <c:pt idx="10890">
                  <c:v>795.397513</c:v>
                </c:pt>
                <c:pt idx="10891">
                  <c:v>795.60780199999999</c:v>
                </c:pt>
                <c:pt idx="10892">
                  <c:v>795.60780199999999</c:v>
                </c:pt>
                <c:pt idx="10893">
                  <c:v>795</c:v>
                </c:pt>
                <c:pt idx="10894">
                  <c:v>795.46760900000004</c:v>
                </c:pt>
                <c:pt idx="10895">
                  <c:v>795.60780199999999</c:v>
                </c:pt>
                <c:pt idx="10896">
                  <c:v>795.502658</c:v>
                </c:pt>
                <c:pt idx="10897">
                  <c:v>795.502658</c:v>
                </c:pt>
                <c:pt idx="10898">
                  <c:v>795.53770599999996</c:v>
                </c:pt>
                <c:pt idx="10899">
                  <c:v>795.502658</c:v>
                </c:pt>
                <c:pt idx="10900">
                  <c:v>795.57275400000003</c:v>
                </c:pt>
                <c:pt idx="10901">
                  <c:v>795.36246500000004</c:v>
                </c:pt>
                <c:pt idx="10902">
                  <c:v>795.43256099999996</c:v>
                </c:pt>
                <c:pt idx="10903">
                  <c:v>795.397513</c:v>
                </c:pt>
                <c:pt idx="10904">
                  <c:v>795.36246500000004</c:v>
                </c:pt>
                <c:pt idx="10905">
                  <c:v>795.46760900000004</c:v>
                </c:pt>
                <c:pt idx="10906">
                  <c:v>795.36246500000004</c:v>
                </c:pt>
                <c:pt idx="10907">
                  <c:v>795.43256099999996</c:v>
                </c:pt>
                <c:pt idx="10908">
                  <c:v>795.397513</c:v>
                </c:pt>
                <c:pt idx="10909">
                  <c:v>795.43256099999996</c:v>
                </c:pt>
                <c:pt idx="10910">
                  <c:v>795.502658</c:v>
                </c:pt>
                <c:pt idx="10911">
                  <c:v>795.46760900000004</c:v>
                </c:pt>
                <c:pt idx="10912">
                  <c:v>795.43256099999996</c:v>
                </c:pt>
                <c:pt idx="10913">
                  <c:v>795.43256099999996</c:v>
                </c:pt>
                <c:pt idx="10914">
                  <c:v>795.397513</c:v>
                </c:pt>
                <c:pt idx="10915">
                  <c:v>796.55410199999994</c:v>
                </c:pt>
                <c:pt idx="10916">
                  <c:v>795.46760900000004</c:v>
                </c:pt>
                <c:pt idx="10917">
                  <c:v>795.53770599999996</c:v>
                </c:pt>
                <c:pt idx="10918">
                  <c:v>795.78304300000002</c:v>
                </c:pt>
                <c:pt idx="10919">
                  <c:v>795.502658</c:v>
                </c:pt>
                <c:pt idx="10920">
                  <c:v>795.53770599999996</c:v>
                </c:pt>
                <c:pt idx="10921">
                  <c:v>795.502658</c:v>
                </c:pt>
                <c:pt idx="10922">
                  <c:v>795.397513</c:v>
                </c:pt>
                <c:pt idx="10923">
                  <c:v>795.32741699999997</c:v>
                </c:pt>
                <c:pt idx="10924">
                  <c:v>795.60780199999999</c:v>
                </c:pt>
                <c:pt idx="10925">
                  <c:v>795.397513</c:v>
                </c:pt>
                <c:pt idx="10926">
                  <c:v>795.29236900000001</c:v>
                </c:pt>
                <c:pt idx="10927">
                  <c:v>795.397513</c:v>
                </c:pt>
                <c:pt idx="10928">
                  <c:v>795</c:v>
                </c:pt>
                <c:pt idx="10929">
                  <c:v>795.46760900000004</c:v>
                </c:pt>
                <c:pt idx="10930">
                  <c:v>795.57275400000003</c:v>
                </c:pt>
                <c:pt idx="10931">
                  <c:v>795.36246500000004</c:v>
                </c:pt>
                <c:pt idx="10932">
                  <c:v>795.397513</c:v>
                </c:pt>
                <c:pt idx="10933">
                  <c:v>795.53770599999996</c:v>
                </c:pt>
                <c:pt idx="10934">
                  <c:v>795.43256099999996</c:v>
                </c:pt>
                <c:pt idx="10935">
                  <c:v>795.397513</c:v>
                </c:pt>
                <c:pt idx="10936">
                  <c:v>795.46760900000004</c:v>
                </c:pt>
                <c:pt idx="10937">
                  <c:v>795.43256099999996</c:v>
                </c:pt>
                <c:pt idx="10938">
                  <c:v>795.43256099999996</c:v>
                </c:pt>
                <c:pt idx="10939">
                  <c:v>795.43256099999996</c:v>
                </c:pt>
                <c:pt idx="10940">
                  <c:v>795.46760900000004</c:v>
                </c:pt>
                <c:pt idx="10941">
                  <c:v>795.36246500000004</c:v>
                </c:pt>
                <c:pt idx="10942">
                  <c:v>795.397513</c:v>
                </c:pt>
                <c:pt idx="10943">
                  <c:v>795.43256099999996</c:v>
                </c:pt>
                <c:pt idx="10944">
                  <c:v>795</c:v>
                </c:pt>
                <c:pt idx="10945">
                  <c:v>795.36246500000004</c:v>
                </c:pt>
                <c:pt idx="10946">
                  <c:v>795.46760900000004</c:v>
                </c:pt>
                <c:pt idx="10947">
                  <c:v>795.15217600000005</c:v>
                </c:pt>
                <c:pt idx="10948">
                  <c:v>795.43256099999996</c:v>
                </c:pt>
                <c:pt idx="10949">
                  <c:v>795.36246500000004</c:v>
                </c:pt>
                <c:pt idx="10950">
                  <c:v>795.57275400000003</c:v>
                </c:pt>
                <c:pt idx="10951">
                  <c:v>795.46760900000004</c:v>
                </c:pt>
                <c:pt idx="10952">
                  <c:v>795.57275400000003</c:v>
                </c:pt>
                <c:pt idx="10953">
                  <c:v>795.46760900000004</c:v>
                </c:pt>
                <c:pt idx="10954">
                  <c:v>795.397513</c:v>
                </c:pt>
                <c:pt idx="10955">
                  <c:v>795.43256099999996</c:v>
                </c:pt>
                <c:pt idx="10956">
                  <c:v>795.32741699999997</c:v>
                </c:pt>
                <c:pt idx="10957">
                  <c:v>795.64284999999995</c:v>
                </c:pt>
                <c:pt idx="10958">
                  <c:v>795.43256099999996</c:v>
                </c:pt>
                <c:pt idx="10959">
                  <c:v>795.43256099999996</c:v>
                </c:pt>
                <c:pt idx="10960">
                  <c:v>795.36246500000004</c:v>
                </c:pt>
                <c:pt idx="10961">
                  <c:v>795.43256099999996</c:v>
                </c:pt>
                <c:pt idx="10962">
                  <c:v>795.60780199999999</c:v>
                </c:pt>
                <c:pt idx="10963">
                  <c:v>795.397513</c:v>
                </c:pt>
                <c:pt idx="10964">
                  <c:v>795.502658</c:v>
                </c:pt>
                <c:pt idx="10965">
                  <c:v>795.43256099999996</c:v>
                </c:pt>
                <c:pt idx="10966">
                  <c:v>795.57275400000003</c:v>
                </c:pt>
                <c:pt idx="10967">
                  <c:v>795</c:v>
                </c:pt>
                <c:pt idx="10968">
                  <c:v>795.36246500000004</c:v>
                </c:pt>
                <c:pt idx="10969">
                  <c:v>795.32741699999997</c:v>
                </c:pt>
                <c:pt idx="10970">
                  <c:v>795.29236900000001</c:v>
                </c:pt>
                <c:pt idx="10971">
                  <c:v>795</c:v>
                </c:pt>
                <c:pt idx="10972">
                  <c:v>795.502658</c:v>
                </c:pt>
                <c:pt idx="10973">
                  <c:v>795.29236900000001</c:v>
                </c:pt>
                <c:pt idx="10974">
                  <c:v>795.46760900000004</c:v>
                </c:pt>
                <c:pt idx="10975">
                  <c:v>795.46760900000004</c:v>
                </c:pt>
                <c:pt idx="10976">
                  <c:v>795.36246500000004</c:v>
                </c:pt>
                <c:pt idx="10977">
                  <c:v>795.397513</c:v>
                </c:pt>
                <c:pt idx="10978">
                  <c:v>795.25732100000005</c:v>
                </c:pt>
                <c:pt idx="10979">
                  <c:v>795.43256099999996</c:v>
                </c:pt>
                <c:pt idx="10980">
                  <c:v>795.43256099999996</c:v>
                </c:pt>
                <c:pt idx="10981">
                  <c:v>795.36246500000004</c:v>
                </c:pt>
                <c:pt idx="10982">
                  <c:v>795.53770599999996</c:v>
                </c:pt>
                <c:pt idx="10983">
                  <c:v>795.397513</c:v>
                </c:pt>
                <c:pt idx="10984">
                  <c:v>796.83448699999997</c:v>
                </c:pt>
                <c:pt idx="10985">
                  <c:v>795.43256099999996</c:v>
                </c:pt>
                <c:pt idx="10986">
                  <c:v>795.43256099999996</c:v>
                </c:pt>
                <c:pt idx="10987">
                  <c:v>795.46760900000004</c:v>
                </c:pt>
                <c:pt idx="10988">
                  <c:v>795.397513</c:v>
                </c:pt>
                <c:pt idx="10989">
                  <c:v>795.43256099999996</c:v>
                </c:pt>
                <c:pt idx="10990">
                  <c:v>795.46760900000004</c:v>
                </c:pt>
                <c:pt idx="10991">
                  <c:v>795.32741699999997</c:v>
                </c:pt>
                <c:pt idx="10992">
                  <c:v>795.36246500000004</c:v>
                </c:pt>
                <c:pt idx="10993">
                  <c:v>795.43256099999996</c:v>
                </c:pt>
                <c:pt idx="10994">
                  <c:v>795.53770599999996</c:v>
                </c:pt>
                <c:pt idx="10995">
                  <c:v>795.46760900000004</c:v>
                </c:pt>
                <c:pt idx="10996">
                  <c:v>795.53770599999996</c:v>
                </c:pt>
                <c:pt idx="10997">
                  <c:v>795.43256099999996</c:v>
                </c:pt>
                <c:pt idx="10998">
                  <c:v>795.53770599999996</c:v>
                </c:pt>
                <c:pt idx="10999">
                  <c:v>795.36246500000004</c:v>
                </c:pt>
                <c:pt idx="11000">
                  <c:v>795.397513</c:v>
                </c:pt>
                <c:pt idx="11001">
                  <c:v>795.502658</c:v>
                </c:pt>
                <c:pt idx="11002">
                  <c:v>795.397513</c:v>
                </c:pt>
                <c:pt idx="11003">
                  <c:v>795.502658</c:v>
                </c:pt>
                <c:pt idx="11004">
                  <c:v>795.397513</c:v>
                </c:pt>
                <c:pt idx="11005">
                  <c:v>795.36246500000004</c:v>
                </c:pt>
                <c:pt idx="11006">
                  <c:v>795.32741699999997</c:v>
                </c:pt>
                <c:pt idx="11007">
                  <c:v>795</c:v>
                </c:pt>
                <c:pt idx="11008">
                  <c:v>795.397513</c:v>
                </c:pt>
                <c:pt idx="11009">
                  <c:v>795.57275400000003</c:v>
                </c:pt>
                <c:pt idx="11010">
                  <c:v>795.36246500000004</c:v>
                </c:pt>
                <c:pt idx="11011">
                  <c:v>795.502658</c:v>
                </c:pt>
                <c:pt idx="11012">
                  <c:v>795.36246500000004</c:v>
                </c:pt>
                <c:pt idx="11013">
                  <c:v>795.74799499999995</c:v>
                </c:pt>
                <c:pt idx="11014">
                  <c:v>795.397513</c:v>
                </c:pt>
                <c:pt idx="11015">
                  <c:v>795.46760900000004</c:v>
                </c:pt>
                <c:pt idx="11016">
                  <c:v>795.53770599999996</c:v>
                </c:pt>
                <c:pt idx="11017">
                  <c:v>797.710691</c:v>
                </c:pt>
                <c:pt idx="11018">
                  <c:v>795.53770599999996</c:v>
                </c:pt>
                <c:pt idx="11019">
                  <c:v>795.57275400000003</c:v>
                </c:pt>
                <c:pt idx="11020">
                  <c:v>795.43256099999996</c:v>
                </c:pt>
                <c:pt idx="11021">
                  <c:v>795.502658</c:v>
                </c:pt>
                <c:pt idx="11022">
                  <c:v>795.46760900000004</c:v>
                </c:pt>
                <c:pt idx="11023">
                  <c:v>795.43256099999996</c:v>
                </c:pt>
                <c:pt idx="11024">
                  <c:v>795.397513</c:v>
                </c:pt>
                <c:pt idx="11025">
                  <c:v>795.46760900000004</c:v>
                </c:pt>
                <c:pt idx="11026">
                  <c:v>795.397513</c:v>
                </c:pt>
                <c:pt idx="11027">
                  <c:v>795.36246500000004</c:v>
                </c:pt>
                <c:pt idx="11028">
                  <c:v>795.502658</c:v>
                </c:pt>
                <c:pt idx="11029">
                  <c:v>795.46760900000004</c:v>
                </c:pt>
                <c:pt idx="11030">
                  <c:v>795.32741699999997</c:v>
                </c:pt>
                <c:pt idx="11031">
                  <c:v>795.397513</c:v>
                </c:pt>
                <c:pt idx="11032">
                  <c:v>795.57275400000003</c:v>
                </c:pt>
                <c:pt idx="11033">
                  <c:v>795.25732100000005</c:v>
                </c:pt>
                <c:pt idx="11034">
                  <c:v>795.60780199999999</c:v>
                </c:pt>
                <c:pt idx="11035">
                  <c:v>795.46760900000004</c:v>
                </c:pt>
                <c:pt idx="11036">
                  <c:v>795.32741699999997</c:v>
                </c:pt>
                <c:pt idx="11037">
                  <c:v>795.397513</c:v>
                </c:pt>
                <c:pt idx="11038">
                  <c:v>795.43256099999996</c:v>
                </c:pt>
                <c:pt idx="11039">
                  <c:v>795.502658</c:v>
                </c:pt>
                <c:pt idx="11040">
                  <c:v>795.46760900000004</c:v>
                </c:pt>
                <c:pt idx="11041">
                  <c:v>795.36246500000004</c:v>
                </c:pt>
                <c:pt idx="11042">
                  <c:v>795.57275400000003</c:v>
                </c:pt>
                <c:pt idx="11043">
                  <c:v>795.43256099999996</c:v>
                </c:pt>
                <c:pt idx="11044">
                  <c:v>795.64284999999995</c:v>
                </c:pt>
                <c:pt idx="11045">
                  <c:v>797.36020900000005</c:v>
                </c:pt>
                <c:pt idx="11046">
                  <c:v>795.46760900000004</c:v>
                </c:pt>
                <c:pt idx="11047">
                  <c:v>795.43256099999996</c:v>
                </c:pt>
                <c:pt idx="11048">
                  <c:v>795.43256099999996</c:v>
                </c:pt>
                <c:pt idx="11049">
                  <c:v>795.43256099999996</c:v>
                </c:pt>
                <c:pt idx="11050">
                  <c:v>795.502658</c:v>
                </c:pt>
                <c:pt idx="11051">
                  <c:v>795.502658</c:v>
                </c:pt>
                <c:pt idx="11052">
                  <c:v>795.43256099999996</c:v>
                </c:pt>
                <c:pt idx="11053">
                  <c:v>795.502658</c:v>
                </c:pt>
                <c:pt idx="11054">
                  <c:v>795.502658</c:v>
                </c:pt>
                <c:pt idx="11055">
                  <c:v>795.60780199999999</c:v>
                </c:pt>
                <c:pt idx="11056">
                  <c:v>795.43256099999996</c:v>
                </c:pt>
                <c:pt idx="11057">
                  <c:v>795.36246500000004</c:v>
                </c:pt>
                <c:pt idx="11058">
                  <c:v>795.502658</c:v>
                </c:pt>
                <c:pt idx="11059">
                  <c:v>795.36246500000004</c:v>
                </c:pt>
                <c:pt idx="11060">
                  <c:v>795.397513</c:v>
                </c:pt>
                <c:pt idx="11061">
                  <c:v>795.43256099999996</c:v>
                </c:pt>
                <c:pt idx="11062">
                  <c:v>795.29236900000001</c:v>
                </c:pt>
                <c:pt idx="11063">
                  <c:v>795.57275400000003</c:v>
                </c:pt>
                <c:pt idx="11064">
                  <c:v>795.46760900000004</c:v>
                </c:pt>
                <c:pt idx="11065">
                  <c:v>795.397513</c:v>
                </c:pt>
                <c:pt idx="11066">
                  <c:v>795.43256099999996</c:v>
                </c:pt>
                <c:pt idx="11067">
                  <c:v>795.46760900000004</c:v>
                </c:pt>
                <c:pt idx="11068">
                  <c:v>795.46760900000004</c:v>
                </c:pt>
                <c:pt idx="11069">
                  <c:v>795.53770599999996</c:v>
                </c:pt>
                <c:pt idx="11070">
                  <c:v>795.43256099999996</c:v>
                </c:pt>
                <c:pt idx="11071">
                  <c:v>795.502658</c:v>
                </c:pt>
                <c:pt idx="11072">
                  <c:v>795.53770599999996</c:v>
                </c:pt>
                <c:pt idx="11073">
                  <c:v>795.36246500000004</c:v>
                </c:pt>
                <c:pt idx="11074">
                  <c:v>795.43256099999996</c:v>
                </c:pt>
                <c:pt idx="11075">
                  <c:v>795.43256099999996</c:v>
                </c:pt>
                <c:pt idx="11076">
                  <c:v>795.502658</c:v>
                </c:pt>
                <c:pt idx="11077">
                  <c:v>795.502658</c:v>
                </c:pt>
                <c:pt idx="11078">
                  <c:v>795.53770599999996</c:v>
                </c:pt>
                <c:pt idx="11079">
                  <c:v>795.53770599999996</c:v>
                </c:pt>
                <c:pt idx="11080">
                  <c:v>796.55410199999994</c:v>
                </c:pt>
                <c:pt idx="11081">
                  <c:v>795.502658</c:v>
                </c:pt>
                <c:pt idx="11082">
                  <c:v>795.502658</c:v>
                </c:pt>
                <c:pt idx="11083">
                  <c:v>795.502658</c:v>
                </c:pt>
                <c:pt idx="11084">
                  <c:v>795.36246500000004</c:v>
                </c:pt>
                <c:pt idx="11085">
                  <c:v>795.46760900000004</c:v>
                </c:pt>
                <c:pt idx="11086">
                  <c:v>795.64284999999995</c:v>
                </c:pt>
                <c:pt idx="11087">
                  <c:v>795.397513</c:v>
                </c:pt>
                <c:pt idx="11088">
                  <c:v>795.46760900000004</c:v>
                </c:pt>
                <c:pt idx="11089">
                  <c:v>795.397513</c:v>
                </c:pt>
                <c:pt idx="11090">
                  <c:v>795.60780199999999</c:v>
                </c:pt>
                <c:pt idx="11091">
                  <c:v>795.32741699999997</c:v>
                </c:pt>
                <c:pt idx="11092">
                  <c:v>795.46760900000004</c:v>
                </c:pt>
                <c:pt idx="11093">
                  <c:v>795.71294599999999</c:v>
                </c:pt>
                <c:pt idx="11094">
                  <c:v>795.32741699999997</c:v>
                </c:pt>
                <c:pt idx="11095">
                  <c:v>795.397513</c:v>
                </c:pt>
                <c:pt idx="11096">
                  <c:v>795.397513</c:v>
                </c:pt>
                <c:pt idx="11097">
                  <c:v>795.36246500000004</c:v>
                </c:pt>
                <c:pt idx="11098">
                  <c:v>795.36246500000004</c:v>
                </c:pt>
                <c:pt idx="11099">
                  <c:v>795.46760900000004</c:v>
                </c:pt>
                <c:pt idx="11100">
                  <c:v>796.27371700000003</c:v>
                </c:pt>
                <c:pt idx="11101">
                  <c:v>795.36246500000004</c:v>
                </c:pt>
                <c:pt idx="11102">
                  <c:v>795.43256099999996</c:v>
                </c:pt>
                <c:pt idx="11103">
                  <c:v>795.32741699999997</c:v>
                </c:pt>
                <c:pt idx="11104">
                  <c:v>795.502658</c:v>
                </c:pt>
                <c:pt idx="11105">
                  <c:v>795.502658</c:v>
                </c:pt>
                <c:pt idx="11106">
                  <c:v>795.43256099999996</c:v>
                </c:pt>
                <c:pt idx="11107">
                  <c:v>795.43256099999996</c:v>
                </c:pt>
                <c:pt idx="11108">
                  <c:v>795.25732100000005</c:v>
                </c:pt>
                <c:pt idx="11109">
                  <c:v>795</c:v>
                </c:pt>
                <c:pt idx="11110">
                  <c:v>795.46760900000004</c:v>
                </c:pt>
                <c:pt idx="11111">
                  <c:v>795.397513</c:v>
                </c:pt>
                <c:pt idx="11112">
                  <c:v>795.397513</c:v>
                </c:pt>
                <c:pt idx="11113">
                  <c:v>795.397513</c:v>
                </c:pt>
                <c:pt idx="11114">
                  <c:v>795.53770599999996</c:v>
                </c:pt>
                <c:pt idx="11115">
                  <c:v>795.29236900000001</c:v>
                </c:pt>
                <c:pt idx="11116">
                  <c:v>795.43256099999996</c:v>
                </c:pt>
                <c:pt idx="11117">
                  <c:v>795.397513</c:v>
                </c:pt>
                <c:pt idx="11118">
                  <c:v>795.32741699999997</c:v>
                </c:pt>
                <c:pt idx="11119">
                  <c:v>795.36246500000004</c:v>
                </c:pt>
                <c:pt idx="11120">
                  <c:v>795.36246500000004</c:v>
                </c:pt>
                <c:pt idx="11121">
                  <c:v>795.43256099999996</c:v>
                </c:pt>
                <c:pt idx="11122">
                  <c:v>795.397513</c:v>
                </c:pt>
                <c:pt idx="11123">
                  <c:v>795.64284999999995</c:v>
                </c:pt>
                <c:pt idx="11124">
                  <c:v>795.46760900000004</c:v>
                </c:pt>
                <c:pt idx="11125">
                  <c:v>795</c:v>
                </c:pt>
                <c:pt idx="11126">
                  <c:v>795.36246500000004</c:v>
                </c:pt>
                <c:pt idx="11127">
                  <c:v>795.43256099999996</c:v>
                </c:pt>
                <c:pt idx="11128">
                  <c:v>795.46760900000004</c:v>
                </c:pt>
                <c:pt idx="11129">
                  <c:v>795.60780199999999</c:v>
                </c:pt>
                <c:pt idx="11130">
                  <c:v>795.502658</c:v>
                </c:pt>
                <c:pt idx="11131">
                  <c:v>795.29236900000001</c:v>
                </c:pt>
                <c:pt idx="11132">
                  <c:v>795.502658</c:v>
                </c:pt>
                <c:pt idx="11133">
                  <c:v>795.36246500000004</c:v>
                </c:pt>
                <c:pt idx="11134">
                  <c:v>795.43256099999996</c:v>
                </c:pt>
                <c:pt idx="11135">
                  <c:v>795.60780199999999</c:v>
                </c:pt>
                <c:pt idx="11136">
                  <c:v>795.46760900000004</c:v>
                </c:pt>
                <c:pt idx="11137">
                  <c:v>795.53770599999996</c:v>
                </c:pt>
                <c:pt idx="11138">
                  <c:v>795.43256099999996</c:v>
                </c:pt>
                <c:pt idx="11139">
                  <c:v>795.57275400000003</c:v>
                </c:pt>
                <c:pt idx="11140">
                  <c:v>795.43256099999996</c:v>
                </c:pt>
                <c:pt idx="11141">
                  <c:v>795.43256099999996</c:v>
                </c:pt>
                <c:pt idx="11142">
                  <c:v>795.397513</c:v>
                </c:pt>
                <c:pt idx="11143">
                  <c:v>795.60780199999999</c:v>
                </c:pt>
                <c:pt idx="11144">
                  <c:v>795.502658</c:v>
                </c:pt>
                <c:pt idx="11145">
                  <c:v>795.502658</c:v>
                </c:pt>
                <c:pt idx="11146">
                  <c:v>795.32741699999997</c:v>
                </c:pt>
                <c:pt idx="11147">
                  <c:v>795.64284999999995</c:v>
                </c:pt>
                <c:pt idx="11148">
                  <c:v>795.397513</c:v>
                </c:pt>
                <c:pt idx="11149">
                  <c:v>795.502658</c:v>
                </c:pt>
                <c:pt idx="11150">
                  <c:v>795.25732100000005</c:v>
                </c:pt>
                <c:pt idx="11151">
                  <c:v>795.43256099999996</c:v>
                </c:pt>
                <c:pt idx="11152">
                  <c:v>795.43256099999996</c:v>
                </c:pt>
                <c:pt idx="11153">
                  <c:v>796.51905399999998</c:v>
                </c:pt>
                <c:pt idx="11154">
                  <c:v>795.502658</c:v>
                </c:pt>
                <c:pt idx="11155">
                  <c:v>795.53770599999996</c:v>
                </c:pt>
                <c:pt idx="11156">
                  <c:v>795.43256099999996</c:v>
                </c:pt>
                <c:pt idx="11157">
                  <c:v>795.36246500000004</c:v>
                </c:pt>
                <c:pt idx="11158">
                  <c:v>795.502658</c:v>
                </c:pt>
                <c:pt idx="11159">
                  <c:v>795.36246500000004</c:v>
                </c:pt>
                <c:pt idx="11160">
                  <c:v>795.397513</c:v>
                </c:pt>
                <c:pt idx="11161">
                  <c:v>795.60780199999999</c:v>
                </c:pt>
                <c:pt idx="11162">
                  <c:v>795.397513</c:v>
                </c:pt>
                <c:pt idx="11163">
                  <c:v>795.43256099999996</c:v>
                </c:pt>
                <c:pt idx="11164">
                  <c:v>795.43256099999996</c:v>
                </c:pt>
                <c:pt idx="11165">
                  <c:v>795.36246500000004</c:v>
                </c:pt>
                <c:pt idx="11166">
                  <c:v>795.46760900000004</c:v>
                </c:pt>
                <c:pt idx="11167">
                  <c:v>795.502658</c:v>
                </c:pt>
                <c:pt idx="11168">
                  <c:v>795.397513</c:v>
                </c:pt>
                <c:pt idx="11169">
                  <c:v>795.43256099999996</c:v>
                </c:pt>
                <c:pt idx="11170">
                  <c:v>795.64284999999995</c:v>
                </c:pt>
                <c:pt idx="11171">
                  <c:v>795.32741699999997</c:v>
                </c:pt>
                <c:pt idx="11172">
                  <c:v>795.71294599999999</c:v>
                </c:pt>
                <c:pt idx="11173">
                  <c:v>795.15217600000005</c:v>
                </c:pt>
                <c:pt idx="11174">
                  <c:v>795.46760900000004</c:v>
                </c:pt>
                <c:pt idx="11175">
                  <c:v>795.43256099999996</c:v>
                </c:pt>
                <c:pt idx="11176">
                  <c:v>795.502658</c:v>
                </c:pt>
                <c:pt idx="11177">
                  <c:v>795.43256099999996</c:v>
                </c:pt>
                <c:pt idx="11178">
                  <c:v>795.502658</c:v>
                </c:pt>
                <c:pt idx="11179">
                  <c:v>795.46760900000004</c:v>
                </c:pt>
                <c:pt idx="11180">
                  <c:v>795.46760900000004</c:v>
                </c:pt>
                <c:pt idx="11181">
                  <c:v>795.46760900000004</c:v>
                </c:pt>
                <c:pt idx="11182">
                  <c:v>795.43256099999996</c:v>
                </c:pt>
                <c:pt idx="11183">
                  <c:v>795.502658</c:v>
                </c:pt>
                <c:pt idx="11184">
                  <c:v>795.36246500000004</c:v>
                </c:pt>
                <c:pt idx="11185">
                  <c:v>797.64059399999996</c:v>
                </c:pt>
                <c:pt idx="11186">
                  <c:v>795.57275400000003</c:v>
                </c:pt>
                <c:pt idx="11187">
                  <c:v>795.46760900000004</c:v>
                </c:pt>
                <c:pt idx="11188">
                  <c:v>795.43256099999996</c:v>
                </c:pt>
                <c:pt idx="11189">
                  <c:v>795.43256099999996</c:v>
                </c:pt>
                <c:pt idx="11190">
                  <c:v>795.43256099999996</c:v>
                </c:pt>
                <c:pt idx="11191">
                  <c:v>795.43256099999996</c:v>
                </c:pt>
                <c:pt idx="11192">
                  <c:v>795.36246500000004</c:v>
                </c:pt>
                <c:pt idx="11193">
                  <c:v>795.502658</c:v>
                </c:pt>
                <c:pt idx="11194">
                  <c:v>795.43256099999996</c:v>
                </c:pt>
                <c:pt idx="11195">
                  <c:v>795.46760900000004</c:v>
                </c:pt>
                <c:pt idx="11196">
                  <c:v>795.397513</c:v>
                </c:pt>
                <c:pt idx="11197">
                  <c:v>795.43256099999996</c:v>
                </c:pt>
                <c:pt idx="11198">
                  <c:v>795.36246500000004</c:v>
                </c:pt>
                <c:pt idx="11199">
                  <c:v>795.397513</c:v>
                </c:pt>
                <c:pt idx="11200">
                  <c:v>795.46760900000004</c:v>
                </c:pt>
                <c:pt idx="11201">
                  <c:v>795.43256099999996</c:v>
                </c:pt>
                <c:pt idx="11202">
                  <c:v>796.203621</c:v>
                </c:pt>
                <c:pt idx="11203">
                  <c:v>795.46760900000004</c:v>
                </c:pt>
                <c:pt idx="11204">
                  <c:v>795.43256099999996</c:v>
                </c:pt>
                <c:pt idx="11205">
                  <c:v>795.397513</c:v>
                </c:pt>
                <c:pt idx="11206">
                  <c:v>795.397513</c:v>
                </c:pt>
                <c:pt idx="11207">
                  <c:v>795.36246500000004</c:v>
                </c:pt>
                <c:pt idx="11208">
                  <c:v>795.57275400000003</c:v>
                </c:pt>
                <c:pt idx="11209">
                  <c:v>795.36246500000004</c:v>
                </c:pt>
                <c:pt idx="11210">
                  <c:v>795.64284999999995</c:v>
                </c:pt>
                <c:pt idx="11211">
                  <c:v>795.43256099999996</c:v>
                </c:pt>
                <c:pt idx="11212">
                  <c:v>795.43256099999996</c:v>
                </c:pt>
                <c:pt idx="11213">
                  <c:v>795.46760900000004</c:v>
                </c:pt>
                <c:pt idx="11214">
                  <c:v>795.502658</c:v>
                </c:pt>
                <c:pt idx="11215">
                  <c:v>795.57275400000003</c:v>
                </c:pt>
                <c:pt idx="11216">
                  <c:v>795.46760900000004</c:v>
                </c:pt>
                <c:pt idx="11217">
                  <c:v>795.46760900000004</c:v>
                </c:pt>
                <c:pt idx="11218">
                  <c:v>795.43256099999996</c:v>
                </c:pt>
                <c:pt idx="11219">
                  <c:v>795.43256099999996</c:v>
                </c:pt>
                <c:pt idx="11220">
                  <c:v>798.34155699999997</c:v>
                </c:pt>
                <c:pt idx="11221">
                  <c:v>795.36246500000004</c:v>
                </c:pt>
                <c:pt idx="11222">
                  <c:v>795.397513</c:v>
                </c:pt>
                <c:pt idx="11223">
                  <c:v>795.46760900000004</c:v>
                </c:pt>
                <c:pt idx="11224">
                  <c:v>795.43256099999996</c:v>
                </c:pt>
                <c:pt idx="11225">
                  <c:v>795.64284999999995</c:v>
                </c:pt>
                <c:pt idx="11226">
                  <c:v>795.01198399999998</c:v>
                </c:pt>
                <c:pt idx="11227">
                  <c:v>795.53770599999996</c:v>
                </c:pt>
                <c:pt idx="11228">
                  <c:v>795.43256099999996</c:v>
                </c:pt>
                <c:pt idx="11229">
                  <c:v>795.43256099999996</c:v>
                </c:pt>
                <c:pt idx="11230">
                  <c:v>795.43256099999996</c:v>
                </c:pt>
                <c:pt idx="11231">
                  <c:v>795.53770599999996</c:v>
                </c:pt>
                <c:pt idx="11232">
                  <c:v>795.43256099999996</c:v>
                </c:pt>
                <c:pt idx="11233">
                  <c:v>795.36246500000004</c:v>
                </c:pt>
                <c:pt idx="11234">
                  <c:v>795.60780199999999</c:v>
                </c:pt>
                <c:pt idx="11235">
                  <c:v>797.50040200000001</c:v>
                </c:pt>
                <c:pt idx="11236">
                  <c:v>795.43256099999996</c:v>
                </c:pt>
                <c:pt idx="11237">
                  <c:v>795.43256099999996</c:v>
                </c:pt>
                <c:pt idx="11238">
                  <c:v>795.36246500000004</c:v>
                </c:pt>
                <c:pt idx="11239">
                  <c:v>795.46760900000004</c:v>
                </c:pt>
                <c:pt idx="11240">
                  <c:v>795.32741699999997</c:v>
                </c:pt>
                <c:pt idx="11241">
                  <c:v>796.93963199999996</c:v>
                </c:pt>
                <c:pt idx="11242">
                  <c:v>795.397513</c:v>
                </c:pt>
                <c:pt idx="11243">
                  <c:v>795.397513</c:v>
                </c:pt>
                <c:pt idx="11244">
                  <c:v>795.397513</c:v>
                </c:pt>
                <c:pt idx="11245">
                  <c:v>795.46760900000004</c:v>
                </c:pt>
                <c:pt idx="11246">
                  <c:v>795.46760900000004</c:v>
                </c:pt>
                <c:pt idx="11247">
                  <c:v>795.36246500000004</c:v>
                </c:pt>
                <c:pt idx="11248">
                  <c:v>795.57275400000003</c:v>
                </c:pt>
                <c:pt idx="11249">
                  <c:v>795.46760900000004</c:v>
                </c:pt>
                <c:pt idx="11250">
                  <c:v>795.46760900000004</c:v>
                </c:pt>
                <c:pt idx="11251">
                  <c:v>796.02837999999997</c:v>
                </c:pt>
                <c:pt idx="11252">
                  <c:v>795.502658</c:v>
                </c:pt>
                <c:pt idx="11253">
                  <c:v>795.29236900000001</c:v>
                </c:pt>
                <c:pt idx="11254">
                  <c:v>795.397513</c:v>
                </c:pt>
                <c:pt idx="11255">
                  <c:v>795.502658</c:v>
                </c:pt>
                <c:pt idx="11256">
                  <c:v>795.502658</c:v>
                </c:pt>
                <c:pt idx="11257">
                  <c:v>795.43256099999996</c:v>
                </c:pt>
                <c:pt idx="11258">
                  <c:v>795.43256099999996</c:v>
                </c:pt>
                <c:pt idx="11259">
                  <c:v>795.29236900000001</c:v>
                </c:pt>
                <c:pt idx="11260">
                  <c:v>795.46760900000004</c:v>
                </c:pt>
                <c:pt idx="11261">
                  <c:v>795.29236900000001</c:v>
                </c:pt>
                <c:pt idx="11262">
                  <c:v>795.36246500000004</c:v>
                </c:pt>
                <c:pt idx="11263">
                  <c:v>795.36246500000004</c:v>
                </c:pt>
                <c:pt idx="11264">
                  <c:v>795.46760900000004</c:v>
                </c:pt>
                <c:pt idx="11265">
                  <c:v>795.502658</c:v>
                </c:pt>
                <c:pt idx="11266">
                  <c:v>795.46760900000004</c:v>
                </c:pt>
                <c:pt idx="11267">
                  <c:v>795.46760900000004</c:v>
                </c:pt>
                <c:pt idx="11268">
                  <c:v>795.43256099999996</c:v>
                </c:pt>
                <c:pt idx="11269">
                  <c:v>795.53770599999996</c:v>
                </c:pt>
                <c:pt idx="11270">
                  <c:v>795.43256099999996</c:v>
                </c:pt>
                <c:pt idx="11271">
                  <c:v>795.43256099999996</c:v>
                </c:pt>
                <c:pt idx="11272">
                  <c:v>795.397513</c:v>
                </c:pt>
                <c:pt idx="11273">
                  <c:v>795.46760900000004</c:v>
                </c:pt>
                <c:pt idx="11274">
                  <c:v>795.43256099999996</c:v>
                </c:pt>
                <c:pt idx="11275">
                  <c:v>795.502658</c:v>
                </c:pt>
                <c:pt idx="11276">
                  <c:v>795.43256099999996</c:v>
                </c:pt>
                <c:pt idx="11277">
                  <c:v>795.43256099999996</c:v>
                </c:pt>
                <c:pt idx="11278">
                  <c:v>795.397513</c:v>
                </c:pt>
                <c:pt idx="11279">
                  <c:v>795.43256099999996</c:v>
                </c:pt>
                <c:pt idx="11280">
                  <c:v>795.64284999999995</c:v>
                </c:pt>
                <c:pt idx="11281">
                  <c:v>795.46760900000004</c:v>
                </c:pt>
                <c:pt idx="11282">
                  <c:v>795.29236900000001</c:v>
                </c:pt>
                <c:pt idx="11283">
                  <c:v>795.397513</c:v>
                </c:pt>
                <c:pt idx="11284">
                  <c:v>795.502658</c:v>
                </c:pt>
                <c:pt idx="11285">
                  <c:v>795.60780199999999</c:v>
                </c:pt>
                <c:pt idx="11286">
                  <c:v>795.36246500000004</c:v>
                </c:pt>
                <c:pt idx="11287">
                  <c:v>795.53770599999996</c:v>
                </c:pt>
                <c:pt idx="11288">
                  <c:v>795.43256099999996</c:v>
                </c:pt>
                <c:pt idx="11289">
                  <c:v>795.43256099999996</c:v>
                </c:pt>
                <c:pt idx="11290">
                  <c:v>795.502658</c:v>
                </c:pt>
                <c:pt idx="11291">
                  <c:v>795.502658</c:v>
                </c:pt>
                <c:pt idx="11292">
                  <c:v>795.397513</c:v>
                </c:pt>
                <c:pt idx="11293">
                  <c:v>795.46760900000004</c:v>
                </c:pt>
                <c:pt idx="11294">
                  <c:v>795.43256099999996</c:v>
                </c:pt>
                <c:pt idx="11295">
                  <c:v>795.502658</c:v>
                </c:pt>
                <c:pt idx="11296">
                  <c:v>795.397513</c:v>
                </c:pt>
                <c:pt idx="11297">
                  <c:v>795.397513</c:v>
                </c:pt>
                <c:pt idx="11298">
                  <c:v>795.60780199999999</c:v>
                </c:pt>
                <c:pt idx="11299">
                  <c:v>795</c:v>
                </c:pt>
                <c:pt idx="11300">
                  <c:v>795</c:v>
                </c:pt>
                <c:pt idx="11301">
                  <c:v>795.397513</c:v>
                </c:pt>
                <c:pt idx="11302">
                  <c:v>795.397513</c:v>
                </c:pt>
                <c:pt idx="11303">
                  <c:v>795.397513</c:v>
                </c:pt>
                <c:pt idx="11304">
                  <c:v>795.64284999999995</c:v>
                </c:pt>
                <c:pt idx="11305">
                  <c:v>795.43256099999996</c:v>
                </c:pt>
                <c:pt idx="11306">
                  <c:v>795.397513</c:v>
                </c:pt>
                <c:pt idx="11307">
                  <c:v>795.53770599999996</c:v>
                </c:pt>
                <c:pt idx="11308">
                  <c:v>795.397513</c:v>
                </c:pt>
                <c:pt idx="11309">
                  <c:v>795.502658</c:v>
                </c:pt>
                <c:pt idx="11310">
                  <c:v>795.36246500000004</c:v>
                </c:pt>
                <c:pt idx="11311">
                  <c:v>795</c:v>
                </c:pt>
                <c:pt idx="11312">
                  <c:v>795.43256099999996</c:v>
                </c:pt>
                <c:pt idx="11313">
                  <c:v>795.502658</c:v>
                </c:pt>
                <c:pt idx="11314">
                  <c:v>795.502658</c:v>
                </c:pt>
                <c:pt idx="11315">
                  <c:v>795.57275400000003</c:v>
                </c:pt>
                <c:pt idx="11316">
                  <c:v>795.36246500000004</c:v>
                </c:pt>
                <c:pt idx="11317">
                  <c:v>795.43256099999996</c:v>
                </c:pt>
                <c:pt idx="11318">
                  <c:v>795.43256099999996</c:v>
                </c:pt>
                <c:pt idx="11319">
                  <c:v>795.36246500000004</c:v>
                </c:pt>
                <c:pt idx="11320">
                  <c:v>795.36246500000004</c:v>
                </c:pt>
                <c:pt idx="11321">
                  <c:v>795.46760900000004</c:v>
                </c:pt>
                <c:pt idx="11322">
                  <c:v>795.397513</c:v>
                </c:pt>
                <c:pt idx="11323">
                  <c:v>795.60780199999999</c:v>
                </c:pt>
                <c:pt idx="11324">
                  <c:v>795.53770599999996</c:v>
                </c:pt>
                <c:pt idx="11325">
                  <c:v>795.46760900000004</c:v>
                </c:pt>
                <c:pt idx="11326">
                  <c:v>795.36246500000004</c:v>
                </c:pt>
                <c:pt idx="11327">
                  <c:v>795.57275400000003</c:v>
                </c:pt>
                <c:pt idx="11328">
                  <c:v>795.53770599999996</c:v>
                </c:pt>
                <c:pt idx="11329">
                  <c:v>795.46760900000004</c:v>
                </c:pt>
                <c:pt idx="11330">
                  <c:v>795.46760900000004</c:v>
                </c:pt>
                <c:pt idx="11331">
                  <c:v>795.32741699999997</c:v>
                </c:pt>
                <c:pt idx="11332">
                  <c:v>795</c:v>
                </c:pt>
                <c:pt idx="11333">
                  <c:v>795.36246500000004</c:v>
                </c:pt>
                <c:pt idx="11334">
                  <c:v>795.43256099999996</c:v>
                </c:pt>
                <c:pt idx="11335">
                  <c:v>795.43256099999996</c:v>
                </c:pt>
                <c:pt idx="11336">
                  <c:v>795.502658</c:v>
                </c:pt>
                <c:pt idx="11337">
                  <c:v>795.502658</c:v>
                </c:pt>
                <c:pt idx="11338">
                  <c:v>795.43256099999996</c:v>
                </c:pt>
                <c:pt idx="11339">
                  <c:v>795.43256099999996</c:v>
                </c:pt>
                <c:pt idx="11340">
                  <c:v>795.397513</c:v>
                </c:pt>
                <c:pt idx="11341">
                  <c:v>795.36246500000004</c:v>
                </c:pt>
                <c:pt idx="11342">
                  <c:v>795.43256099999996</c:v>
                </c:pt>
                <c:pt idx="11343">
                  <c:v>795.46760900000004</c:v>
                </c:pt>
                <c:pt idx="11344">
                  <c:v>795.46760900000004</c:v>
                </c:pt>
                <c:pt idx="11345">
                  <c:v>795.502658</c:v>
                </c:pt>
                <c:pt idx="11346">
                  <c:v>795.36246500000004</c:v>
                </c:pt>
                <c:pt idx="11347">
                  <c:v>795.502658</c:v>
                </c:pt>
                <c:pt idx="11348">
                  <c:v>795.60780199999999</c:v>
                </c:pt>
                <c:pt idx="11349">
                  <c:v>795.43256099999996</c:v>
                </c:pt>
                <c:pt idx="11350">
                  <c:v>795.57275400000003</c:v>
                </c:pt>
                <c:pt idx="11351">
                  <c:v>795.36246500000004</c:v>
                </c:pt>
                <c:pt idx="11352">
                  <c:v>795.64284999999995</c:v>
                </c:pt>
                <c:pt idx="11353">
                  <c:v>795.29236900000001</c:v>
                </c:pt>
                <c:pt idx="11354">
                  <c:v>795.64284999999995</c:v>
                </c:pt>
                <c:pt idx="11355">
                  <c:v>795.397513</c:v>
                </c:pt>
                <c:pt idx="11356">
                  <c:v>795.25732100000005</c:v>
                </c:pt>
                <c:pt idx="11357">
                  <c:v>795.43256099999996</c:v>
                </c:pt>
                <c:pt idx="11358">
                  <c:v>795.397513</c:v>
                </c:pt>
                <c:pt idx="11359">
                  <c:v>795.46760900000004</c:v>
                </c:pt>
                <c:pt idx="11360">
                  <c:v>795.32741699999997</c:v>
                </c:pt>
                <c:pt idx="11361">
                  <c:v>795.46760900000004</c:v>
                </c:pt>
                <c:pt idx="11362">
                  <c:v>795.397513</c:v>
                </c:pt>
                <c:pt idx="11363">
                  <c:v>795.397513</c:v>
                </c:pt>
                <c:pt idx="11364">
                  <c:v>795.43256099999996</c:v>
                </c:pt>
                <c:pt idx="11365">
                  <c:v>795.43256099999996</c:v>
                </c:pt>
                <c:pt idx="11366">
                  <c:v>795.46760900000004</c:v>
                </c:pt>
                <c:pt idx="11367">
                  <c:v>795.36246500000004</c:v>
                </c:pt>
                <c:pt idx="11368">
                  <c:v>795.397513</c:v>
                </c:pt>
                <c:pt idx="11369">
                  <c:v>795.46760900000004</c:v>
                </c:pt>
                <c:pt idx="11370">
                  <c:v>795.43256099999996</c:v>
                </c:pt>
                <c:pt idx="11371">
                  <c:v>795.57275400000003</c:v>
                </c:pt>
                <c:pt idx="11372">
                  <c:v>795.53770599999996</c:v>
                </c:pt>
                <c:pt idx="11373">
                  <c:v>795.43256099999996</c:v>
                </c:pt>
                <c:pt idx="11374">
                  <c:v>795.36246500000004</c:v>
                </c:pt>
                <c:pt idx="11375">
                  <c:v>795.502658</c:v>
                </c:pt>
                <c:pt idx="11376">
                  <c:v>795.502658</c:v>
                </c:pt>
                <c:pt idx="11377">
                  <c:v>795.11712799999998</c:v>
                </c:pt>
                <c:pt idx="11378">
                  <c:v>795.397513</c:v>
                </c:pt>
                <c:pt idx="11379">
                  <c:v>795.43256099999996</c:v>
                </c:pt>
                <c:pt idx="11380">
                  <c:v>795.36246500000004</c:v>
                </c:pt>
                <c:pt idx="11381">
                  <c:v>795.397513</c:v>
                </c:pt>
                <c:pt idx="11382">
                  <c:v>795.43256099999996</c:v>
                </c:pt>
                <c:pt idx="11383">
                  <c:v>795.43256099999996</c:v>
                </c:pt>
                <c:pt idx="11384">
                  <c:v>795.67789800000003</c:v>
                </c:pt>
                <c:pt idx="11385">
                  <c:v>795.46760900000004</c:v>
                </c:pt>
                <c:pt idx="11386">
                  <c:v>795.397513</c:v>
                </c:pt>
                <c:pt idx="11387">
                  <c:v>795.46760900000004</c:v>
                </c:pt>
                <c:pt idx="11388">
                  <c:v>795.46760900000004</c:v>
                </c:pt>
                <c:pt idx="11389">
                  <c:v>795.57275400000003</c:v>
                </c:pt>
                <c:pt idx="11390">
                  <c:v>795.397513</c:v>
                </c:pt>
                <c:pt idx="11391">
                  <c:v>795.32741699999997</c:v>
                </c:pt>
                <c:pt idx="11392">
                  <c:v>795.53770599999996</c:v>
                </c:pt>
                <c:pt idx="11393">
                  <c:v>795.43256099999996</c:v>
                </c:pt>
                <c:pt idx="11394">
                  <c:v>795.60780199999999</c:v>
                </c:pt>
                <c:pt idx="11395">
                  <c:v>795.43256099999996</c:v>
                </c:pt>
                <c:pt idx="11396">
                  <c:v>795.53770599999996</c:v>
                </c:pt>
                <c:pt idx="11397">
                  <c:v>795.53770599999996</c:v>
                </c:pt>
                <c:pt idx="11398">
                  <c:v>795.502658</c:v>
                </c:pt>
                <c:pt idx="11399">
                  <c:v>795</c:v>
                </c:pt>
                <c:pt idx="11400">
                  <c:v>795.32741699999997</c:v>
                </c:pt>
                <c:pt idx="11401">
                  <c:v>795.57275400000003</c:v>
                </c:pt>
                <c:pt idx="11402">
                  <c:v>795.46760900000004</c:v>
                </c:pt>
                <c:pt idx="11403">
                  <c:v>795.46760900000004</c:v>
                </c:pt>
                <c:pt idx="11404">
                  <c:v>795.397513</c:v>
                </c:pt>
                <c:pt idx="11405">
                  <c:v>795.78304300000002</c:v>
                </c:pt>
                <c:pt idx="11406">
                  <c:v>795.43256099999996</c:v>
                </c:pt>
                <c:pt idx="11407">
                  <c:v>795.46760900000004</c:v>
                </c:pt>
                <c:pt idx="11408">
                  <c:v>795.502658</c:v>
                </c:pt>
                <c:pt idx="11409">
                  <c:v>795.502658</c:v>
                </c:pt>
                <c:pt idx="11410">
                  <c:v>795.46760900000004</c:v>
                </c:pt>
                <c:pt idx="11411">
                  <c:v>795.43256099999996</c:v>
                </c:pt>
                <c:pt idx="11412">
                  <c:v>795.32741699999997</c:v>
                </c:pt>
                <c:pt idx="11413">
                  <c:v>795.43256099999996</c:v>
                </c:pt>
                <c:pt idx="11414">
                  <c:v>795.53770599999996</c:v>
                </c:pt>
                <c:pt idx="11415">
                  <c:v>795.29236900000001</c:v>
                </c:pt>
                <c:pt idx="11416">
                  <c:v>795.53770599999996</c:v>
                </c:pt>
                <c:pt idx="11417">
                  <c:v>795.43256099999996</c:v>
                </c:pt>
                <c:pt idx="11418">
                  <c:v>796.79943900000001</c:v>
                </c:pt>
                <c:pt idx="11419">
                  <c:v>795.64284999999995</c:v>
                </c:pt>
                <c:pt idx="11420">
                  <c:v>795.53770599999996</c:v>
                </c:pt>
                <c:pt idx="11421">
                  <c:v>795.502658</c:v>
                </c:pt>
                <c:pt idx="11422">
                  <c:v>795.46760900000004</c:v>
                </c:pt>
                <c:pt idx="11423">
                  <c:v>795.397513</c:v>
                </c:pt>
                <c:pt idx="11424">
                  <c:v>795.36246500000004</c:v>
                </c:pt>
                <c:pt idx="11425">
                  <c:v>796.30876499999999</c:v>
                </c:pt>
                <c:pt idx="11426">
                  <c:v>796.58915000000002</c:v>
                </c:pt>
                <c:pt idx="11427">
                  <c:v>795.397513</c:v>
                </c:pt>
                <c:pt idx="11428">
                  <c:v>795.36246500000004</c:v>
                </c:pt>
                <c:pt idx="11429">
                  <c:v>795</c:v>
                </c:pt>
                <c:pt idx="11430">
                  <c:v>795.502658</c:v>
                </c:pt>
                <c:pt idx="11431">
                  <c:v>795.53770599999996</c:v>
                </c:pt>
                <c:pt idx="11432">
                  <c:v>795.502658</c:v>
                </c:pt>
                <c:pt idx="11433">
                  <c:v>795.397513</c:v>
                </c:pt>
                <c:pt idx="11434">
                  <c:v>795.46760900000004</c:v>
                </c:pt>
                <c:pt idx="11435">
                  <c:v>795.502658</c:v>
                </c:pt>
                <c:pt idx="11436">
                  <c:v>795.46760900000004</c:v>
                </c:pt>
                <c:pt idx="11437">
                  <c:v>795.95828300000005</c:v>
                </c:pt>
                <c:pt idx="11438">
                  <c:v>795.46760900000004</c:v>
                </c:pt>
                <c:pt idx="11439">
                  <c:v>795.397513</c:v>
                </c:pt>
                <c:pt idx="11440">
                  <c:v>795.43256099999996</c:v>
                </c:pt>
                <c:pt idx="11441">
                  <c:v>795.36246500000004</c:v>
                </c:pt>
                <c:pt idx="11442">
                  <c:v>795.25732100000005</c:v>
                </c:pt>
                <c:pt idx="11443">
                  <c:v>795.36246500000004</c:v>
                </c:pt>
                <c:pt idx="11444">
                  <c:v>795.36246500000004</c:v>
                </c:pt>
                <c:pt idx="11445">
                  <c:v>795.36246500000004</c:v>
                </c:pt>
                <c:pt idx="11446">
                  <c:v>795.57275400000003</c:v>
                </c:pt>
                <c:pt idx="11447">
                  <c:v>795.43256099999996</c:v>
                </c:pt>
                <c:pt idx="11448">
                  <c:v>795.43256099999996</c:v>
                </c:pt>
                <c:pt idx="11449">
                  <c:v>795.43256099999996</c:v>
                </c:pt>
                <c:pt idx="11450">
                  <c:v>795.46760900000004</c:v>
                </c:pt>
                <c:pt idx="11451">
                  <c:v>795.46760900000004</c:v>
                </c:pt>
                <c:pt idx="11452">
                  <c:v>795.36246500000004</c:v>
                </c:pt>
                <c:pt idx="11453">
                  <c:v>795.46760900000004</c:v>
                </c:pt>
                <c:pt idx="11454">
                  <c:v>796.09847600000001</c:v>
                </c:pt>
                <c:pt idx="11455">
                  <c:v>795.46760900000004</c:v>
                </c:pt>
                <c:pt idx="11456">
                  <c:v>795.502658</c:v>
                </c:pt>
                <c:pt idx="11457">
                  <c:v>795.57275400000003</c:v>
                </c:pt>
                <c:pt idx="11458">
                  <c:v>795.57275400000003</c:v>
                </c:pt>
                <c:pt idx="11459">
                  <c:v>795.32741699999997</c:v>
                </c:pt>
                <c:pt idx="11460">
                  <c:v>795.32741699999997</c:v>
                </c:pt>
                <c:pt idx="11461">
                  <c:v>795.397513</c:v>
                </c:pt>
                <c:pt idx="11462">
                  <c:v>795.04703199999994</c:v>
                </c:pt>
                <c:pt idx="11463">
                  <c:v>795.43256099999996</c:v>
                </c:pt>
                <c:pt idx="11464">
                  <c:v>795.29236900000001</c:v>
                </c:pt>
                <c:pt idx="11465">
                  <c:v>795.46760900000004</c:v>
                </c:pt>
                <c:pt idx="11466">
                  <c:v>795.502658</c:v>
                </c:pt>
                <c:pt idx="11467">
                  <c:v>795.46760900000004</c:v>
                </c:pt>
                <c:pt idx="11468">
                  <c:v>795.43256099999996</c:v>
                </c:pt>
                <c:pt idx="11469">
                  <c:v>795.67789800000003</c:v>
                </c:pt>
                <c:pt idx="11470">
                  <c:v>795.397513</c:v>
                </c:pt>
                <c:pt idx="11471">
                  <c:v>795.46760900000004</c:v>
                </c:pt>
                <c:pt idx="11472">
                  <c:v>795.502658</c:v>
                </c:pt>
                <c:pt idx="11473">
                  <c:v>795.502658</c:v>
                </c:pt>
                <c:pt idx="11474">
                  <c:v>795.64284999999995</c:v>
                </c:pt>
                <c:pt idx="11475">
                  <c:v>795.502658</c:v>
                </c:pt>
                <c:pt idx="11476">
                  <c:v>795.53770599999996</c:v>
                </c:pt>
                <c:pt idx="11477">
                  <c:v>797.04477599999996</c:v>
                </c:pt>
                <c:pt idx="11478">
                  <c:v>795.46760900000004</c:v>
                </c:pt>
                <c:pt idx="11479">
                  <c:v>795.502658</c:v>
                </c:pt>
                <c:pt idx="11480">
                  <c:v>795.36246500000004</c:v>
                </c:pt>
                <c:pt idx="11481">
                  <c:v>795.397513</c:v>
                </c:pt>
                <c:pt idx="11482">
                  <c:v>795.502658</c:v>
                </c:pt>
                <c:pt idx="11483">
                  <c:v>795.502658</c:v>
                </c:pt>
                <c:pt idx="11484">
                  <c:v>795.502658</c:v>
                </c:pt>
                <c:pt idx="11485">
                  <c:v>795.502658</c:v>
                </c:pt>
                <c:pt idx="11486">
                  <c:v>795.57275400000003</c:v>
                </c:pt>
                <c:pt idx="11487">
                  <c:v>795.502658</c:v>
                </c:pt>
                <c:pt idx="11488">
                  <c:v>795.36246500000004</c:v>
                </c:pt>
                <c:pt idx="11489">
                  <c:v>795.502658</c:v>
                </c:pt>
                <c:pt idx="11490">
                  <c:v>795.36246500000004</c:v>
                </c:pt>
                <c:pt idx="11491">
                  <c:v>795.397513</c:v>
                </c:pt>
                <c:pt idx="11492">
                  <c:v>795.60780199999999</c:v>
                </c:pt>
                <c:pt idx="11493">
                  <c:v>795.43256099999996</c:v>
                </c:pt>
                <c:pt idx="11494">
                  <c:v>795.57275400000003</c:v>
                </c:pt>
                <c:pt idx="11495">
                  <c:v>795.397513</c:v>
                </c:pt>
                <c:pt idx="11496">
                  <c:v>795.46760900000004</c:v>
                </c:pt>
                <c:pt idx="11497">
                  <c:v>795.57275400000003</c:v>
                </c:pt>
                <c:pt idx="11498">
                  <c:v>795.57275400000003</c:v>
                </c:pt>
                <c:pt idx="11499">
                  <c:v>795.46760900000004</c:v>
                </c:pt>
                <c:pt idx="11500">
                  <c:v>795.502658</c:v>
                </c:pt>
                <c:pt idx="11501">
                  <c:v>795.397513</c:v>
                </c:pt>
                <c:pt idx="11502">
                  <c:v>795.397513</c:v>
                </c:pt>
                <c:pt idx="11503">
                  <c:v>795.46760900000004</c:v>
                </c:pt>
                <c:pt idx="11504">
                  <c:v>795.397513</c:v>
                </c:pt>
                <c:pt idx="11505">
                  <c:v>795.502658</c:v>
                </c:pt>
                <c:pt idx="11506">
                  <c:v>795.57275400000003</c:v>
                </c:pt>
                <c:pt idx="11507">
                  <c:v>795.60780199999999</c:v>
                </c:pt>
                <c:pt idx="11508">
                  <c:v>797.36020900000005</c:v>
                </c:pt>
                <c:pt idx="11509">
                  <c:v>795.502658</c:v>
                </c:pt>
                <c:pt idx="11510">
                  <c:v>795.46760900000004</c:v>
                </c:pt>
                <c:pt idx="11511">
                  <c:v>795.43256099999996</c:v>
                </c:pt>
                <c:pt idx="11512">
                  <c:v>795.43256099999996</c:v>
                </c:pt>
                <c:pt idx="11513">
                  <c:v>795.46760900000004</c:v>
                </c:pt>
                <c:pt idx="11514">
                  <c:v>795.397513</c:v>
                </c:pt>
                <c:pt idx="11515">
                  <c:v>795.43256099999996</c:v>
                </c:pt>
                <c:pt idx="11516">
                  <c:v>795.53770599999996</c:v>
                </c:pt>
                <c:pt idx="11517">
                  <c:v>795.43256099999996</c:v>
                </c:pt>
                <c:pt idx="11518">
                  <c:v>795.46760900000004</c:v>
                </c:pt>
                <c:pt idx="11519">
                  <c:v>795.46760900000004</c:v>
                </c:pt>
                <c:pt idx="11520">
                  <c:v>796.58915000000002</c:v>
                </c:pt>
                <c:pt idx="11521">
                  <c:v>795.57275400000003</c:v>
                </c:pt>
                <c:pt idx="11522">
                  <c:v>795.43256099999996</c:v>
                </c:pt>
                <c:pt idx="11523">
                  <c:v>795.95828300000005</c:v>
                </c:pt>
                <c:pt idx="11524">
                  <c:v>795.397513</c:v>
                </c:pt>
                <c:pt idx="11525">
                  <c:v>795.46760900000004</c:v>
                </c:pt>
                <c:pt idx="11526">
                  <c:v>795.71294599999999</c:v>
                </c:pt>
                <c:pt idx="11527">
                  <c:v>795.43256099999996</c:v>
                </c:pt>
                <c:pt idx="11528">
                  <c:v>795.36246500000004</c:v>
                </c:pt>
                <c:pt idx="11529">
                  <c:v>795.60780199999999</c:v>
                </c:pt>
                <c:pt idx="11530">
                  <c:v>795.502658</c:v>
                </c:pt>
                <c:pt idx="11531">
                  <c:v>795.43256099999996</c:v>
                </c:pt>
                <c:pt idx="11532">
                  <c:v>795.43256099999996</c:v>
                </c:pt>
                <c:pt idx="11533">
                  <c:v>795.46760900000004</c:v>
                </c:pt>
                <c:pt idx="11534">
                  <c:v>795.397513</c:v>
                </c:pt>
                <c:pt idx="11535">
                  <c:v>795.25732100000005</c:v>
                </c:pt>
                <c:pt idx="11536">
                  <c:v>795.46760900000004</c:v>
                </c:pt>
                <c:pt idx="11537">
                  <c:v>795.46760900000004</c:v>
                </c:pt>
                <c:pt idx="11538">
                  <c:v>795.502658</c:v>
                </c:pt>
                <c:pt idx="11539">
                  <c:v>795.36246500000004</c:v>
                </c:pt>
                <c:pt idx="11540">
                  <c:v>795.502658</c:v>
                </c:pt>
                <c:pt idx="11541">
                  <c:v>795.43256099999996</c:v>
                </c:pt>
                <c:pt idx="11542">
                  <c:v>795.46760900000004</c:v>
                </c:pt>
                <c:pt idx="11543">
                  <c:v>795.43256099999996</c:v>
                </c:pt>
                <c:pt idx="11544">
                  <c:v>796.34381299999995</c:v>
                </c:pt>
                <c:pt idx="11545">
                  <c:v>795.43256099999996</c:v>
                </c:pt>
                <c:pt idx="11546">
                  <c:v>795.53770599999996</c:v>
                </c:pt>
                <c:pt idx="11547">
                  <c:v>795.502658</c:v>
                </c:pt>
                <c:pt idx="11548">
                  <c:v>795.57275400000003</c:v>
                </c:pt>
                <c:pt idx="11549">
                  <c:v>795.64284999999995</c:v>
                </c:pt>
                <c:pt idx="11550">
                  <c:v>795.11712799999998</c:v>
                </c:pt>
                <c:pt idx="11551">
                  <c:v>797.74573899999996</c:v>
                </c:pt>
                <c:pt idx="11552">
                  <c:v>795.46760900000004</c:v>
                </c:pt>
                <c:pt idx="11553">
                  <c:v>796.06342800000004</c:v>
                </c:pt>
                <c:pt idx="11554">
                  <c:v>795.53770599999996</c:v>
                </c:pt>
                <c:pt idx="11555">
                  <c:v>795.46760900000004</c:v>
                </c:pt>
                <c:pt idx="11556">
                  <c:v>796.55410199999994</c:v>
                </c:pt>
                <c:pt idx="11557">
                  <c:v>795.81809099999998</c:v>
                </c:pt>
                <c:pt idx="11558">
                  <c:v>795.22227199999998</c:v>
                </c:pt>
                <c:pt idx="11559">
                  <c:v>795</c:v>
                </c:pt>
                <c:pt idx="11560">
                  <c:v>795.32741699999997</c:v>
                </c:pt>
                <c:pt idx="11561">
                  <c:v>795.397513</c:v>
                </c:pt>
                <c:pt idx="11562">
                  <c:v>795.502658</c:v>
                </c:pt>
                <c:pt idx="11563">
                  <c:v>795.43256099999996</c:v>
                </c:pt>
                <c:pt idx="11564">
                  <c:v>795.64284999999995</c:v>
                </c:pt>
                <c:pt idx="11565">
                  <c:v>795.46760900000004</c:v>
                </c:pt>
                <c:pt idx="11566">
                  <c:v>795.502658</c:v>
                </c:pt>
                <c:pt idx="11567">
                  <c:v>795.53770599999996</c:v>
                </c:pt>
                <c:pt idx="11568">
                  <c:v>795.46760900000004</c:v>
                </c:pt>
                <c:pt idx="11569">
                  <c:v>795.502658</c:v>
                </c:pt>
                <c:pt idx="11570">
                  <c:v>795.25732100000005</c:v>
                </c:pt>
                <c:pt idx="11571">
                  <c:v>795.397513</c:v>
                </c:pt>
                <c:pt idx="11572">
                  <c:v>795.46760900000004</c:v>
                </c:pt>
                <c:pt idx="11573">
                  <c:v>795.32741699999997</c:v>
                </c:pt>
                <c:pt idx="11574">
                  <c:v>795.397513</c:v>
                </c:pt>
                <c:pt idx="11575">
                  <c:v>795.397513</c:v>
                </c:pt>
                <c:pt idx="11576">
                  <c:v>795.53770599999996</c:v>
                </c:pt>
                <c:pt idx="11577">
                  <c:v>795.60780199999999</c:v>
                </c:pt>
                <c:pt idx="11578">
                  <c:v>795.46760900000004</c:v>
                </c:pt>
                <c:pt idx="11579">
                  <c:v>795.46760900000004</c:v>
                </c:pt>
                <c:pt idx="11580">
                  <c:v>795.397513</c:v>
                </c:pt>
                <c:pt idx="11581">
                  <c:v>795.46760900000004</c:v>
                </c:pt>
                <c:pt idx="11582">
                  <c:v>795.46760900000004</c:v>
                </c:pt>
                <c:pt idx="11583">
                  <c:v>795.397513</c:v>
                </c:pt>
                <c:pt idx="11584">
                  <c:v>795.397513</c:v>
                </c:pt>
                <c:pt idx="11585">
                  <c:v>795.36246500000004</c:v>
                </c:pt>
                <c:pt idx="11586">
                  <c:v>795.01198399999998</c:v>
                </c:pt>
                <c:pt idx="11587">
                  <c:v>795.502658</c:v>
                </c:pt>
                <c:pt idx="11588">
                  <c:v>795.502658</c:v>
                </c:pt>
                <c:pt idx="11589">
                  <c:v>795.502658</c:v>
                </c:pt>
                <c:pt idx="11590">
                  <c:v>795.397513</c:v>
                </c:pt>
                <c:pt idx="11591">
                  <c:v>795.43256099999996</c:v>
                </c:pt>
                <c:pt idx="11592">
                  <c:v>795.36246500000004</c:v>
                </c:pt>
                <c:pt idx="11593">
                  <c:v>795.397513</c:v>
                </c:pt>
                <c:pt idx="11594">
                  <c:v>795.502658</c:v>
                </c:pt>
                <c:pt idx="11595">
                  <c:v>795.36246500000004</c:v>
                </c:pt>
                <c:pt idx="11596">
                  <c:v>795.397513</c:v>
                </c:pt>
                <c:pt idx="11597">
                  <c:v>795.36246500000004</c:v>
                </c:pt>
                <c:pt idx="11598">
                  <c:v>795.43256099999996</c:v>
                </c:pt>
                <c:pt idx="11599">
                  <c:v>795.46760900000004</c:v>
                </c:pt>
                <c:pt idx="11600">
                  <c:v>795.46760900000004</c:v>
                </c:pt>
                <c:pt idx="11601">
                  <c:v>795.46760900000004</c:v>
                </c:pt>
                <c:pt idx="11602">
                  <c:v>795.46760900000004</c:v>
                </c:pt>
                <c:pt idx="11603">
                  <c:v>795.43256099999996</c:v>
                </c:pt>
                <c:pt idx="11604">
                  <c:v>795.32741699999997</c:v>
                </c:pt>
                <c:pt idx="11605">
                  <c:v>795.502658</c:v>
                </c:pt>
                <c:pt idx="11606">
                  <c:v>795.43256099999996</c:v>
                </c:pt>
                <c:pt idx="11607">
                  <c:v>795.57275400000003</c:v>
                </c:pt>
                <c:pt idx="11608">
                  <c:v>795.46760900000004</c:v>
                </c:pt>
                <c:pt idx="11609">
                  <c:v>795.502658</c:v>
                </c:pt>
                <c:pt idx="11610">
                  <c:v>795.57275400000003</c:v>
                </c:pt>
                <c:pt idx="11611">
                  <c:v>795</c:v>
                </c:pt>
                <c:pt idx="11612">
                  <c:v>795.46760900000004</c:v>
                </c:pt>
                <c:pt idx="11613">
                  <c:v>795.43256099999996</c:v>
                </c:pt>
                <c:pt idx="11614">
                  <c:v>795.502658</c:v>
                </c:pt>
                <c:pt idx="11615">
                  <c:v>795.36246500000004</c:v>
                </c:pt>
                <c:pt idx="11616">
                  <c:v>795.43256099999996</c:v>
                </c:pt>
                <c:pt idx="11617">
                  <c:v>795.502658</c:v>
                </c:pt>
                <c:pt idx="11618">
                  <c:v>797.18496900000002</c:v>
                </c:pt>
                <c:pt idx="11619">
                  <c:v>795.64284999999995</c:v>
                </c:pt>
                <c:pt idx="11620">
                  <c:v>795.502658</c:v>
                </c:pt>
                <c:pt idx="11621">
                  <c:v>795</c:v>
                </c:pt>
                <c:pt idx="11622">
                  <c:v>795.397513</c:v>
                </c:pt>
                <c:pt idx="11623">
                  <c:v>795.46760900000004</c:v>
                </c:pt>
                <c:pt idx="11624">
                  <c:v>795.46760900000004</c:v>
                </c:pt>
                <c:pt idx="11625">
                  <c:v>795.46760900000004</c:v>
                </c:pt>
                <c:pt idx="11626">
                  <c:v>795.32741699999997</c:v>
                </c:pt>
                <c:pt idx="11627">
                  <c:v>795.57275400000003</c:v>
                </c:pt>
                <c:pt idx="11628">
                  <c:v>795.502658</c:v>
                </c:pt>
                <c:pt idx="11629">
                  <c:v>795.502658</c:v>
                </c:pt>
                <c:pt idx="11630">
                  <c:v>795.53770599999996</c:v>
                </c:pt>
                <c:pt idx="11631">
                  <c:v>795.43256099999996</c:v>
                </c:pt>
                <c:pt idx="11632">
                  <c:v>795.46760900000004</c:v>
                </c:pt>
                <c:pt idx="11633">
                  <c:v>795.502658</c:v>
                </c:pt>
                <c:pt idx="11634">
                  <c:v>795.29236900000001</c:v>
                </c:pt>
                <c:pt idx="11635">
                  <c:v>795.43256099999996</c:v>
                </c:pt>
                <c:pt idx="11636">
                  <c:v>795.46760900000004</c:v>
                </c:pt>
                <c:pt idx="11637">
                  <c:v>795.397513</c:v>
                </c:pt>
                <c:pt idx="11638">
                  <c:v>795.397513</c:v>
                </c:pt>
                <c:pt idx="11639">
                  <c:v>795.43256099999996</c:v>
                </c:pt>
                <c:pt idx="11640">
                  <c:v>795.397513</c:v>
                </c:pt>
                <c:pt idx="11641">
                  <c:v>795.502658</c:v>
                </c:pt>
                <c:pt idx="11642">
                  <c:v>795.502658</c:v>
                </c:pt>
                <c:pt idx="11643">
                  <c:v>795.46760900000004</c:v>
                </c:pt>
                <c:pt idx="11644">
                  <c:v>795.397513</c:v>
                </c:pt>
                <c:pt idx="11645">
                  <c:v>795.397513</c:v>
                </c:pt>
                <c:pt idx="11646">
                  <c:v>795.397513</c:v>
                </c:pt>
                <c:pt idx="11647">
                  <c:v>795.36246500000004</c:v>
                </c:pt>
                <c:pt idx="11648">
                  <c:v>795.57275400000003</c:v>
                </c:pt>
                <c:pt idx="11649">
                  <c:v>795.36246500000004</c:v>
                </c:pt>
                <c:pt idx="11650">
                  <c:v>795.397513</c:v>
                </c:pt>
                <c:pt idx="11651">
                  <c:v>795.397513</c:v>
                </c:pt>
                <c:pt idx="11652">
                  <c:v>795.43256099999996</c:v>
                </c:pt>
                <c:pt idx="11653">
                  <c:v>795.397513</c:v>
                </c:pt>
                <c:pt idx="11654">
                  <c:v>795.46760900000004</c:v>
                </c:pt>
                <c:pt idx="11655">
                  <c:v>795.36246500000004</c:v>
                </c:pt>
                <c:pt idx="11656">
                  <c:v>795.36246500000004</c:v>
                </c:pt>
                <c:pt idx="11657">
                  <c:v>797.29011300000002</c:v>
                </c:pt>
                <c:pt idx="11658">
                  <c:v>795.43256099999996</c:v>
                </c:pt>
                <c:pt idx="11659">
                  <c:v>795.397513</c:v>
                </c:pt>
                <c:pt idx="11660">
                  <c:v>795.57275400000003</c:v>
                </c:pt>
                <c:pt idx="11661">
                  <c:v>795.397513</c:v>
                </c:pt>
                <c:pt idx="11662">
                  <c:v>795.74799499999995</c:v>
                </c:pt>
                <c:pt idx="11663">
                  <c:v>795.397513</c:v>
                </c:pt>
                <c:pt idx="11664">
                  <c:v>795.46760900000004</c:v>
                </c:pt>
                <c:pt idx="11665">
                  <c:v>795.53770599999996</c:v>
                </c:pt>
                <c:pt idx="11666">
                  <c:v>795.46760900000004</c:v>
                </c:pt>
                <c:pt idx="11667">
                  <c:v>795.36246500000004</c:v>
                </c:pt>
                <c:pt idx="11668">
                  <c:v>795.43256099999996</c:v>
                </c:pt>
                <c:pt idx="11669">
                  <c:v>795.46760900000004</c:v>
                </c:pt>
                <c:pt idx="11670">
                  <c:v>795.43256099999996</c:v>
                </c:pt>
                <c:pt idx="11671">
                  <c:v>795.46760900000004</c:v>
                </c:pt>
                <c:pt idx="11672">
                  <c:v>795.74799499999995</c:v>
                </c:pt>
                <c:pt idx="11673">
                  <c:v>795.36246500000004</c:v>
                </c:pt>
                <c:pt idx="11674">
                  <c:v>795.502658</c:v>
                </c:pt>
                <c:pt idx="11675">
                  <c:v>795.36246500000004</c:v>
                </c:pt>
                <c:pt idx="11676">
                  <c:v>795.397513</c:v>
                </c:pt>
                <c:pt idx="11677">
                  <c:v>797.11487199999999</c:v>
                </c:pt>
                <c:pt idx="11678">
                  <c:v>795.57275400000003</c:v>
                </c:pt>
                <c:pt idx="11679">
                  <c:v>795.46760900000004</c:v>
                </c:pt>
                <c:pt idx="11680">
                  <c:v>795.57275400000003</c:v>
                </c:pt>
                <c:pt idx="11681">
                  <c:v>795.71294599999999</c:v>
                </c:pt>
                <c:pt idx="11682">
                  <c:v>795.43256099999996</c:v>
                </c:pt>
                <c:pt idx="11683">
                  <c:v>795.25732100000005</c:v>
                </c:pt>
                <c:pt idx="11684">
                  <c:v>795.43256099999996</c:v>
                </c:pt>
                <c:pt idx="11685">
                  <c:v>795.43256099999996</c:v>
                </c:pt>
                <c:pt idx="11686">
                  <c:v>795.60780199999999</c:v>
                </c:pt>
                <c:pt idx="11687">
                  <c:v>795.397513</c:v>
                </c:pt>
                <c:pt idx="11688">
                  <c:v>795.502658</c:v>
                </c:pt>
                <c:pt idx="11689">
                  <c:v>795.502658</c:v>
                </c:pt>
                <c:pt idx="11690">
                  <c:v>795.397513</c:v>
                </c:pt>
                <c:pt idx="11691">
                  <c:v>795.57275400000003</c:v>
                </c:pt>
                <c:pt idx="11692">
                  <c:v>795.57275400000003</c:v>
                </c:pt>
                <c:pt idx="11693">
                  <c:v>796.72934299999997</c:v>
                </c:pt>
                <c:pt idx="11694">
                  <c:v>795.46760900000004</c:v>
                </c:pt>
                <c:pt idx="11695">
                  <c:v>795.57275400000003</c:v>
                </c:pt>
                <c:pt idx="11696">
                  <c:v>795.502658</c:v>
                </c:pt>
                <c:pt idx="11697">
                  <c:v>795.397513</c:v>
                </c:pt>
                <c:pt idx="11698">
                  <c:v>795.32741699999997</c:v>
                </c:pt>
                <c:pt idx="11699">
                  <c:v>795.43256099999996</c:v>
                </c:pt>
                <c:pt idx="11700">
                  <c:v>795.43256099999996</c:v>
                </c:pt>
                <c:pt idx="11701">
                  <c:v>795.95828300000005</c:v>
                </c:pt>
                <c:pt idx="11702">
                  <c:v>795.502658</c:v>
                </c:pt>
                <c:pt idx="11703">
                  <c:v>795.60780199999999</c:v>
                </c:pt>
                <c:pt idx="11704">
                  <c:v>795.397513</c:v>
                </c:pt>
                <c:pt idx="11705">
                  <c:v>795.397513</c:v>
                </c:pt>
                <c:pt idx="11706">
                  <c:v>795.36246500000004</c:v>
                </c:pt>
                <c:pt idx="11707">
                  <c:v>795.25732100000005</c:v>
                </c:pt>
                <c:pt idx="11708">
                  <c:v>795.43256099999996</c:v>
                </c:pt>
                <c:pt idx="11709">
                  <c:v>795.43256099999996</c:v>
                </c:pt>
                <c:pt idx="11710">
                  <c:v>795.36246500000004</c:v>
                </c:pt>
                <c:pt idx="11711">
                  <c:v>795.397513</c:v>
                </c:pt>
                <c:pt idx="11712">
                  <c:v>795.46760900000004</c:v>
                </c:pt>
                <c:pt idx="11713">
                  <c:v>795.46760900000004</c:v>
                </c:pt>
                <c:pt idx="11714">
                  <c:v>795.43256099999996</c:v>
                </c:pt>
                <c:pt idx="11715">
                  <c:v>795.46760900000004</c:v>
                </c:pt>
                <c:pt idx="11716">
                  <c:v>795.397513</c:v>
                </c:pt>
                <c:pt idx="11717">
                  <c:v>795.502658</c:v>
                </c:pt>
                <c:pt idx="11718">
                  <c:v>795.502658</c:v>
                </c:pt>
                <c:pt idx="11719">
                  <c:v>795.36246500000004</c:v>
                </c:pt>
                <c:pt idx="11720">
                  <c:v>795.36246500000004</c:v>
                </c:pt>
                <c:pt idx="11721">
                  <c:v>795.43256099999996</c:v>
                </c:pt>
                <c:pt idx="11722">
                  <c:v>795.43256099999996</c:v>
                </c:pt>
                <c:pt idx="11723">
                  <c:v>795.43256099999996</c:v>
                </c:pt>
                <c:pt idx="11724">
                  <c:v>795</c:v>
                </c:pt>
                <c:pt idx="11725">
                  <c:v>795.57275400000003</c:v>
                </c:pt>
                <c:pt idx="11726">
                  <c:v>795.397513</c:v>
                </c:pt>
                <c:pt idx="11727">
                  <c:v>795.36246500000004</c:v>
                </c:pt>
                <c:pt idx="11728">
                  <c:v>795.43256099999996</c:v>
                </c:pt>
                <c:pt idx="11729">
                  <c:v>795.18722400000001</c:v>
                </c:pt>
                <c:pt idx="11730">
                  <c:v>795.397513</c:v>
                </c:pt>
                <c:pt idx="11731">
                  <c:v>795.502658</c:v>
                </c:pt>
                <c:pt idx="11732">
                  <c:v>795.397513</c:v>
                </c:pt>
                <c:pt idx="11733">
                  <c:v>795.32741699999997</c:v>
                </c:pt>
                <c:pt idx="11734">
                  <c:v>795.46760900000004</c:v>
                </c:pt>
                <c:pt idx="11735">
                  <c:v>795.502658</c:v>
                </c:pt>
                <c:pt idx="11736">
                  <c:v>795.36246500000004</c:v>
                </c:pt>
                <c:pt idx="11737">
                  <c:v>795.397513</c:v>
                </c:pt>
                <c:pt idx="11738">
                  <c:v>795.43256099999996</c:v>
                </c:pt>
                <c:pt idx="11739">
                  <c:v>795.46760900000004</c:v>
                </c:pt>
                <c:pt idx="11740">
                  <c:v>795.32741699999997</c:v>
                </c:pt>
                <c:pt idx="11741">
                  <c:v>795.43256099999996</c:v>
                </c:pt>
                <c:pt idx="11742">
                  <c:v>795.397513</c:v>
                </c:pt>
                <c:pt idx="11743">
                  <c:v>795.29236900000001</c:v>
                </c:pt>
                <c:pt idx="11744">
                  <c:v>795.46760900000004</c:v>
                </c:pt>
                <c:pt idx="11745">
                  <c:v>795.22227199999998</c:v>
                </c:pt>
                <c:pt idx="11746">
                  <c:v>795.32741699999997</c:v>
                </c:pt>
                <c:pt idx="11747">
                  <c:v>795.64284999999995</c:v>
                </c:pt>
                <c:pt idx="11748">
                  <c:v>795.397513</c:v>
                </c:pt>
                <c:pt idx="11749">
                  <c:v>795.57275400000003</c:v>
                </c:pt>
                <c:pt idx="11750">
                  <c:v>795.32741699999997</c:v>
                </c:pt>
                <c:pt idx="11751">
                  <c:v>795.53770599999996</c:v>
                </c:pt>
                <c:pt idx="11752">
                  <c:v>795.502658</c:v>
                </c:pt>
                <c:pt idx="11753">
                  <c:v>795.397513</c:v>
                </c:pt>
                <c:pt idx="11754">
                  <c:v>795.64284999999995</c:v>
                </c:pt>
                <c:pt idx="11755">
                  <c:v>795.46760900000004</c:v>
                </c:pt>
                <c:pt idx="11756">
                  <c:v>795.53770599999996</c:v>
                </c:pt>
                <c:pt idx="11757">
                  <c:v>795.53770599999996</c:v>
                </c:pt>
                <c:pt idx="11758">
                  <c:v>795.397513</c:v>
                </c:pt>
                <c:pt idx="11759">
                  <c:v>795.99333200000001</c:v>
                </c:pt>
                <c:pt idx="11760">
                  <c:v>795.397513</c:v>
                </c:pt>
                <c:pt idx="11761">
                  <c:v>795.43256099999996</c:v>
                </c:pt>
                <c:pt idx="11762">
                  <c:v>795.397513</c:v>
                </c:pt>
                <c:pt idx="11763">
                  <c:v>795.46760900000004</c:v>
                </c:pt>
                <c:pt idx="11764">
                  <c:v>795.46760900000004</c:v>
                </c:pt>
                <c:pt idx="11765">
                  <c:v>795.36246500000004</c:v>
                </c:pt>
                <c:pt idx="11766">
                  <c:v>795.53770599999996</c:v>
                </c:pt>
                <c:pt idx="11767">
                  <c:v>795.502658</c:v>
                </c:pt>
                <c:pt idx="11768">
                  <c:v>795.60780199999999</c:v>
                </c:pt>
                <c:pt idx="11769">
                  <c:v>795</c:v>
                </c:pt>
                <c:pt idx="11770">
                  <c:v>795.53770599999996</c:v>
                </c:pt>
                <c:pt idx="11771">
                  <c:v>795.43256099999996</c:v>
                </c:pt>
                <c:pt idx="11772">
                  <c:v>795.397513</c:v>
                </c:pt>
                <c:pt idx="11773">
                  <c:v>795.502658</c:v>
                </c:pt>
                <c:pt idx="11774">
                  <c:v>795.397513</c:v>
                </c:pt>
                <c:pt idx="11775">
                  <c:v>795.43256099999996</c:v>
                </c:pt>
                <c:pt idx="11776">
                  <c:v>795.36246500000004</c:v>
                </c:pt>
                <c:pt idx="11777">
                  <c:v>795.53770599999996</c:v>
                </c:pt>
                <c:pt idx="11778">
                  <c:v>795.46760900000004</c:v>
                </c:pt>
                <c:pt idx="11779">
                  <c:v>795.43256099999996</c:v>
                </c:pt>
                <c:pt idx="11780">
                  <c:v>795.502658</c:v>
                </c:pt>
                <c:pt idx="11781">
                  <c:v>795.46760900000004</c:v>
                </c:pt>
                <c:pt idx="11782">
                  <c:v>795.25732100000005</c:v>
                </c:pt>
                <c:pt idx="11783">
                  <c:v>795.397513</c:v>
                </c:pt>
                <c:pt idx="11784">
                  <c:v>795.43256099999996</c:v>
                </c:pt>
                <c:pt idx="11785">
                  <c:v>795.43256099999996</c:v>
                </c:pt>
                <c:pt idx="11786">
                  <c:v>795.36246500000004</c:v>
                </c:pt>
                <c:pt idx="11787">
                  <c:v>795.46760900000004</c:v>
                </c:pt>
                <c:pt idx="11788">
                  <c:v>795.43256099999996</c:v>
                </c:pt>
                <c:pt idx="11789">
                  <c:v>795.397513</c:v>
                </c:pt>
                <c:pt idx="11790">
                  <c:v>795.43256099999996</c:v>
                </c:pt>
                <c:pt idx="11791">
                  <c:v>795.36246500000004</c:v>
                </c:pt>
                <c:pt idx="11792">
                  <c:v>795.397513</c:v>
                </c:pt>
                <c:pt idx="11793">
                  <c:v>795.43256099999996</c:v>
                </c:pt>
                <c:pt idx="11794">
                  <c:v>795.502658</c:v>
                </c:pt>
                <c:pt idx="11795">
                  <c:v>795.53770599999996</c:v>
                </c:pt>
                <c:pt idx="11796">
                  <c:v>795.46760900000004</c:v>
                </c:pt>
                <c:pt idx="11797">
                  <c:v>795.43256099999996</c:v>
                </c:pt>
                <c:pt idx="11798">
                  <c:v>795.46760900000004</c:v>
                </c:pt>
                <c:pt idx="11799">
                  <c:v>795.64284999999995</c:v>
                </c:pt>
                <c:pt idx="11800">
                  <c:v>795.46760900000004</c:v>
                </c:pt>
                <c:pt idx="11801">
                  <c:v>795.43256099999996</c:v>
                </c:pt>
                <c:pt idx="11802">
                  <c:v>795.60780199999999</c:v>
                </c:pt>
                <c:pt idx="11803">
                  <c:v>795.502658</c:v>
                </c:pt>
                <c:pt idx="11804">
                  <c:v>795.32741699999997</c:v>
                </c:pt>
                <c:pt idx="11805">
                  <c:v>795.57275400000003</c:v>
                </c:pt>
                <c:pt idx="11806">
                  <c:v>796.02837999999997</c:v>
                </c:pt>
                <c:pt idx="11807">
                  <c:v>795</c:v>
                </c:pt>
                <c:pt idx="11808">
                  <c:v>795.53770599999996</c:v>
                </c:pt>
                <c:pt idx="11809">
                  <c:v>795.32741699999997</c:v>
                </c:pt>
                <c:pt idx="11810">
                  <c:v>795.502658</c:v>
                </c:pt>
                <c:pt idx="11811">
                  <c:v>795.502658</c:v>
                </c:pt>
                <c:pt idx="11812">
                  <c:v>795.502658</c:v>
                </c:pt>
                <c:pt idx="11813">
                  <c:v>795.36246500000004</c:v>
                </c:pt>
                <c:pt idx="11814">
                  <c:v>795.64284999999995</c:v>
                </c:pt>
                <c:pt idx="11815">
                  <c:v>795.60780199999999</c:v>
                </c:pt>
                <c:pt idx="11816">
                  <c:v>796.41390899999999</c:v>
                </c:pt>
                <c:pt idx="11817">
                  <c:v>795.46760900000004</c:v>
                </c:pt>
                <c:pt idx="11818">
                  <c:v>795.502658</c:v>
                </c:pt>
                <c:pt idx="11819">
                  <c:v>795.397513</c:v>
                </c:pt>
                <c:pt idx="11820">
                  <c:v>795.43256099999996</c:v>
                </c:pt>
                <c:pt idx="11821">
                  <c:v>795.53770599999996</c:v>
                </c:pt>
                <c:pt idx="11822">
                  <c:v>795.60780199999999</c:v>
                </c:pt>
                <c:pt idx="11823">
                  <c:v>795.43256099999996</c:v>
                </c:pt>
                <c:pt idx="11824">
                  <c:v>795.46760900000004</c:v>
                </c:pt>
                <c:pt idx="11825">
                  <c:v>795.53770599999996</c:v>
                </c:pt>
                <c:pt idx="11826">
                  <c:v>795.43256099999996</c:v>
                </c:pt>
                <c:pt idx="11827">
                  <c:v>795.46760900000004</c:v>
                </c:pt>
                <c:pt idx="11828">
                  <c:v>795.43256099999996</c:v>
                </c:pt>
                <c:pt idx="11829">
                  <c:v>795.46760900000004</c:v>
                </c:pt>
                <c:pt idx="11830">
                  <c:v>795.43256099999996</c:v>
                </c:pt>
                <c:pt idx="11831">
                  <c:v>795.502658</c:v>
                </c:pt>
                <c:pt idx="11832">
                  <c:v>795.29236900000001</c:v>
                </c:pt>
                <c:pt idx="11833">
                  <c:v>795.53770599999996</c:v>
                </c:pt>
                <c:pt idx="11834">
                  <c:v>795.57275400000003</c:v>
                </c:pt>
                <c:pt idx="11835">
                  <c:v>795.502658</c:v>
                </c:pt>
                <c:pt idx="11836">
                  <c:v>795.397513</c:v>
                </c:pt>
                <c:pt idx="11837">
                  <c:v>795.53770599999996</c:v>
                </c:pt>
                <c:pt idx="11838">
                  <c:v>795.46760900000004</c:v>
                </c:pt>
                <c:pt idx="11839">
                  <c:v>795.397513</c:v>
                </c:pt>
                <c:pt idx="11840">
                  <c:v>795.46760900000004</c:v>
                </c:pt>
                <c:pt idx="11841">
                  <c:v>795.57275400000003</c:v>
                </c:pt>
                <c:pt idx="11842">
                  <c:v>795.502658</c:v>
                </c:pt>
                <c:pt idx="11843">
                  <c:v>795.74799499999995</c:v>
                </c:pt>
                <c:pt idx="11844">
                  <c:v>795</c:v>
                </c:pt>
                <c:pt idx="11845">
                  <c:v>795.43256099999996</c:v>
                </c:pt>
                <c:pt idx="11846">
                  <c:v>795.36246500000004</c:v>
                </c:pt>
                <c:pt idx="11847">
                  <c:v>795.397513</c:v>
                </c:pt>
                <c:pt idx="11848">
                  <c:v>795.53770599999996</c:v>
                </c:pt>
                <c:pt idx="11849">
                  <c:v>795.397513</c:v>
                </c:pt>
                <c:pt idx="11850">
                  <c:v>795.46760900000004</c:v>
                </c:pt>
                <c:pt idx="11851">
                  <c:v>795.43256099999996</c:v>
                </c:pt>
                <c:pt idx="11852">
                  <c:v>795.397513</c:v>
                </c:pt>
                <c:pt idx="11853">
                  <c:v>795.32741699999997</c:v>
                </c:pt>
                <c:pt idx="11854">
                  <c:v>795.46760900000004</c:v>
                </c:pt>
                <c:pt idx="11855">
                  <c:v>795.397513</c:v>
                </c:pt>
                <c:pt idx="11856">
                  <c:v>795.46760900000004</c:v>
                </c:pt>
                <c:pt idx="11857">
                  <c:v>795.43256099999996</c:v>
                </c:pt>
                <c:pt idx="11858">
                  <c:v>795.57275400000003</c:v>
                </c:pt>
                <c:pt idx="11859">
                  <c:v>795.43256099999996</c:v>
                </c:pt>
                <c:pt idx="11860">
                  <c:v>795.502658</c:v>
                </c:pt>
                <c:pt idx="11861">
                  <c:v>795.46760900000004</c:v>
                </c:pt>
                <c:pt idx="11862">
                  <c:v>795.397513</c:v>
                </c:pt>
                <c:pt idx="11863">
                  <c:v>795.67789800000003</c:v>
                </c:pt>
                <c:pt idx="11864">
                  <c:v>795.43256099999996</c:v>
                </c:pt>
                <c:pt idx="11865">
                  <c:v>795.46760900000004</c:v>
                </c:pt>
                <c:pt idx="11866">
                  <c:v>795.502658</c:v>
                </c:pt>
                <c:pt idx="11867">
                  <c:v>795.53770599999996</c:v>
                </c:pt>
                <c:pt idx="11868">
                  <c:v>795.43256099999996</c:v>
                </c:pt>
                <c:pt idx="11869">
                  <c:v>797.18496900000002</c:v>
                </c:pt>
                <c:pt idx="11870">
                  <c:v>795.502658</c:v>
                </c:pt>
                <c:pt idx="11871">
                  <c:v>795.46760900000004</c:v>
                </c:pt>
                <c:pt idx="11872">
                  <c:v>795.64284999999995</c:v>
                </c:pt>
                <c:pt idx="11873">
                  <c:v>795.43256099999996</c:v>
                </c:pt>
                <c:pt idx="11874">
                  <c:v>795.43256099999996</c:v>
                </c:pt>
                <c:pt idx="11875">
                  <c:v>795.57275400000003</c:v>
                </c:pt>
                <c:pt idx="11876">
                  <c:v>795.502658</c:v>
                </c:pt>
                <c:pt idx="11877">
                  <c:v>795.502658</c:v>
                </c:pt>
                <c:pt idx="11878">
                  <c:v>795.46760900000004</c:v>
                </c:pt>
                <c:pt idx="11879">
                  <c:v>795.57275400000003</c:v>
                </c:pt>
                <c:pt idx="11880">
                  <c:v>795.397513</c:v>
                </c:pt>
                <c:pt idx="11881">
                  <c:v>795.53770599999996</c:v>
                </c:pt>
                <c:pt idx="11882">
                  <c:v>795.36246500000004</c:v>
                </c:pt>
                <c:pt idx="11883">
                  <c:v>795.36246500000004</c:v>
                </c:pt>
                <c:pt idx="11884">
                  <c:v>795.502658</c:v>
                </c:pt>
                <c:pt idx="11885">
                  <c:v>795.46760900000004</c:v>
                </c:pt>
                <c:pt idx="11886">
                  <c:v>795.397513</c:v>
                </c:pt>
                <c:pt idx="11887">
                  <c:v>795.397513</c:v>
                </c:pt>
                <c:pt idx="11888">
                  <c:v>795.43256099999996</c:v>
                </c:pt>
                <c:pt idx="11889">
                  <c:v>795.36246500000004</c:v>
                </c:pt>
                <c:pt idx="11890">
                  <c:v>795.397513</c:v>
                </c:pt>
                <c:pt idx="11891">
                  <c:v>795.43256099999996</c:v>
                </c:pt>
                <c:pt idx="11892">
                  <c:v>795.67789800000003</c:v>
                </c:pt>
                <c:pt idx="11893">
                  <c:v>795.46760900000004</c:v>
                </c:pt>
                <c:pt idx="11894">
                  <c:v>795.43256099999996</c:v>
                </c:pt>
                <c:pt idx="11895">
                  <c:v>795.397513</c:v>
                </c:pt>
                <c:pt idx="11896">
                  <c:v>795.397513</c:v>
                </c:pt>
                <c:pt idx="11897">
                  <c:v>795.43256099999996</c:v>
                </c:pt>
                <c:pt idx="11898">
                  <c:v>795.53770599999996</c:v>
                </c:pt>
                <c:pt idx="11899">
                  <c:v>795.43256099999996</c:v>
                </c:pt>
                <c:pt idx="11900">
                  <c:v>795.43256099999996</c:v>
                </c:pt>
                <c:pt idx="11901">
                  <c:v>795.46760900000004</c:v>
                </c:pt>
                <c:pt idx="11902">
                  <c:v>795.43256099999996</c:v>
                </c:pt>
                <c:pt idx="11903">
                  <c:v>795.43256099999996</c:v>
                </c:pt>
                <c:pt idx="11904">
                  <c:v>795.46760900000004</c:v>
                </c:pt>
                <c:pt idx="11905">
                  <c:v>795.397513</c:v>
                </c:pt>
                <c:pt idx="11906">
                  <c:v>795.397513</c:v>
                </c:pt>
                <c:pt idx="11907">
                  <c:v>795.29236900000001</c:v>
                </c:pt>
                <c:pt idx="11908">
                  <c:v>795.15217600000005</c:v>
                </c:pt>
                <c:pt idx="11909">
                  <c:v>795.43256099999996</c:v>
                </c:pt>
                <c:pt idx="11910">
                  <c:v>795.53770599999996</c:v>
                </c:pt>
                <c:pt idx="11911">
                  <c:v>795.67789800000003</c:v>
                </c:pt>
                <c:pt idx="11912">
                  <c:v>795.53770599999996</c:v>
                </c:pt>
                <c:pt idx="11913">
                  <c:v>795.64284999999995</c:v>
                </c:pt>
                <c:pt idx="11914">
                  <c:v>795.502658</c:v>
                </c:pt>
                <c:pt idx="11915">
                  <c:v>795.60780199999999</c:v>
                </c:pt>
                <c:pt idx="11916">
                  <c:v>795.502658</c:v>
                </c:pt>
                <c:pt idx="11917">
                  <c:v>795.57275400000003</c:v>
                </c:pt>
                <c:pt idx="11918">
                  <c:v>797.18496900000002</c:v>
                </c:pt>
                <c:pt idx="11919">
                  <c:v>795.502658</c:v>
                </c:pt>
                <c:pt idx="11920">
                  <c:v>795.46760900000004</c:v>
                </c:pt>
                <c:pt idx="11921">
                  <c:v>795.64284999999995</c:v>
                </c:pt>
                <c:pt idx="11922">
                  <c:v>795.46760900000004</c:v>
                </c:pt>
                <c:pt idx="11923">
                  <c:v>795</c:v>
                </c:pt>
                <c:pt idx="11924">
                  <c:v>795.57275400000003</c:v>
                </c:pt>
                <c:pt idx="11925">
                  <c:v>795.502658</c:v>
                </c:pt>
                <c:pt idx="11926">
                  <c:v>797.88593100000003</c:v>
                </c:pt>
                <c:pt idx="11927">
                  <c:v>795.397513</c:v>
                </c:pt>
                <c:pt idx="11928">
                  <c:v>795.53770599999996</c:v>
                </c:pt>
                <c:pt idx="11929">
                  <c:v>795.43256099999996</c:v>
                </c:pt>
                <c:pt idx="11930">
                  <c:v>795.36246500000004</c:v>
                </c:pt>
                <c:pt idx="11931">
                  <c:v>795.502658</c:v>
                </c:pt>
                <c:pt idx="11932">
                  <c:v>795.502658</c:v>
                </c:pt>
                <c:pt idx="11933">
                  <c:v>795.502658</c:v>
                </c:pt>
                <c:pt idx="11934">
                  <c:v>795.502658</c:v>
                </c:pt>
                <c:pt idx="11935">
                  <c:v>795.36246500000004</c:v>
                </c:pt>
                <c:pt idx="11936">
                  <c:v>795.36246500000004</c:v>
                </c:pt>
                <c:pt idx="11937">
                  <c:v>795.36246500000004</c:v>
                </c:pt>
                <c:pt idx="11938">
                  <c:v>796.97468000000003</c:v>
                </c:pt>
                <c:pt idx="11939">
                  <c:v>795.397513</c:v>
                </c:pt>
                <c:pt idx="11940">
                  <c:v>795.36246500000004</c:v>
                </c:pt>
                <c:pt idx="11941">
                  <c:v>795.53770599999996</c:v>
                </c:pt>
                <c:pt idx="11942">
                  <c:v>798.48175000000003</c:v>
                </c:pt>
                <c:pt idx="11943">
                  <c:v>795.502658</c:v>
                </c:pt>
                <c:pt idx="11944">
                  <c:v>795.397513</c:v>
                </c:pt>
                <c:pt idx="11945">
                  <c:v>795.397513</c:v>
                </c:pt>
                <c:pt idx="11946">
                  <c:v>795.46760900000004</c:v>
                </c:pt>
                <c:pt idx="11947">
                  <c:v>795.46760900000004</c:v>
                </c:pt>
                <c:pt idx="11948">
                  <c:v>795.36246500000004</c:v>
                </c:pt>
                <c:pt idx="11949">
                  <c:v>795.397513</c:v>
                </c:pt>
                <c:pt idx="11950">
                  <c:v>795.43256099999996</c:v>
                </c:pt>
                <c:pt idx="11951">
                  <c:v>795.36246500000004</c:v>
                </c:pt>
                <c:pt idx="11952">
                  <c:v>795.43256099999996</c:v>
                </c:pt>
                <c:pt idx="11953">
                  <c:v>795.502658</c:v>
                </c:pt>
                <c:pt idx="11954">
                  <c:v>795.397513</c:v>
                </c:pt>
                <c:pt idx="11955">
                  <c:v>795.18722400000001</c:v>
                </c:pt>
                <c:pt idx="11956">
                  <c:v>795.36246500000004</c:v>
                </c:pt>
                <c:pt idx="11957">
                  <c:v>796.44895799999995</c:v>
                </c:pt>
                <c:pt idx="11958">
                  <c:v>795.25732100000005</c:v>
                </c:pt>
                <c:pt idx="11959">
                  <c:v>795.57275400000003</c:v>
                </c:pt>
                <c:pt idx="11960">
                  <c:v>795.53770599999996</c:v>
                </c:pt>
                <c:pt idx="11961">
                  <c:v>795.397513</c:v>
                </c:pt>
                <c:pt idx="11962">
                  <c:v>795.36246500000004</c:v>
                </c:pt>
                <c:pt idx="11963">
                  <c:v>795.43256099999996</c:v>
                </c:pt>
                <c:pt idx="11964">
                  <c:v>795.502658</c:v>
                </c:pt>
                <c:pt idx="11965">
                  <c:v>795.502658</c:v>
                </c:pt>
                <c:pt idx="11966">
                  <c:v>795.46760900000004</c:v>
                </c:pt>
                <c:pt idx="11967">
                  <c:v>795.397513</c:v>
                </c:pt>
                <c:pt idx="11968">
                  <c:v>795.43256099999996</c:v>
                </c:pt>
                <c:pt idx="11969">
                  <c:v>795.57275400000003</c:v>
                </c:pt>
                <c:pt idx="11970">
                  <c:v>795.46760900000004</c:v>
                </c:pt>
                <c:pt idx="11971">
                  <c:v>795.46760900000004</c:v>
                </c:pt>
                <c:pt idx="11972">
                  <c:v>795.397513</c:v>
                </c:pt>
                <c:pt idx="11973">
                  <c:v>795.43256099999996</c:v>
                </c:pt>
                <c:pt idx="11974">
                  <c:v>795.32741699999997</c:v>
                </c:pt>
                <c:pt idx="11975">
                  <c:v>795.36246500000004</c:v>
                </c:pt>
                <c:pt idx="11976">
                  <c:v>795.43256099999996</c:v>
                </c:pt>
                <c:pt idx="11977">
                  <c:v>795.46760900000004</c:v>
                </c:pt>
                <c:pt idx="11978">
                  <c:v>795</c:v>
                </c:pt>
                <c:pt idx="11979">
                  <c:v>795.502658</c:v>
                </c:pt>
                <c:pt idx="11980">
                  <c:v>795.502658</c:v>
                </c:pt>
                <c:pt idx="11981">
                  <c:v>795.397513</c:v>
                </c:pt>
                <c:pt idx="11982">
                  <c:v>795.36246500000004</c:v>
                </c:pt>
                <c:pt idx="11983">
                  <c:v>795.46760900000004</c:v>
                </c:pt>
                <c:pt idx="11984">
                  <c:v>795.46760900000004</c:v>
                </c:pt>
                <c:pt idx="11985">
                  <c:v>795.46760900000004</c:v>
                </c:pt>
                <c:pt idx="11986">
                  <c:v>795.502658</c:v>
                </c:pt>
                <c:pt idx="11987">
                  <c:v>795.15217600000005</c:v>
                </c:pt>
                <c:pt idx="11988">
                  <c:v>795.53770599999996</c:v>
                </c:pt>
                <c:pt idx="11989">
                  <c:v>795.29236900000001</c:v>
                </c:pt>
                <c:pt idx="11990">
                  <c:v>795.53770599999996</c:v>
                </c:pt>
                <c:pt idx="11991">
                  <c:v>795.46760900000004</c:v>
                </c:pt>
                <c:pt idx="11992">
                  <c:v>795.43256099999996</c:v>
                </c:pt>
                <c:pt idx="11993">
                  <c:v>795.43256099999996</c:v>
                </c:pt>
                <c:pt idx="11994">
                  <c:v>795.502658</c:v>
                </c:pt>
                <c:pt idx="11995">
                  <c:v>795.53770599999996</c:v>
                </c:pt>
                <c:pt idx="11996">
                  <c:v>795.502658</c:v>
                </c:pt>
                <c:pt idx="11997">
                  <c:v>795.43256099999996</c:v>
                </c:pt>
                <c:pt idx="11998">
                  <c:v>795.53770599999996</c:v>
                </c:pt>
                <c:pt idx="11999">
                  <c:v>795.36246500000004</c:v>
                </c:pt>
                <c:pt idx="12000">
                  <c:v>795.43256099999996</c:v>
                </c:pt>
                <c:pt idx="12001">
                  <c:v>795.60780199999999</c:v>
                </c:pt>
                <c:pt idx="12002">
                  <c:v>795.53770599999996</c:v>
                </c:pt>
                <c:pt idx="12003">
                  <c:v>795.57275400000003</c:v>
                </c:pt>
                <c:pt idx="12004">
                  <c:v>795.397513</c:v>
                </c:pt>
                <c:pt idx="12005">
                  <c:v>795.57275400000003</c:v>
                </c:pt>
                <c:pt idx="12006">
                  <c:v>795.53770599999996</c:v>
                </c:pt>
                <c:pt idx="12007">
                  <c:v>795.53770599999996</c:v>
                </c:pt>
                <c:pt idx="12008">
                  <c:v>795.502658</c:v>
                </c:pt>
                <c:pt idx="12009">
                  <c:v>795.502658</c:v>
                </c:pt>
                <c:pt idx="12010">
                  <c:v>795.46760900000004</c:v>
                </c:pt>
                <c:pt idx="12011">
                  <c:v>795.46760900000004</c:v>
                </c:pt>
                <c:pt idx="12012">
                  <c:v>795.36246500000004</c:v>
                </c:pt>
                <c:pt idx="12013">
                  <c:v>795</c:v>
                </c:pt>
                <c:pt idx="12014">
                  <c:v>795.36246500000004</c:v>
                </c:pt>
                <c:pt idx="12015">
                  <c:v>795.502658</c:v>
                </c:pt>
                <c:pt idx="12016">
                  <c:v>795.25732100000005</c:v>
                </c:pt>
                <c:pt idx="12017">
                  <c:v>795.397513</c:v>
                </c:pt>
                <c:pt idx="12018">
                  <c:v>795.43256099999996</c:v>
                </c:pt>
                <c:pt idx="12019">
                  <c:v>795.71294599999999</c:v>
                </c:pt>
                <c:pt idx="12020">
                  <c:v>795.43256099999996</c:v>
                </c:pt>
                <c:pt idx="12021">
                  <c:v>795.397513</c:v>
                </c:pt>
                <c:pt idx="12022">
                  <c:v>795.397513</c:v>
                </c:pt>
                <c:pt idx="12023">
                  <c:v>795.36246500000004</c:v>
                </c:pt>
                <c:pt idx="12024">
                  <c:v>795.502658</c:v>
                </c:pt>
                <c:pt idx="12025">
                  <c:v>795.46760900000004</c:v>
                </c:pt>
                <c:pt idx="12026">
                  <c:v>795.43256099999996</c:v>
                </c:pt>
                <c:pt idx="12027">
                  <c:v>795.397513</c:v>
                </c:pt>
                <c:pt idx="12028">
                  <c:v>795.29236900000001</c:v>
                </c:pt>
                <c:pt idx="12029">
                  <c:v>795.502658</c:v>
                </c:pt>
                <c:pt idx="12030">
                  <c:v>795.43256099999996</c:v>
                </c:pt>
                <c:pt idx="12031">
                  <c:v>795.53770599999996</c:v>
                </c:pt>
                <c:pt idx="12032">
                  <c:v>795.60780199999999</c:v>
                </c:pt>
                <c:pt idx="12033">
                  <c:v>795.397513</c:v>
                </c:pt>
                <c:pt idx="12034">
                  <c:v>795.53770599999996</c:v>
                </c:pt>
                <c:pt idx="12035">
                  <c:v>795.43256099999996</c:v>
                </c:pt>
                <c:pt idx="12036">
                  <c:v>795.502658</c:v>
                </c:pt>
                <c:pt idx="12037">
                  <c:v>795.53770599999996</c:v>
                </c:pt>
                <c:pt idx="12038">
                  <c:v>795.46760900000004</c:v>
                </c:pt>
                <c:pt idx="12039">
                  <c:v>795.397513</c:v>
                </c:pt>
                <c:pt idx="12040">
                  <c:v>795.502658</c:v>
                </c:pt>
                <c:pt idx="12041">
                  <c:v>795.46760900000004</c:v>
                </c:pt>
                <c:pt idx="12042">
                  <c:v>795.32741699999997</c:v>
                </c:pt>
                <c:pt idx="12043">
                  <c:v>795.36246500000004</c:v>
                </c:pt>
                <c:pt idx="12044">
                  <c:v>795.46760900000004</c:v>
                </c:pt>
                <c:pt idx="12045">
                  <c:v>795.46760900000004</c:v>
                </c:pt>
                <c:pt idx="12046">
                  <c:v>795</c:v>
                </c:pt>
                <c:pt idx="12047">
                  <c:v>795.397513</c:v>
                </c:pt>
                <c:pt idx="12048">
                  <c:v>795.43256099999996</c:v>
                </c:pt>
                <c:pt idx="12049">
                  <c:v>795.53770599999996</c:v>
                </c:pt>
                <c:pt idx="12050">
                  <c:v>795.32741699999997</c:v>
                </c:pt>
                <c:pt idx="12051">
                  <c:v>795.53770599999996</c:v>
                </c:pt>
                <c:pt idx="12052">
                  <c:v>795.46760900000004</c:v>
                </c:pt>
                <c:pt idx="12053">
                  <c:v>795.46760900000004</c:v>
                </c:pt>
                <c:pt idx="12054">
                  <c:v>795.397513</c:v>
                </c:pt>
                <c:pt idx="12055">
                  <c:v>795.32741699999997</c:v>
                </c:pt>
                <c:pt idx="12056">
                  <c:v>795.397513</c:v>
                </c:pt>
                <c:pt idx="12057">
                  <c:v>795.43256099999996</c:v>
                </c:pt>
                <c:pt idx="12058">
                  <c:v>795.502658</c:v>
                </c:pt>
                <c:pt idx="12059">
                  <c:v>795.43256099999996</c:v>
                </c:pt>
                <c:pt idx="12060">
                  <c:v>795.43256099999996</c:v>
                </c:pt>
                <c:pt idx="12061">
                  <c:v>795.397513</c:v>
                </c:pt>
                <c:pt idx="12062">
                  <c:v>795.36246500000004</c:v>
                </c:pt>
                <c:pt idx="12063">
                  <c:v>795.502658</c:v>
                </c:pt>
                <c:pt idx="12064">
                  <c:v>795.36246500000004</c:v>
                </c:pt>
                <c:pt idx="12065">
                  <c:v>795.11712799999998</c:v>
                </c:pt>
                <c:pt idx="12066">
                  <c:v>795.95828300000005</c:v>
                </c:pt>
                <c:pt idx="12067">
                  <c:v>795.502658</c:v>
                </c:pt>
                <c:pt idx="12068">
                  <c:v>795.92323499999998</c:v>
                </c:pt>
                <c:pt idx="12069">
                  <c:v>795.502658</c:v>
                </c:pt>
                <c:pt idx="12070">
                  <c:v>795.32741699999997</c:v>
                </c:pt>
                <c:pt idx="12071">
                  <c:v>795.36246500000004</c:v>
                </c:pt>
                <c:pt idx="12072">
                  <c:v>795.36246500000004</c:v>
                </c:pt>
                <c:pt idx="12073">
                  <c:v>795.57275400000003</c:v>
                </c:pt>
                <c:pt idx="12074">
                  <c:v>795.08208000000002</c:v>
                </c:pt>
                <c:pt idx="12075">
                  <c:v>795.36246500000004</c:v>
                </c:pt>
                <c:pt idx="12076">
                  <c:v>795.36246500000004</c:v>
                </c:pt>
                <c:pt idx="12077">
                  <c:v>795.397513</c:v>
                </c:pt>
                <c:pt idx="12078">
                  <c:v>795.46760900000004</c:v>
                </c:pt>
                <c:pt idx="12079">
                  <c:v>795.397513</c:v>
                </c:pt>
                <c:pt idx="12080">
                  <c:v>795.57275400000003</c:v>
                </c:pt>
                <c:pt idx="12081">
                  <c:v>795.43256099999996</c:v>
                </c:pt>
                <c:pt idx="12082">
                  <c:v>795.32741699999997</c:v>
                </c:pt>
                <c:pt idx="12083">
                  <c:v>795.43256099999996</c:v>
                </c:pt>
                <c:pt idx="12084">
                  <c:v>795.46760900000004</c:v>
                </c:pt>
                <c:pt idx="12085">
                  <c:v>795.64284999999995</c:v>
                </c:pt>
                <c:pt idx="12086">
                  <c:v>795.43256099999996</c:v>
                </c:pt>
                <c:pt idx="12087">
                  <c:v>795.43256099999996</c:v>
                </c:pt>
                <c:pt idx="12088">
                  <c:v>795.502658</c:v>
                </c:pt>
                <c:pt idx="12089">
                  <c:v>795.57275400000003</c:v>
                </c:pt>
                <c:pt idx="12090">
                  <c:v>795.57275400000003</c:v>
                </c:pt>
                <c:pt idx="12091">
                  <c:v>795.502658</c:v>
                </c:pt>
                <c:pt idx="12092">
                  <c:v>795.502658</c:v>
                </c:pt>
                <c:pt idx="12093">
                  <c:v>795.397513</c:v>
                </c:pt>
                <c:pt idx="12094">
                  <c:v>795.43256099999996</c:v>
                </c:pt>
                <c:pt idx="12095">
                  <c:v>795.397513</c:v>
                </c:pt>
                <c:pt idx="12096">
                  <c:v>795.46760900000004</c:v>
                </c:pt>
                <c:pt idx="12097">
                  <c:v>795.502658</c:v>
                </c:pt>
                <c:pt idx="12098">
                  <c:v>795.36246500000004</c:v>
                </c:pt>
                <c:pt idx="12099">
                  <c:v>795.01198399999998</c:v>
                </c:pt>
                <c:pt idx="12100">
                  <c:v>795.53770599999996</c:v>
                </c:pt>
                <c:pt idx="12101">
                  <c:v>795.502658</c:v>
                </c:pt>
                <c:pt idx="12102">
                  <c:v>795.502658</c:v>
                </c:pt>
                <c:pt idx="12103">
                  <c:v>795.29236900000001</c:v>
                </c:pt>
                <c:pt idx="12104">
                  <c:v>795.57275400000003</c:v>
                </c:pt>
                <c:pt idx="12105">
                  <c:v>795.60780199999999</c:v>
                </c:pt>
                <c:pt idx="12106">
                  <c:v>795.397513</c:v>
                </c:pt>
                <c:pt idx="12107">
                  <c:v>795.43256099999996</c:v>
                </c:pt>
                <c:pt idx="12108">
                  <c:v>795.67789800000003</c:v>
                </c:pt>
                <c:pt idx="12109">
                  <c:v>795.502658</c:v>
                </c:pt>
                <c:pt idx="12110">
                  <c:v>795.43256099999996</c:v>
                </c:pt>
                <c:pt idx="12111">
                  <c:v>795.36246500000004</c:v>
                </c:pt>
                <c:pt idx="12112">
                  <c:v>795.502658</c:v>
                </c:pt>
                <c:pt idx="12113">
                  <c:v>795.60780199999999</c:v>
                </c:pt>
                <c:pt idx="12114">
                  <c:v>795.43256099999996</c:v>
                </c:pt>
                <c:pt idx="12115">
                  <c:v>795.36246500000004</c:v>
                </c:pt>
                <c:pt idx="12116">
                  <c:v>795.57275400000003</c:v>
                </c:pt>
                <c:pt idx="12117">
                  <c:v>795.43256099999996</c:v>
                </c:pt>
                <c:pt idx="12118">
                  <c:v>795.29236900000001</c:v>
                </c:pt>
                <c:pt idx="12119">
                  <c:v>795.46760900000004</c:v>
                </c:pt>
                <c:pt idx="12120">
                  <c:v>795.43256099999996</c:v>
                </c:pt>
                <c:pt idx="12121">
                  <c:v>795.46760900000004</c:v>
                </c:pt>
                <c:pt idx="12122">
                  <c:v>795.46760900000004</c:v>
                </c:pt>
                <c:pt idx="12123">
                  <c:v>795.397513</c:v>
                </c:pt>
                <c:pt idx="12124">
                  <c:v>795.32741699999997</c:v>
                </c:pt>
                <c:pt idx="12125">
                  <c:v>795.397513</c:v>
                </c:pt>
                <c:pt idx="12126">
                  <c:v>795.397513</c:v>
                </c:pt>
                <c:pt idx="12127">
                  <c:v>795.46760900000004</c:v>
                </c:pt>
                <c:pt idx="12128">
                  <c:v>795.502658</c:v>
                </c:pt>
                <c:pt idx="12129">
                  <c:v>795.43256099999996</c:v>
                </c:pt>
                <c:pt idx="12130">
                  <c:v>795.60780199999999</c:v>
                </c:pt>
                <c:pt idx="12131">
                  <c:v>795.502658</c:v>
                </c:pt>
                <c:pt idx="12132">
                  <c:v>795.46760900000004</c:v>
                </c:pt>
                <c:pt idx="12133">
                  <c:v>795.04703199999994</c:v>
                </c:pt>
                <c:pt idx="12134">
                  <c:v>795.502658</c:v>
                </c:pt>
                <c:pt idx="12135">
                  <c:v>796.27371700000003</c:v>
                </c:pt>
                <c:pt idx="12136">
                  <c:v>795.397513</c:v>
                </c:pt>
                <c:pt idx="12137">
                  <c:v>795.502658</c:v>
                </c:pt>
                <c:pt idx="12138">
                  <c:v>795.57275400000003</c:v>
                </c:pt>
                <c:pt idx="12139">
                  <c:v>795.397513</c:v>
                </c:pt>
                <c:pt idx="12140">
                  <c:v>795.43256099999996</c:v>
                </c:pt>
                <c:pt idx="12141">
                  <c:v>795.57275400000003</c:v>
                </c:pt>
                <c:pt idx="12142">
                  <c:v>795</c:v>
                </c:pt>
                <c:pt idx="12143">
                  <c:v>795.43256099999996</c:v>
                </c:pt>
                <c:pt idx="12144">
                  <c:v>795.46760900000004</c:v>
                </c:pt>
                <c:pt idx="12145">
                  <c:v>795.60780199999999</c:v>
                </c:pt>
                <c:pt idx="12146">
                  <c:v>795.46760900000004</c:v>
                </c:pt>
                <c:pt idx="12147">
                  <c:v>795.502658</c:v>
                </c:pt>
                <c:pt idx="12148">
                  <c:v>795.25732100000005</c:v>
                </c:pt>
                <c:pt idx="12149">
                  <c:v>795.397513</c:v>
                </c:pt>
                <c:pt idx="12150">
                  <c:v>795.46760900000004</c:v>
                </c:pt>
                <c:pt idx="12151">
                  <c:v>795.502658</c:v>
                </c:pt>
                <c:pt idx="12152">
                  <c:v>795</c:v>
                </c:pt>
                <c:pt idx="12153">
                  <c:v>795.36246500000004</c:v>
                </c:pt>
                <c:pt idx="12154">
                  <c:v>795.36246500000004</c:v>
                </c:pt>
                <c:pt idx="12155">
                  <c:v>795.46760900000004</c:v>
                </c:pt>
                <c:pt idx="12156">
                  <c:v>795.46760900000004</c:v>
                </c:pt>
                <c:pt idx="12157">
                  <c:v>795.64284999999995</c:v>
                </c:pt>
                <c:pt idx="12158">
                  <c:v>795.36246500000004</c:v>
                </c:pt>
                <c:pt idx="12159">
                  <c:v>795.32741699999997</c:v>
                </c:pt>
                <c:pt idx="12160">
                  <c:v>795.46760900000004</c:v>
                </c:pt>
                <c:pt idx="12161">
                  <c:v>795.43256099999996</c:v>
                </c:pt>
                <c:pt idx="12162">
                  <c:v>795.397513</c:v>
                </c:pt>
                <c:pt idx="12163">
                  <c:v>795.397513</c:v>
                </c:pt>
                <c:pt idx="12164">
                  <c:v>795.46760900000004</c:v>
                </c:pt>
                <c:pt idx="12165">
                  <c:v>795.43256099999996</c:v>
                </c:pt>
                <c:pt idx="12166">
                  <c:v>795.397513</c:v>
                </c:pt>
                <c:pt idx="12167">
                  <c:v>795.46760900000004</c:v>
                </c:pt>
                <c:pt idx="12168">
                  <c:v>795.502658</c:v>
                </c:pt>
                <c:pt idx="12169">
                  <c:v>795.46760900000004</c:v>
                </c:pt>
                <c:pt idx="12170">
                  <c:v>795.502658</c:v>
                </c:pt>
                <c:pt idx="12171">
                  <c:v>795.43256099999996</c:v>
                </c:pt>
                <c:pt idx="12172">
                  <c:v>795.43256099999996</c:v>
                </c:pt>
                <c:pt idx="12173">
                  <c:v>795.397513</c:v>
                </c:pt>
                <c:pt idx="12174">
                  <c:v>795.43256099999996</c:v>
                </c:pt>
                <c:pt idx="12175">
                  <c:v>795.397513</c:v>
                </c:pt>
                <c:pt idx="12176">
                  <c:v>795.53770599999996</c:v>
                </c:pt>
                <c:pt idx="12177">
                  <c:v>795.46760900000004</c:v>
                </c:pt>
                <c:pt idx="12178">
                  <c:v>795.57275400000003</c:v>
                </c:pt>
                <c:pt idx="12179">
                  <c:v>795.36246500000004</c:v>
                </c:pt>
                <c:pt idx="12180">
                  <c:v>795.46760900000004</c:v>
                </c:pt>
                <c:pt idx="12181">
                  <c:v>795.502658</c:v>
                </c:pt>
                <c:pt idx="12182">
                  <c:v>795.502658</c:v>
                </c:pt>
                <c:pt idx="12183">
                  <c:v>795.43256099999996</c:v>
                </c:pt>
                <c:pt idx="12184">
                  <c:v>795.502658</c:v>
                </c:pt>
                <c:pt idx="12185">
                  <c:v>795.397513</c:v>
                </c:pt>
                <c:pt idx="12186">
                  <c:v>795.397513</c:v>
                </c:pt>
                <c:pt idx="12187">
                  <c:v>795.53770599999996</c:v>
                </c:pt>
                <c:pt idx="12188">
                  <c:v>795.53770599999996</c:v>
                </c:pt>
                <c:pt idx="12189">
                  <c:v>795.43256099999996</c:v>
                </c:pt>
                <c:pt idx="12190">
                  <c:v>795.397513</c:v>
                </c:pt>
                <c:pt idx="12191">
                  <c:v>795.53770599999996</c:v>
                </c:pt>
                <c:pt idx="12192">
                  <c:v>795.36246500000004</c:v>
                </c:pt>
                <c:pt idx="12193">
                  <c:v>795.64284999999995</c:v>
                </c:pt>
                <c:pt idx="12194">
                  <c:v>795.46760900000004</c:v>
                </c:pt>
                <c:pt idx="12195">
                  <c:v>795.32741699999997</c:v>
                </c:pt>
                <c:pt idx="12196">
                  <c:v>795.43256099999996</c:v>
                </c:pt>
                <c:pt idx="12197">
                  <c:v>795.22227199999998</c:v>
                </c:pt>
                <c:pt idx="12198">
                  <c:v>795.46760900000004</c:v>
                </c:pt>
                <c:pt idx="12199">
                  <c:v>795.502658</c:v>
                </c:pt>
                <c:pt idx="12200">
                  <c:v>795.60780199999999</c:v>
                </c:pt>
                <c:pt idx="12201">
                  <c:v>795.43256099999996</c:v>
                </c:pt>
                <c:pt idx="12202">
                  <c:v>795.43256099999996</c:v>
                </c:pt>
                <c:pt idx="12203">
                  <c:v>795.397513</c:v>
                </c:pt>
                <c:pt idx="12204">
                  <c:v>795.43256099999996</c:v>
                </c:pt>
                <c:pt idx="12205">
                  <c:v>795.43256099999996</c:v>
                </c:pt>
                <c:pt idx="12206">
                  <c:v>795.57275400000003</c:v>
                </c:pt>
                <c:pt idx="12207">
                  <c:v>795.53770599999996</c:v>
                </c:pt>
                <c:pt idx="12208">
                  <c:v>795.397513</c:v>
                </c:pt>
                <c:pt idx="12209">
                  <c:v>795.57275400000003</c:v>
                </c:pt>
                <c:pt idx="12210">
                  <c:v>795.502658</c:v>
                </c:pt>
                <c:pt idx="12211">
                  <c:v>795.11712799999998</c:v>
                </c:pt>
                <c:pt idx="12212">
                  <c:v>795.43256099999996</c:v>
                </c:pt>
                <c:pt idx="12213">
                  <c:v>795.46760900000004</c:v>
                </c:pt>
                <c:pt idx="12214">
                  <c:v>795.43256099999996</c:v>
                </c:pt>
                <c:pt idx="12215">
                  <c:v>795.43256099999996</c:v>
                </c:pt>
                <c:pt idx="12216">
                  <c:v>795.60780199999999</c:v>
                </c:pt>
                <c:pt idx="12217">
                  <c:v>795.46760900000004</c:v>
                </c:pt>
                <c:pt idx="12218">
                  <c:v>795.36246500000004</c:v>
                </c:pt>
                <c:pt idx="12219">
                  <c:v>795.397513</c:v>
                </c:pt>
                <c:pt idx="12220">
                  <c:v>795.397513</c:v>
                </c:pt>
                <c:pt idx="12221">
                  <c:v>795.397513</c:v>
                </c:pt>
                <c:pt idx="12222">
                  <c:v>795.502658</c:v>
                </c:pt>
                <c:pt idx="12223">
                  <c:v>795.397513</c:v>
                </c:pt>
                <c:pt idx="12224">
                  <c:v>795.60780199999999</c:v>
                </c:pt>
                <c:pt idx="12225">
                  <c:v>795.53770599999996</c:v>
                </c:pt>
                <c:pt idx="12226">
                  <c:v>795.43256099999996</c:v>
                </c:pt>
                <c:pt idx="12227">
                  <c:v>795.397513</c:v>
                </c:pt>
                <c:pt idx="12228">
                  <c:v>795.53770599999996</c:v>
                </c:pt>
                <c:pt idx="12229">
                  <c:v>795.36246500000004</c:v>
                </c:pt>
                <c:pt idx="12230">
                  <c:v>795.32741699999997</c:v>
                </c:pt>
                <c:pt idx="12231">
                  <c:v>795.46760900000004</c:v>
                </c:pt>
                <c:pt idx="12232">
                  <c:v>795.502658</c:v>
                </c:pt>
                <c:pt idx="12233">
                  <c:v>795.43256099999996</c:v>
                </c:pt>
                <c:pt idx="12234">
                  <c:v>795.36246500000004</c:v>
                </c:pt>
                <c:pt idx="12235">
                  <c:v>795.11712799999998</c:v>
                </c:pt>
                <c:pt idx="12236">
                  <c:v>795.397513</c:v>
                </c:pt>
                <c:pt idx="12237">
                  <c:v>795.397513</c:v>
                </c:pt>
                <c:pt idx="12238">
                  <c:v>795.53770599999996</c:v>
                </c:pt>
                <c:pt idx="12239">
                  <c:v>795.57275400000003</c:v>
                </c:pt>
                <c:pt idx="12240">
                  <c:v>795.71294599999999</c:v>
                </c:pt>
                <c:pt idx="12241">
                  <c:v>795.502658</c:v>
                </c:pt>
                <c:pt idx="12242">
                  <c:v>795.57275400000003</c:v>
                </c:pt>
                <c:pt idx="12243">
                  <c:v>795.502658</c:v>
                </c:pt>
                <c:pt idx="12244">
                  <c:v>795.46760900000004</c:v>
                </c:pt>
                <c:pt idx="12245">
                  <c:v>795.46760900000004</c:v>
                </c:pt>
                <c:pt idx="12246">
                  <c:v>795.43256099999996</c:v>
                </c:pt>
                <c:pt idx="12247">
                  <c:v>795.46760900000004</c:v>
                </c:pt>
                <c:pt idx="12248">
                  <c:v>795.502658</c:v>
                </c:pt>
                <c:pt idx="12249">
                  <c:v>795.502658</c:v>
                </c:pt>
                <c:pt idx="12250">
                  <c:v>795.92323499999998</c:v>
                </c:pt>
                <c:pt idx="12251">
                  <c:v>795.67789800000003</c:v>
                </c:pt>
                <c:pt idx="12252">
                  <c:v>795.43256099999996</c:v>
                </c:pt>
                <c:pt idx="12253">
                  <c:v>795.57275400000003</c:v>
                </c:pt>
                <c:pt idx="12254">
                  <c:v>795.397513</c:v>
                </c:pt>
                <c:pt idx="12255">
                  <c:v>795.397513</c:v>
                </c:pt>
                <c:pt idx="12256">
                  <c:v>795.60780199999999</c:v>
                </c:pt>
                <c:pt idx="12257">
                  <c:v>795.64284999999995</c:v>
                </c:pt>
                <c:pt idx="12258">
                  <c:v>795.25732100000005</c:v>
                </c:pt>
                <c:pt idx="12259">
                  <c:v>795.397513</c:v>
                </c:pt>
                <c:pt idx="12260">
                  <c:v>795.43256099999996</c:v>
                </c:pt>
                <c:pt idx="12261">
                  <c:v>795.57275400000003</c:v>
                </c:pt>
                <c:pt idx="12262">
                  <c:v>795.502658</c:v>
                </c:pt>
                <c:pt idx="12263">
                  <c:v>795.502658</c:v>
                </c:pt>
                <c:pt idx="12264">
                  <c:v>795.53770599999996</c:v>
                </c:pt>
                <c:pt idx="12265">
                  <c:v>795.502658</c:v>
                </c:pt>
                <c:pt idx="12266">
                  <c:v>795.502658</c:v>
                </c:pt>
                <c:pt idx="12267">
                  <c:v>795.46760900000004</c:v>
                </c:pt>
                <c:pt idx="12268">
                  <c:v>795.60780199999999</c:v>
                </c:pt>
                <c:pt idx="12269">
                  <c:v>795.46760900000004</c:v>
                </c:pt>
                <c:pt idx="12270">
                  <c:v>795.64284999999995</c:v>
                </c:pt>
                <c:pt idx="12271">
                  <c:v>795.46760900000004</c:v>
                </c:pt>
                <c:pt idx="12272">
                  <c:v>795.397513</c:v>
                </c:pt>
                <c:pt idx="12273">
                  <c:v>795.53770599999996</c:v>
                </c:pt>
                <c:pt idx="12274">
                  <c:v>795.502658</c:v>
                </c:pt>
                <c:pt idx="12275">
                  <c:v>795.502658</c:v>
                </c:pt>
                <c:pt idx="12276">
                  <c:v>795.53770599999996</c:v>
                </c:pt>
                <c:pt idx="12277">
                  <c:v>795.46760900000004</c:v>
                </c:pt>
                <c:pt idx="12278">
                  <c:v>795.43256099999996</c:v>
                </c:pt>
                <c:pt idx="12279">
                  <c:v>795.46760900000004</c:v>
                </c:pt>
                <c:pt idx="12280">
                  <c:v>795.25732100000005</c:v>
                </c:pt>
                <c:pt idx="12281">
                  <c:v>795.99333200000001</c:v>
                </c:pt>
                <c:pt idx="12282">
                  <c:v>795.397513</c:v>
                </c:pt>
                <c:pt idx="12283">
                  <c:v>795.25732100000005</c:v>
                </c:pt>
                <c:pt idx="12284">
                  <c:v>795.43256099999996</c:v>
                </c:pt>
                <c:pt idx="12285">
                  <c:v>795.60780199999999</c:v>
                </c:pt>
                <c:pt idx="12286">
                  <c:v>795.43256099999996</c:v>
                </c:pt>
                <c:pt idx="12287">
                  <c:v>795.60780199999999</c:v>
                </c:pt>
                <c:pt idx="12288">
                  <c:v>795.502658</c:v>
                </c:pt>
                <c:pt idx="12289">
                  <c:v>795.43256099999996</c:v>
                </c:pt>
                <c:pt idx="12290">
                  <c:v>795.397513</c:v>
                </c:pt>
                <c:pt idx="12291">
                  <c:v>795.46760900000004</c:v>
                </c:pt>
                <c:pt idx="12292">
                  <c:v>795.397513</c:v>
                </c:pt>
                <c:pt idx="12293">
                  <c:v>795.397513</c:v>
                </c:pt>
                <c:pt idx="12294">
                  <c:v>795.22227199999998</c:v>
                </c:pt>
                <c:pt idx="12295">
                  <c:v>795.46760900000004</c:v>
                </c:pt>
                <c:pt idx="12296">
                  <c:v>795.43256099999996</c:v>
                </c:pt>
                <c:pt idx="12297">
                  <c:v>795.502658</c:v>
                </c:pt>
                <c:pt idx="12298">
                  <c:v>795.43256099999996</c:v>
                </c:pt>
                <c:pt idx="12299">
                  <c:v>795.397513</c:v>
                </c:pt>
                <c:pt idx="12300">
                  <c:v>795.397513</c:v>
                </c:pt>
                <c:pt idx="12301">
                  <c:v>795.43256099999996</c:v>
                </c:pt>
                <c:pt idx="12302">
                  <c:v>795.502658</c:v>
                </c:pt>
                <c:pt idx="12303">
                  <c:v>795.43256099999996</c:v>
                </c:pt>
                <c:pt idx="12304">
                  <c:v>795.43256099999996</c:v>
                </c:pt>
                <c:pt idx="12305">
                  <c:v>795.32741699999997</c:v>
                </c:pt>
                <c:pt idx="12306">
                  <c:v>795.46760900000004</c:v>
                </c:pt>
                <c:pt idx="12307">
                  <c:v>795.43256099999996</c:v>
                </c:pt>
                <c:pt idx="12308">
                  <c:v>795.397513</c:v>
                </c:pt>
                <c:pt idx="12309">
                  <c:v>797.07982400000003</c:v>
                </c:pt>
                <c:pt idx="12310">
                  <c:v>795.36246500000004</c:v>
                </c:pt>
                <c:pt idx="12311">
                  <c:v>795.53770599999996</c:v>
                </c:pt>
                <c:pt idx="12312">
                  <c:v>795.57275400000003</c:v>
                </c:pt>
                <c:pt idx="12313">
                  <c:v>795.43256099999996</c:v>
                </c:pt>
                <c:pt idx="12314">
                  <c:v>795</c:v>
                </c:pt>
                <c:pt idx="12315">
                  <c:v>795</c:v>
                </c:pt>
                <c:pt idx="12316">
                  <c:v>795.502658</c:v>
                </c:pt>
                <c:pt idx="12317">
                  <c:v>795.46760900000004</c:v>
                </c:pt>
                <c:pt idx="12318">
                  <c:v>795.46760900000004</c:v>
                </c:pt>
                <c:pt idx="12319">
                  <c:v>795.46760900000004</c:v>
                </c:pt>
                <c:pt idx="12320">
                  <c:v>795.29236900000001</c:v>
                </c:pt>
                <c:pt idx="12321">
                  <c:v>795.25732100000005</c:v>
                </c:pt>
                <c:pt idx="12322">
                  <c:v>795.397513</c:v>
                </c:pt>
                <c:pt idx="12323">
                  <c:v>795.46760900000004</c:v>
                </c:pt>
                <c:pt idx="12324">
                  <c:v>795.43256099999996</c:v>
                </c:pt>
                <c:pt idx="12325">
                  <c:v>795.397513</c:v>
                </c:pt>
                <c:pt idx="12326">
                  <c:v>795.81809099999998</c:v>
                </c:pt>
                <c:pt idx="12327">
                  <c:v>795.502658</c:v>
                </c:pt>
                <c:pt idx="12328">
                  <c:v>795.46760900000004</c:v>
                </c:pt>
                <c:pt idx="12329">
                  <c:v>795.397513</c:v>
                </c:pt>
                <c:pt idx="12330">
                  <c:v>795.46760900000004</c:v>
                </c:pt>
                <c:pt idx="12331">
                  <c:v>795.36246500000004</c:v>
                </c:pt>
                <c:pt idx="12332">
                  <c:v>795.502658</c:v>
                </c:pt>
                <c:pt idx="12333">
                  <c:v>795.46760900000004</c:v>
                </c:pt>
                <c:pt idx="12334">
                  <c:v>795.502658</c:v>
                </c:pt>
                <c:pt idx="12335">
                  <c:v>795.397513</c:v>
                </c:pt>
                <c:pt idx="12336">
                  <c:v>795.502658</c:v>
                </c:pt>
                <c:pt idx="12337">
                  <c:v>795.502658</c:v>
                </c:pt>
                <c:pt idx="12338">
                  <c:v>795.502658</c:v>
                </c:pt>
                <c:pt idx="12339">
                  <c:v>795.46760900000004</c:v>
                </c:pt>
                <c:pt idx="12340">
                  <c:v>795.53770599999996</c:v>
                </c:pt>
                <c:pt idx="12341">
                  <c:v>795.397513</c:v>
                </c:pt>
                <c:pt idx="12342">
                  <c:v>795.81809099999998</c:v>
                </c:pt>
                <c:pt idx="12343">
                  <c:v>795.502658</c:v>
                </c:pt>
                <c:pt idx="12344">
                  <c:v>795.53770599999996</c:v>
                </c:pt>
                <c:pt idx="12345">
                  <c:v>795.53770599999996</c:v>
                </c:pt>
                <c:pt idx="12346">
                  <c:v>795.53770599999996</c:v>
                </c:pt>
                <c:pt idx="12347">
                  <c:v>795.502658</c:v>
                </c:pt>
                <c:pt idx="12348">
                  <c:v>795.46760900000004</c:v>
                </c:pt>
                <c:pt idx="12349">
                  <c:v>795.71294599999999</c:v>
                </c:pt>
                <c:pt idx="12350">
                  <c:v>795.25732100000005</c:v>
                </c:pt>
                <c:pt idx="12351">
                  <c:v>795.57275400000003</c:v>
                </c:pt>
                <c:pt idx="12352">
                  <c:v>795.397513</c:v>
                </c:pt>
                <c:pt idx="12353">
                  <c:v>796.23866899999996</c:v>
                </c:pt>
                <c:pt idx="12354">
                  <c:v>795.53770599999996</c:v>
                </c:pt>
                <c:pt idx="12355">
                  <c:v>795.502658</c:v>
                </c:pt>
                <c:pt idx="12356">
                  <c:v>795.502658</c:v>
                </c:pt>
                <c:pt idx="12357">
                  <c:v>795.43256099999996</c:v>
                </c:pt>
                <c:pt idx="12358">
                  <c:v>795.67789800000003</c:v>
                </c:pt>
                <c:pt idx="12359">
                  <c:v>795.32741699999997</c:v>
                </c:pt>
                <c:pt idx="12360">
                  <c:v>795.29236900000001</c:v>
                </c:pt>
                <c:pt idx="12361">
                  <c:v>795.36246500000004</c:v>
                </c:pt>
                <c:pt idx="12362">
                  <c:v>795.32741699999997</c:v>
                </c:pt>
                <c:pt idx="12363">
                  <c:v>795.502658</c:v>
                </c:pt>
                <c:pt idx="12364">
                  <c:v>795.43256099999996</c:v>
                </c:pt>
                <c:pt idx="12365">
                  <c:v>795.502658</c:v>
                </c:pt>
                <c:pt idx="12366">
                  <c:v>795.46760900000004</c:v>
                </c:pt>
                <c:pt idx="12367">
                  <c:v>795.46760900000004</c:v>
                </c:pt>
                <c:pt idx="12368">
                  <c:v>795.46760900000004</c:v>
                </c:pt>
                <c:pt idx="12369">
                  <c:v>795.502658</c:v>
                </c:pt>
                <c:pt idx="12370">
                  <c:v>795.46760900000004</c:v>
                </c:pt>
                <c:pt idx="12371">
                  <c:v>795.53770599999996</c:v>
                </c:pt>
                <c:pt idx="12372">
                  <c:v>795.22227199999998</c:v>
                </c:pt>
                <c:pt idx="12373">
                  <c:v>795</c:v>
                </c:pt>
                <c:pt idx="12374">
                  <c:v>795.64284999999995</c:v>
                </c:pt>
                <c:pt idx="12375">
                  <c:v>795.46760900000004</c:v>
                </c:pt>
                <c:pt idx="12376">
                  <c:v>795.46760900000004</c:v>
                </c:pt>
                <c:pt idx="12377">
                  <c:v>795.36246500000004</c:v>
                </c:pt>
                <c:pt idx="12378">
                  <c:v>795.60780199999999</c:v>
                </c:pt>
                <c:pt idx="12379">
                  <c:v>795.502658</c:v>
                </c:pt>
                <c:pt idx="12380">
                  <c:v>795.46760900000004</c:v>
                </c:pt>
                <c:pt idx="12381">
                  <c:v>795.53770599999996</c:v>
                </c:pt>
                <c:pt idx="12382">
                  <c:v>795.46760900000004</c:v>
                </c:pt>
                <c:pt idx="12383">
                  <c:v>795.32741699999997</c:v>
                </c:pt>
                <c:pt idx="12384">
                  <c:v>795.46760900000004</c:v>
                </c:pt>
                <c:pt idx="12385">
                  <c:v>795.32741699999997</c:v>
                </c:pt>
                <c:pt idx="12386">
                  <c:v>795.397513</c:v>
                </c:pt>
                <c:pt idx="12387">
                  <c:v>795.43256099999996</c:v>
                </c:pt>
                <c:pt idx="12388">
                  <c:v>795.43256099999996</c:v>
                </c:pt>
                <c:pt idx="12389">
                  <c:v>795.397513</c:v>
                </c:pt>
                <c:pt idx="12390">
                  <c:v>795.397513</c:v>
                </c:pt>
                <c:pt idx="12391">
                  <c:v>795.32741699999997</c:v>
                </c:pt>
                <c:pt idx="12392">
                  <c:v>795.53770599999996</c:v>
                </c:pt>
                <c:pt idx="12393">
                  <c:v>795.46760900000004</c:v>
                </c:pt>
                <c:pt idx="12394">
                  <c:v>795.64284999999995</c:v>
                </c:pt>
                <c:pt idx="12395">
                  <c:v>795.46760900000004</c:v>
                </c:pt>
                <c:pt idx="12396">
                  <c:v>795.36246500000004</c:v>
                </c:pt>
                <c:pt idx="12397">
                  <c:v>795.36246500000004</c:v>
                </c:pt>
                <c:pt idx="12398">
                  <c:v>795.46760900000004</c:v>
                </c:pt>
                <c:pt idx="12399">
                  <c:v>795.88818700000002</c:v>
                </c:pt>
                <c:pt idx="12400">
                  <c:v>795.502658</c:v>
                </c:pt>
                <c:pt idx="12401">
                  <c:v>795.43256099999996</c:v>
                </c:pt>
                <c:pt idx="12402">
                  <c:v>795.397513</c:v>
                </c:pt>
                <c:pt idx="12403">
                  <c:v>795.397513</c:v>
                </c:pt>
                <c:pt idx="12404">
                  <c:v>795.46760900000004</c:v>
                </c:pt>
                <c:pt idx="12405">
                  <c:v>795</c:v>
                </c:pt>
                <c:pt idx="12406">
                  <c:v>795.29236900000001</c:v>
                </c:pt>
                <c:pt idx="12407">
                  <c:v>795.397513</c:v>
                </c:pt>
                <c:pt idx="12408">
                  <c:v>795.85313900000006</c:v>
                </c:pt>
                <c:pt idx="12409">
                  <c:v>795.43256099999996</c:v>
                </c:pt>
                <c:pt idx="12410">
                  <c:v>795.502658</c:v>
                </c:pt>
                <c:pt idx="12411">
                  <c:v>795.43256099999996</c:v>
                </c:pt>
                <c:pt idx="12412">
                  <c:v>795.502658</c:v>
                </c:pt>
                <c:pt idx="12413">
                  <c:v>795.46760900000004</c:v>
                </c:pt>
                <c:pt idx="12414">
                  <c:v>795.43256099999996</c:v>
                </c:pt>
                <c:pt idx="12415">
                  <c:v>795.57275400000003</c:v>
                </c:pt>
                <c:pt idx="12416">
                  <c:v>795.53770599999996</c:v>
                </c:pt>
                <c:pt idx="12417">
                  <c:v>795.46760900000004</c:v>
                </c:pt>
                <c:pt idx="12418">
                  <c:v>795.36246500000004</c:v>
                </c:pt>
                <c:pt idx="12419">
                  <c:v>795.43256099999996</c:v>
                </c:pt>
                <c:pt idx="12420">
                  <c:v>795.502658</c:v>
                </c:pt>
                <c:pt idx="12421">
                  <c:v>795.78304300000002</c:v>
                </c:pt>
                <c:pt idx="12422">
                  <c:v>795.397513</c:v>
                </c:pt>
                <c:pt idx="12423">
                  <c:v>795</c:v>
                </c:pt>
                <c:pt idx="12424">
                  <c:v>795.46760900000004</c:v>
                </c:pt>
                <c:pt idx="12425">
                  <c:v>795.46760900000004</c:v>
                </c:pt>
                <c:pt idx="12426">
                  <c:v>795.397513</c:v>
                </c:pt>
                <c:pt idx="12427">
                  <c:v>795.36246500000004</c:v>
                </c:pt>
                <c:pt idx="12428">
                  <c:v>795.397513</c:v>
                </c:pt>
                <c:pt idx="12429">
                  <c:v>795.46760900000004</c:v>
                </c:pt>
                <c:pt idx="12430">
                  <c:v>795.46760900000004</c:v>
                </c:pt>
                <c:pt idx="12431">
                  <c:v>795.46760900000004</c:v>
                </c:pt>
                <c:pt idx="12432">
                  <c:v>795.46760900000004</c:v>
                </c:pt>
                <c:pt idx="12433">
                  <c:v>795.32741699999997</c:v>
                </c:pt>
                <c:pt idx="12434">
                  <c:v>795.53770599999996</c:v>
                </c:pt>
                <c:pt idx="12435">
                  <c:v>797.92097999999999</c:v>
                </c:pt>
                <c:pt idx="12436">
                  <c:v>795.57275400000003</c:v>
                </c:pt>
                <c:pt idx="12437">
                  <c:v>795.43256099999996</c:v>
                </c:pt>
                <c:pt idx="12438">
                  <c:v>795.36246500000004</c:v>
                </c:pt>
                <c:pt idx="12439">
                  <c:v>795.57275400000003</c:v>
                </c:pt>
                <c:pt idx="12440">
                  <c:v>795.43256099999996</c:v>
                </c:pt>
                <c:pt idx="12441">
                  <c:v>795.502658</c:v>
                </c:pt>
                <c:pt idx="12442">
                  <c:v>795.53770599999996</c:v>
                </c:pt>
                <c:pt idx="12443">
                  <c:v>795.57275400000003</c:v>
                </c:pt>
                <c:pt idx="12444">
                  <c:v>795.43256099999996</c:v>
                </c:pt>
                <c:pt idx="12445">
                  <c:v>795.46760900000004</c:v>
                </c:pt>
                <c:pt idx="12446">
                  <c:v>795.57275400000003</c:v>
                </c:pt>
                <c:pt idx="12447">
                  <c:v>795.36246500000004</c:v>
                </c:pt>
                <c:pt idx="12448">
                  <c:v>795.36246500000004</c:v>
                </c:pt>
                <c:pt idx="12449">
                  <c:v>795.46760900000004</c:v>
                </c:pt>
                <c:pt idx="12450">
                  <c:v>795.36246500000004</c:v>
                </c:pt>
                <c:pt idx="12451">
                  <c:v>795.29236900000001</c:v>
                </c:pt>
                <c:pt idx="12452">
                  <c:v>795.53770599999996</c:v>
                </c:pt>
                <c:pt idx="12453">
                  <c:v>795.57275400000003</c:v>
                </c:pt>
                <c:pt idx="12454">
                  <c:v>795.502658</c:v>
                </c:pt>
                <c:pt idx="12455">
                  <c:v>795.53770599999996</c:v>
                </c:pt>
                <c:pt idx="12456">
                  <c:v>798.06117200000006</c:v>
                </c:pt>
                <c:pt idx="12457">
                  <c:v>795.46760900000004</c:v>
                </c:pt>
                <c:pt idx="12458">
                  <c:v>795.25732100000005</c:v>
                </c:pt>
                <c:pt idx="12459">
                  <c:v>795</c:v>
                </c:pt>
                <c:pt idx="12460">
                  <c:v>795.60780199999999</c:v>
                </c:pt>
                <c:pt idx="12461">
                  <c:v>795.36246500000004</c:v>
                </c:pt>
                <c:pt idx="12462">
                  <c:v>795.397513</c:v>
                </c:pt>
                <c:pt idx="12463">
                  <c:v>795.57275400000003</c:v>
                </c:pt>
                <c:pt idx="12464">
                  <c:v>795.99333200000001</c:v>
                </c:pt>
                <c:pt idx="12465">
                  <c:v>795.67789800000003</c:v>
                </c:pt>
                <c:pt idx="12466">
                  <c:v>795.397513</c:v>
                </c:pt>
                <c:pt idx="12467">
                  <c:v>795.397513</c:v>
                </c:pt>
                <c:pt idx="12468">
                  <c:v>795.46760900000004</c:v>
                </c:pt>
                <c:pt idx="12469">
                  <c:v>795.46760900000004</c:v>
                </c:pt>
                <c:pt idx="12470">
                  <c:v>795.36246500000004</c:v>
                </c:pt>
                <c:pt idx="12471">
                  <c:v>795.502658</c:v>
                </c:pt>
                <c:pt idx="12472">
                  <c:v>795.43256099999996</c:v>
                </c:pt>
                <c:pt idx="12473">
                  <c:v>795.46760900000004</c:v>
                </c:pt>
                <c:pt idx="12474">
                  <c:v>795.46760900000004</c:v>
                </c:pt>
                <c:pt idx="12475">
                  <c:v>795.67789800000003</c:v>
                </c:pt>
                <c:pt idx="12476">
                  <c:v>795.43256099999996</c:v>
                </c:pt>
                <c:pt idx="12477">
                  <c:v>795.46760900000004</c:v>
                </c:pt>
                <c:pt idx="12478">
                  <c:v>795.43256099999996</c:v>
                </c:pt>
                <c:pt idx="12479">
                  <c:v>795.53770599999996</c:v>
                </c:pt>
                <c:pt idx="12480">
                  <c:v>795.57275400000003</c:v>
                </c:pt>
                <c:pt idx="12481">
                  <c:v>795.36246500000004</c:v>
                </c:pt>
                <c:pt idx="12482">
                  <c:v>795</c:v>
                </c:pt>
                <c:pt idx="12483">
                  <c:v>795.43256099999996</c:v>
                </c:pt>
                <c:pt idx="12484">
                  <c:v>795.46760900000004</c:v>
                </c:pt>
                <c:pt idx="12485">
                  <c:v>795.397513</c:v>
                </c:pt>
                <c:pt idx="12486">
                  <c:v>795.46760900000004</c:v>
                </c:pt>
                <c:pt idx="12487">
                  <c:v>795.502658</c:v>
                </c:pt>
                <c:pt idx="12488">
                  <c:v>795.57275400000003</c:v>
                </c:pt>
                <c:pt idx="12489">
                  <c:v>795.08208000000002</c:v>
                </c:pt>
                <c:pt idx="12490">
                  <c:v>795.53770599999996</c:v>
                </c:pt>
                <c:pt idx="12491">
                  <c:v>795.53770599999996</c:v>
                </c:pt>
                <c:pt idx="12492">
                  <c:v>795.397513</c:v>
                </c:pt>
                <c:pt idx="12493">
                  <c:v>795.43256099999996</c:v>
                </c:pt>
                <c:pt idx="12494">
                  <c:v>795.36246500000004</c:v>
                </c:pt>
                <c:pt idx="12495">
                  <c:v>795.46760900000004</c:v>
                </c:pt>
                <c:pt idx="12496">
                  <c:v>795.36246500000004</c:v>
                </c:pt>
                <c:pt idx="12497">
                  <c:v>795.57275400000003</c:v>
                </c:pt>
                <c:pt idx="12498">
                  <c:v>795.43256099999996</c:v>
                </c:pt>
                <c:pt idx="12499">
                  <c:v>795.60780199999999</c:v>
                </c:pt>
                <c:pt idx="12500">
                  <c:v>795.502658</c:v>
                </c:pt>
                <c:pt idx="12501">
                  <c:v>795.43256099999996</c:v>
                </c:pt>
                <c:pt idx="12502">
                  <c:v>795.43256099999996</c:v>
                </c:pt>
                <c:pt idx="12503">
                  <c:v>795.36246500000004</c:v>
                </c:pt>
                <c:pt idx="12504">
                  <c:v>795.57275400000003</c:v>
                </c:pt>
                <c:pt idx="12505">
                  <c:v>795.53770599999996</c:v>
                </c:pt>
                <c:pt idx="12506">
                  <c:v>795.57275400000003</c:v>
                </c:pt>
                <c:pt idx="12507">
                  <c:v>795.502658</c:v>
                </c:pt>
                <c:pt idx="12508">
                  <c:v>795.67789800000003</c:v>
                </c:pt>
                <c:pt idx="12509">
                  <c:v>795.397513</c:v>
                </c:pt>
                <c:pt idx="12510">
                  <c:v>795.43256099999996</c:v>
                </c:pt>
                <c:pt idx="12511">
                  <c:v>795.53770599999996</c:v>
                </c:pt>
                <c:pt idx="12512">
                  <c:v>795.397513</c:v>
                </c:pt>
                <c:pt idx="12513">
                  <c:v>795.502658</c:v>
                </c:pt>
                <c:pt idx="12514">
                  <c:v>795.43256099999996</c:v>
                </c:pt>
                <c:pt idx="12515">
                  <c:v>795.36246500000004</c:v>
                </c:pt>
                <c:pt idx="12516">
                  <c:v>795.46760900000004</c:v>
                </c:pt>
                <c:pt idx="12517">
                  <c:v>795.397513</c:v>
                </c:pt>
                <c:pt idx="12518">
                  <c:v>795.397513</c:v>
                </c:pt>
                <c:pt idx="12519">
                  <c:v>795.46760900000004</c:v>
                </c:pt>
                <c:pt idx="12520">
                  <c:v>795.43256099999996</c:v>
                </c:pt>
                <c:pt idx="12521">
                  <c:v>795.74799499999995</c:v>
                </c:pt>
                <c:pt idx="12522">
                  <c:v>795.36246500000004</c:v>
                </c:pt>
                <c:pt idx="12523">
                  <c:v>795.397513</c:v>
                </c:pt>
                <c:pt idx="12524">
                  <c:v>795.43256099999996</c:v>
                </c:pt>
                <c:pt idx="12525">
                  <c:v>795.502658</c:v>
                </c:pt>
                <c:pt idx="12526">
                  <c:v>795.64284999999995</c:v>
                </c:pt>
                <c:pt idx="12527">
                  <c:v>795.397513</c:v>
                </c:pt>
                <c:pt idx="12528">
                  <c:v>795.46760900000004</c:v>
                </c:pt>
                <c:pt idx="12529">
                  <c:v>795.60780199999999</c:v>
                </c:pt>
                <c:pt idx="12530">
                  <c:v>795.36246500000004</c:v>
                </c:pt>
                <c:pt idx="12531">
                  <c:v>795.502658</c:v>
                </c:pt>
                <c:pt idx="12532">
                  <c:v>795.502658</c:v>
                </c:pt>
                <c:pt idx="12533">
                  <c:v>795.397513</c:v>
                </c:pt>
                <c:pt idx="12534">
                  <c:v>795.397513</c:v>
                </c:pt>
                <c:pt idx="12535">
                  <c:v>795.502658</c:v>
                </c:pt>
                <c:pt idx="12536">
                  <c:v>795.397513</c:v>
                </c:pt>
                <c:pt idx="12537">
                  <c:v>795.502658</c:v>
                </c:pt>
                <c:pt idx="12538">
                  <c:v>795.502658</c:v>
                </c:pt>
                <c:pt idx="12539">
                  <c:v>795.57275400000003</c:v>
                </c:pt>
                <c:pt idx="12540">
                  <c:v>795.53770599999996</c:v>
                </c:pt>
                <c:pt idx="12541">
                  <c:v>795.46760900000004</c:v>
                </c:pt>
                <c:pt idx="12542">
                  <c:v>795.64284999999995</c:v>
                </c:pt>
                <c:pt idx="12543">
                  <c:v>796.06342800000004</c:v>
                </c:pt>
                <c:pt idx="12544">
                  <c:v>795.53770599999996</c:v>
                </c:pt>
                <c:pt idx="12545">
                  <c:v>795.67789800000003</c:v>
                </c:pt>
                <c:pt idx="12546">
                  <c:v>795.43256099999996</c:v>
                </c:pt>
                <c:pt idx="12547">
                  <c:v>795.502658</c:v>
                </c:pt>
                <c:pt idx="12548">
                  <c:v>795.397513</c:v>
                </c:pt>
                <c:pt idx="12549">
                  <c:v>795.397513</c:v>
                </c:pt>
                <c:pt idx="12550">
                  <c:v>795.43256099999996</c:v>
                </c:pt>
                <c:pt idx="12551">
                  <c:v>795.43256099999996</c:v>
                </c:pt>
                <c:pt idx="12552">
                  <c:v>795.85313900000006</c:v>
                </c:pt>
                <c:pt idx="12553">
                  <c:v>795.397513</c:v>
                </c:pt>
                <c:pt idx="12554">
                  <c:v>795.53770599999996</c:v>
                </c:pt>
                <c:pt idx="12555">
                  <c:v>795.53770599999996</c:v>
                </c:pt>
                <c:pt idx="12556">
                  <c:v>795.397513</c:v>
                </c:pt>
                <c:pt idx="12557">
                  <c:v>795.502658</c:v>
                </c:pt>
                <c:pt idx="12558">
                  <c:v>795.60780199999999</c:v>
                </c:pt>
                <c:pt idx="12559">
                  <c:v>795.60780199999999</c:v>
                </c:pt>
                <c:pt idx="12560">
                  <c:v>796.13352399999997</c:v>
                </c:pt>
                <c:pt idx="12561">
                  <c:v>795.397513</c:v>
                </c:pt>
                <c:pt idx="12562">
                  <c:v>795.43256099999996</c:v>
                </c:pt>
                <c:pt idx="12563">
                  <c:v>795.397513</c:v>
                </c:pt>
                <c:pt idx="12564">
                  <c:v>795.46760900000004</c:v>
                </c:pt>
                <c:pt idx="12565">
                  <c:v>795.397513</c:v>
                </c:pt>
                <c:pt idx="12566">
                  <c:v>795.502658</c:v>
                </c:pt>
                <c:pt idx="12567">
                  <c:v>795.43256099999996</c:v>
                </c:pt>
                <c:pt idx="12568">
                  <c:v>795.32741699999997</c:v>
                </c:pt>
                <c:pt idx="12569">
                  <c:v>795.502658</c:v>
                </c:pt>
                <c:pt idx="12570">
                  <c:v>795.11712799999998</c:v>
                </c:pt>
                <c:pt idx="12571">
                  <c:v>795.29236900000001</c:v>
                </c:pt>
                <c:pt idx="12572">
                  <c:v>795.397513</c:v>
                </c:pt>
                <c:pt idx="12573">
                  <c:v>795.502658</c:v>
                </c:pt>
                <c:pt idx="12574">
                  <c:v>798.13126799999998</c:v>
                </c:pt>
                <c:pt idx="12575">
                  <c:v>795.46760900000004</c:v>
                </c:pt>
                <c:pt idx="12576">
                  <c:v>795.502658</c:v>
                </c:pt>
                <c:pt idx="12577">
                  <c:v>795.46760900000004</c:v>
                </c:pt>
                <c:pt idx="12578">
                  <c:v>795.64284999999995</c:v>
                </c:pt>
                <c:pt idx="12579">
                  <c:v>795.502658</c:v>
                </c:pt>
                <c:pt idx="12580">
                  <c:v>795.43256099999996</c:v>
                </c:pt>
                <c:pt idx="12581">
                  <c:v>795.36246500000004</c:v>
                </c:pt>
                <c:pt idx="12582">
                  <c:v>795.397513</c:v>
                </c:pt>
                <c:pt idx="12583">
                  <c:v>795.397513</c:v>
                </c:pt>
                <c:pt idx="12584">
                  <c:v>795.43256099999996</c:v>
                </c:pt>
                <c:pt idx="12585">
                  <c:v>795.43256099999996</c:v>
                </c:pt>
                <c:pt idx="12586">
                  <c:v>795.57275400000003</c:v>
                </c:pt>
                <c:pt idx="12587">
                  <c:v>795.60780199999999</c:v>
                </c:pt>
                <c:pt idx="12588">
                  <c:v>795.397513</c:v>
                </c:pt>
                <c:pt idx="12589">
                  <c:v>795.18722400000001</c:v>
                </c:pt>
                <c:pt idx="12590">
                  <c:v>795.502658</c:v>
                </c:pt>
                <c:pt idx="12591">
                  <c:v>795.46760900000004</c:v>
                </c:pt>
                <c:pt idx="12592">
                  <c:v>795.32741699999997</c:v>
                </c:pt>
                <c:pt idx="12593">
                  <c:v>795.43256099999996</c:v>
                </c:pt>
                <c:pt idx="12594">
                  <c:v>795.15217600000005</c:v>
                </c:pt>
                <c:pt idx="12595">
                  <c:v>795.43256099999996</c:v>
                </c:pt>
                <c:pt idx="12596">
                  <c:v>795.57275400000003</c:v>
                </c:pt>
                <c:pt idx="12597">
                  <c:v>795.60780199999999</c:v>
                </c:pt>
                <c:pt idx="12598">
                  <c:v>795.502658</c:v>
                </c:pt>
                <c:pt idx="12599">
                  <c:v>795.43256099999996</c:v>
                </c:pt>
                <c:pt idx="12600">
                  <c:v>795.36246500000004</c:v>
                </c:pt>
                <c:pt idx="12601">
                  <c:v>795.32741699999997</c:v>
                </c:pt>
                <c:pt idx="12602">
                  <c:v>795.60780199999999</c:v>
                </c:pt>
                <c:pt idx="12603">
                  <c:v>795.46760900000004</c:v>
                </c:pt>
                <c:pt idx="12604">
                  <c:v>795.36246500000004</c:v>
                </c:pt>
                <c:pt idx="12605">
                  <c:v>795.502658</c:v>
                </c:pt>
                <c:pt idx="12606">
                  <c:v>795.53770599999996</c:v>
                </c:pt>
                <c:pt idx="12607">
                  <c:v>795.397513</c:v>
                </c:pt>
                <c:pt idx="12608">
                  <c:v>795.57275400000003</c:v>
                </c:pt>
                <c:pt idx="12609">
                  <c:v>795.43256099999996</c:v>
                </c:pt>
                <c:pt idx="12610">
                  <c:v>795.502658</c:v>
                </c:pt>
                <c:pt idx="12611">
                  <c:v>795.46760900000004</c:v>
                </c:pt>
                <c:pt idx="12612">
                  <c:v>795.43256099999996</c:v>
                </c:pt>
                <c:pt idx="12613">
                  <c:v>795.502658</c:v>
                </c:pt>
                <c:pt idx="12614">
                  <c:v>795.53770599999996</c:v>
                </c:pt>
                <c:pt idx="12615">
                  <c:v>795.502658</c:v>
                </c:pt>
                <c:pt idx="12616">
                  <c:v>795.43256099999996</c:v>
                </c:pt>
                <c:pt idx="12617">
                  <c:v>795.46760900000004</c:v>
                </c:pt>
                <c:pt idx="12618">
                  <c:v>795.43256099999996</c:v>
                </c:pt>
                <c:pt idx="12619">
                  <c:v>795.502658</c:v>
                </c:pt>
                <c:pt idx="12620">
                  <c:v>795.397513</c:v>
                </c:pt>
                <c:pt idx="12621">
                  <c:v>795.46760900000004</c:v>
                </c:pt>
                <c:pt idx="12622">
                  <c:v>795.32741699999997</c:v>
                </c:pt>
                <c:pt idx="12623">
                  <c:v>795.43256099999996</c:v>
                </c:pt>
                <c:pt idx="12624">
                  <c:v>795.502658</c:v>
                </c:pt>
                <c:pt idx="12625">
                  <c:v>795.36246500000004</c:v>
                </c:pt>
                <c:pt idx="12626">
                  <c:v>795.502658</c:v>
                </c:pt>
                <c:pt idx="12627">
                  <c:v>795.46760900000004</c:v>
                </c:pt>
                <c:pt idx="12628">
                  <c:v>795.32741699999997</c:v>
                </c:pt>
                <c:pt idx="12629">
                  <c:v>795.397513</c:v>
                </c:pt>
                <c:pt idx="12630">
                  <c:v>795.46760900000004</c:v>
                </c:pt>
                <c:pt idx="12631">
                  <c:v>795.36246500000004</c:v>
                </c:pt>
                <c:pt idx="12632">
                  <c:v>795.71294599999999</c:v>
                </c:pt>
                <c:pt idx="12633">
                  <c:v>795.46760900000004</c:v>
                </c:pt>
                <c:pt idx="12634">
                  <c:v>795.46760900000004</c:v>
                </c:pt>
                <c:pt idx="12635">
                  <c:v>795.43256099999996</c:v>
                </c:pt>
                <c:pt idx="12636">
                  <c:v>795.397513</c:v>
                </c:pt>
                <c:pt idx="12637">
                  <c:v>795.29236900000001</c:v>
                </c:pt>
                <c:pt idx="12638">
                  <c:v>795.397513</c:v>
                </c:pt>
                <c:pt idx="12639">
                  <c:v>795.397513</c:v>
                </c:pt>
                <c:pt idx="12640">
                  <c:v>795.397513</c:v>
                </c:pt>
                <c:pt idx="12641">
                  <c:v>795.502658</c:v>
                </c:pt>
                <c:pt idx="12642">
                  <c:v>795.53770599999996</c:v>
                </c:pt>
                <c:pt idx="12643">
                  <c:v>795.43256099999996</c:v>
                </c:pt>
                <c:pt idx="12644">
                  <c:v>795.29236900000001</c:v>
                </c:pt>
                <c:pt idx="12645">
                  <c:v>795.43256099999996</c:v>
                </c:pt>
                <c:pt idx="12646">
                  <c:v>795.397513</c:v>
                </c:pt>
                <c:pt idx="12647">
                  <c:v>795.60780199999999</c:v>
                </c:pt>
                <c:pt idx="12648">
                  <c:v>795.29236900000001</c:v>
                </c:pt>
                <c:pt idx="12649">
                  <c:v>795.22227199999998</c:v>
                </c:pt>
                <c:pt idx="12650">
                  <c:v>795.32741699999997</c:v>
                </c:pt>
                <c:pt idx="12651">
                  <c:v>795.57275400000003</c:v>
                </c:pt>
                <c:pt idx="12652">
                  <c:v>795.397513</c:v>
                </c:pt>
                <c:pt idx="12653">
                  <c:v>795.46760900000004</c:v>
                </c:pt>
                <c:pt idx="12654">
                  <c:v>795.57275400000003</c:v>
                </c:pt>
                <c:pt idx="12655">
                  <c:v>795.53770599999996</c:v>
                </c:pt>
                <c:pt idx="12656">
                  <c:v>795.99333200000001</c:v>
                </c:pt>
                <c:pt idx="12657">
                  <c:v>795.502658</c:v>
                </c:pt>
                <c:pt idx="12658">
                  <c:v>795</c:v>
                </c:pt>
                <c:pt idx="12659">
                  <c:v>795.60780199999999</c:v>
                </c:pt>
                <c:pt idx="12660">
                  <c:v>795.43256099999996</c:v>
                </c:pt>
                <c:pt idx="12661">
                  <c:v>795.43256099999996</c:v>
                </c:pt>
                <c:pt idx="12662">
                  <c:v>795.43256099999996</c:v>
                </c:pt>
                <c:pt idx="12663">
                  <c:v>795.46760900000004</c:v>
                </c:pt>
                <c:pt idx="12664">
                  <c:v>795.502658</c:v>
                </c:pt>
                <c:pt idx="12665">
                  <c:v>795.64284999999995</c:v>
                </c:pt>
                <c:pt idx="12666">
                  <c:v>795.53770599999996</c:v>
                </c:pt>
                <c:pt idx="12667">
                  <c:v>795.43256099999996</c:v>
                </c:pt>
                <c:pt idx="12668">
                  <c:v>795.502658</c:v>
                </c:pt>
                <c:pt idx="12669">
                  <c:v>795.43256099999996</c:v>
                </c:pt>
                <c:pt idx="12670">
                  <c:v>795.397513</c:v>
                </c:pt>
                <c:pt idx="12671">
                  <c:v>795.43256099999996</c:v>
                </c:pt>
                <c:pt idx="12672">
                  <c:v>795.46760900000004</c:v>
                </c:pt>
                <c:pt idx="12673">
                  <c:v>795.46760900000004</c:v>
                </c:pt>
                <c:pt idx="12674">
                  <c:v>795.60780199999999</c:v>
                </c:pt>
                <c:pt idx="12675">
                  <c:v>796.30876499999999</c:v>
                </c:pt>
                <c:pt idx="12676">
                  <c:v>795.46760900000004</c:v>
                </c:pt>
                <c:pt idx="12677">
                  <c:v>795.46760900000004</c:v>
                </c:pt>
                <c:pt idx="12678">
                  <c:v>795.502658</c:v>
                </c:pt>
                <c:pt idx="12679">
                  <c:v>795.397513</c:v>
                </c:pt>
                <c:pt idx="12680">
                  <c:v>795.53770599999996</c:v>
                </c:pt>
                <c:pt idx="12681">
                  <c:v>795.53770599999996</c:v>
                </c:pt>
                <c:pt idx="12682">
                  <c:v>795.43256099999996</c:v>
                </c:pt>
                <c:pt idx="12683">
                  <c:v>795.397513</c:v>
                </c:pt>
                <c:pt idx="12684">
                  <c:v>795.46760900000004</c:v>
                </c:pt>
                <c:pt idx="12685">
                  <c:v>795.43256099999996</c:v>
                </c:pt>
                <c:pt idx="12686">
                  <c:v>795.397513</c:v>
                </c:pt>
                <c:pt idx="12687">
                  <c:v>797.46535400000005</c:v>
                </c:pt>
                <c:pt idx="12688">
                  <c:v>795.43256099999996</c:v>
                </c:pt>
                <c:pt idx="12689">
                  <c:v>795.502658</c:v>
                </c:pt>
                <c:pt idx="12690">
                  <c:v>795.64284999999995</c:v>
                </c:pt>
                <c:pt idx="12691">
                  <c:v>795.502658</c:v>
                </c:pt>
                <c:pt idx="12692">
                  <c:v>795.43256099999996</c:v>
                </c:pt>
                <c:pt idx="12693">
                  <c:v>795.46760900000004</c:v>
                </c:pt>
                <c:pt idx="12694">
                  <c:v>795.46760900000004</c:v>
                </c:pt>
                <c:pt idx="12695">
                  <c:v>795.36246500000004</c:v>
                </c:pt>
                <c:pt idx="12696">
                  <c:v>795.502658</c:v>
                </c:pt>
                <c:pt idx="12697">
                  <c:v>795.36246500000004</c:v>
                </c:pt>
                <c:pt idx="12698">
                  <c:v>795.43256099999996</c:v>
                </c:pt>
                <c:pt idx="12699">
                  <c:v>795.36246500000004</c:v>
                </c:pt>
                <c:pt idx="12700">
                  <c:v>795.36246500000004</c:v>
                </c:pt>
                <c:pt idx="12701">
                  <c:v>795.46760900000004</c:v>
                </c:pt>
                <c:pt idx="12702">
                  <c:v>795.43256099999996</c:v>
                </c:pt>
                <c:pt idx="12703">
                  <c:v>796.02837999999997</c:v>
                </c:pt>
                <c:pt idx="12704">
                  <c:v>795.502658</c:v>
                </c:pt>
                <c:pt idx="12705">
                  <c:v>795.46760900000004</c:v>
                </c:pt>
                <c:pt idx="12706">
                  <c:v>795.397513</c:v>
                </c:pt>
                <c:pt idx="12707">
                  <c:v>795.502658</c:v>
                </c:pt>
                <c:pt idx="12708">
                  <c:v>795.46760900000004</c:v>
                </c:pt>
                <c:pt idx="12709">
                  <c:v>795.46760900000004</c:v>
                </c:pt>
                <c:pt idx="12710">
                  <c:v>795.397513</c:v>
                </c:pt>
                <c:pt idx="12711">
                  <c:v>795.64284999999995</c:v>
                </c:pt>
                <c:pt idx="12712">
                  <c:v>795.43256099999996</c:v>
                </c:pt>
                <c:pt idx="12713">
                  <c:v>795.53770599999996</c:v>
                </c:pt>
                <c:pt idx="12714">
                  <c:v>795.397513</c:v>
                </c:pt>
                <c:pt idx="12715">
                  <c:v>795.32741699999997</c:v>
                </c:pt>
                <c:pt idx="12716">
                  <c:v>795.43256099999996</c:v>
                </c:pt>
                <c:pt idx="12717">
                  <c:v>796.09847600000001</c:v>
                </c:pt>
                <c:pt idx="12718">
                  <c:v>795.502658</c:v>
                </c:pt>
                <c:pt idx="12719">
                  <c:v>795.53770599999996</c:v>
                </c:pt>
                <c:pt idx="12720">
                  <c:v>795.43256099999996</c:v>
                </c:pt>
                <c:pt idx="12721">
                  <c:v>795.43256099999996</c:v>
                </c:pt>
                <c:pt idx="12722">
                  <c:v>795.04703199999994</c:v>
                </c:pt>
                <c:pt idx="12723">
                  <c:v>795.15217600000005</c:v>
                </c:pt>
                <c:pt idx="12724">
                  <c:v>795.43256099999996</c:v>
                </c:pt>
                <c:pt idx="12725">
                  <c:v>795.43256099999996</c:v>
                </c:pt>
                <c:pt idx="12726">
                  <c:v>795.46760900000004</c:v>
                </c:pt>
                <c:pt idx="12727">
                  <c:v>795.502658</c:v>
                </c:pt>
                <c:pt idx="12728">
                  <c:v>795.43256099999996</c:v>
                </c:pt>
                <c:pt idx="12729">
                  <c:v>795.397513</c:v>
                </c:pt>
                <c:pt idx="12730">
                  <c:v>795.46760900000004</c:v>
                </c:pt>
                <c:pt idx="12731">
                  <c:v>795</c:v>
                </c:pt>
                <c:pt idx="12732">
                  <c:v>795.32741699999997</c:v>
                </c:pt>
                <c:pt idx="12733">
                  <c:v>795.43256099999996</c:v>
                </c:pt>
                <c:pt idx="12734">
                  <c:v>795.502658</c:v>
                </c:pt>
                <c:pt idx="12735">
                  <c:v>795.502658</c:v>
                </c:pt>
                <c:pt idx="12736">
                  <c:v>795.88818700000002</c:v>
                </c:pt>
                <c:pt idx="12737">
                  <c:v>795.397513</c:v>
                </c:pt>
                <c:pt idx="12738">
                  <c:v>795.53770599999996</c:v>
                </c:pt>
                <c:pt idx="12739">
                  <c:v>795.502658</c:v>
                </c:pt>
                <c:pt idx="12740">
                  <c:v>795.43256099999996</c:v>
                </c:pt>
                <c:pt idx="12741">
                  <c:v>795.502658</c:v>
                </c:pt>
                <c:pt idx="12742">
                  <c:v>795.46760900000004</c:v>
                </c:pt>
                <c:pt idx="12743">
                  <c:v>795.397513</c:v>
                </c:pt>
                <c:pt idx="12744">
                  <c:v>795.43256099999996</c:v>
                </c:pt>
                <c:pt idx="12745">
                  <c:v>795.397513</c:v>
                </c:pt>
                <c:pt idx="12746">
                  <c:v>795.397513</c:v>
                </c:pt>
                <c:pt idx="12747">
                  <c:v>795</c:v>
                </c:pt>
                <c:pt idx="12748">
                  <c:v>795.46760900000004</c:v>
                </c:pt>
                <c:pt idx="12749">
                  <c:v>795.57275400000003</c:v>
                </c:pt>
                <c:pt idx="12750">
                  <c:v>795.71294599999999</c:v>
                </c:pt>
                <c:pt idx="12751">
                  <c:v>795.53770599999996</c:v>
                </c:pt>
                <c:pt idx="12752">
                  <c:v>795.397513</c:v>
                </c:pt>
                <c:pt idx="12753">
                  <c:v>795.46760900000004</c:v>
                </c:pt>
                <c:pt idx="12754">
                  <c:v>795</c:v>
                </c:pt>
                <c:pt idx="12755">
                  <c:v>795.43256099999996</c:v>
                </c:pt>
                <c:pt idx="12756">
                  <c:v>795.397513</c:v>
                </c:pt>
                <c:pt idx="12757">
                  <c:v>795.36246500000004</c:v>
                </c:pt>
                <c:pt idx="12758">
                  <c:v>795.46760900000004</c:v>
                </c:pt>
                <c:pt idx="12759">
                  <c:v>795.46760900000004</c:v>
                </c:pt>
                <c:pt idx="12760">
                  <c:v>795.502658</c:v>
                </c:pt>
                <c:pt idx="12761">
                  <c:v>795.53770599999996</c:v>
                </c:pt>
                <c:pt idx="12762">
                  <c:v>795.53770599999996</c:v>
                </c:pt>
                <c:pt idx="12763">
                  <c:v>795.46760900000004</c:v>
                </c:pt>
                <c:pt idx="12764">
                  <c:v>795.43256099999996</c:v>
                </c:pt>
                <c:pt idx="12765">
                  <c:v>795.43256099999996</c:v>
                </c:pt>
                <c:pt idx="12766">
                  <c:v>795.397513</c:v>
                </c:pt>
                <c:pt idx="12767">
                  <c:v>795.57275400000003</c:v>
                </c:pt>
                <c:pt idx="12768">
                  <c:v>795.46760900000004</c:v>
                </c:pt>
                <c:pt idx="12769">
                  <c:v>795.57275400000003</c:v>
                </c:pt>
                <c:pt idx="12770">
                  <c:v>795.36246500000004</c:v>
                </c:pt>
                <c:pt idx="12771">
                  <c:v>795.397513</c:v>
                </c:pt>
                <c:pt idx="12772">
                  <c:v>795.57275400000003</c:v>
                </c:pt>
                <c:pt idx="12773">
                  <c:v>796.16857200000004</c:v>
                </c:pt>
                <c:pt idx="12774">
                  <c:v>795.46760900000004</c:v>
                </c:pt>
                <c:pt idx="12775">
                  <c:v>795.397513</c:v>
                </c:pt>
                <c:pt idx="12776">
                  <c:v>795.502658</c:v>
                </c:pt>
                <c:pt idx="12777">
                  <c:v>795.57275400000003</c:v>
                </c:pt>
                <c:pt idx="12778">
                  <c:v>795.36246500000004</c:v>
                </c:pt>
                <c:pt idx="12779">
                  <c:v>795.46760900000004</c:v>
                </c:pt>
                <c:pt idx="12780">
                  <c:v>795.43256099999996</c:v>
                </c:pt>
                <c:pt idx="12781">
                  <c:v>795.46760900000004</c:v>
                </c:pt>
                <c:pt idx="12782">
                  <c:v>795.22227199999998</c:v>
                </c:pt>
                <c:pt idx="12783">
                  <c:v>795.46760900000004</c:v>
                </c:pt>
                <c:pt idx="12784">
                  <c:v>795.43256099999996</c:v>
                </c:pt>
                <c:pt idx="12785">
                  <c:v>795.57275400000003</c:v>
                </c:pt>
                <c:pt idx="12786">
                  <c:v>795.502658</c:v>
                </c:pt>
                <c:pt idx="12787">
                  <c:v>795.46760900000004</c:v>
                </c:pt>
                <c:pt idx="12788">
                  <c:v>795.397513</c:v>
                </c:pt>
                <c:pt idx="12789">
                  <c:v>795</c:v>
                </c:pt>
                <c:pt idx="12790">
                  <c:v>795.397513</c:v>
                </c:pt>
                <c:pt idx="12791">
                  <c:v>795.43256099999996</c:v>
                </c:pt>
                <c:pt idx="12792">
                  <c:v>795.46760900000004</c:v>
                </c:pt>
                <c:pt idx="12793">
                  <c:v>795.43256099999996</c:v>
                </c:pt>
                <c:pt idx="12794">
                  <c:v>795.502658</c:v>
                </c:pt>
                <c:pt idx="12795">
                  <c:v>795.53770599999996</c:v>
                </c:pt>
                <c:pt idx="12796">
                  <c:v>795.43256099999996</c:v>
                </c:pt>
                <c:pt idx="12797">
                  <c:v>795.78304300000002</c:v>
                </c:pt>
                <c:pt idx="12798">
                  <c:v>795.43256099999996</c:v>
                </c:pt>
                <c:pt idx="12799">
                  <c:v>795.397513</c:v>
                </c:pt>
                <c:pt idx="12800">
                  <c:v>795.43256099999996</c:v>
                </c:pt>
                <c:pt idx="12801">
                  <c:v>795.43256099999996</c:v>
                </c:pt>
                <c:pt idx="12802">
                  <c:v>795.60780199999999</c:v>
                </c:pt>
                <c:pt idx="12803">
                  <c:v>795.43256099999996</c:v>
                </c:pt>
                <c:pt idx="12804">
                  <c:v>795.46760900000004</c:v>
                </c:pt>
                <c:pt idx="12805">
                  <c:v>795.43256099999996</c:v>
                </c:pt>
                <c:pt idx="12806">
                  <c:v>795.29236900000001</c:v>
                </c:pt>
                <c:pt idx="12807">
                  <c:v>795.502658</c:v>
                </c:pt>
                <c:pt idx="12808">
                  <c:v>795.74799499999995</c:v>
                </c:pt>
                <c:pt idx="12809">
                  <c:v>795.502658</c:v>
                </c:pt>
                <c:pt idx="12810">
                  <c:v>795.60780199999999</c:v>
                </c:pt>
                <c:pt idx="12811">
                  <c:v>795.57275400000003</c:v>
                </c:pt>
                <c:pt idx="12812">
                  <c:v>795.397513</c:v>
                </c:pt>
                <c:pt idx="12813">
                  <c:v>795.43256099999996</c:v>
                </c:pt>
                <c:pt idx="12814">
                  <c:v>795.53770599999996</c:v>
                </c:pt>
                <c:pt idx="12815">
                  <c:v>795.397513</c:v>
                </c:pt>
                <c:pt idx="12816">
                  <c:v>795.397513</c:v>
                </c:pt>
                <c:pt idx="12817">
                  <c:v>795.46760900000004</c:v>
                </c:pt>
                <c:pt idx="12818">
                  <c:v>795.46760900000004</c:v>
                </c:pt>
                <c:pt idx="12819">
                  <c:v>795.36246500000004</c:v>
                </c:pt>
                <c:pt idx="12820">
                  <c:v>795.502658</c:v>
                </c:pt>
                <c:pt idx="12821">
                  <c:v>795.53770599999996</c:v>
                </c:pt>
                <c:pt idx="12822">
                  <c:v>795.46760900000004</c:v>
                </c:pt>
                <c:pt idx="12823">
                  <c:v>795.53770599999996</c:v>
                </c:pt>
                <c:pt idx="12824">
                  <c:v>795.502658</c:v>
                </c:pt>
                <c:pt idx="12825">
                  <c:v>795.397513</c:v>
                </c:pt>
                <c:pt idx="12826">
                  <c:v>795.397513</c:v>
                </c:pt>
                <c:pt idx="12827">
                  <c:v>795.32741699999997</c:v>
                </c:pt>
                <c:pt idx="12828">
                  <c:v>795.43256099999996</c:v>
                </c:pt>
                <c:pt idx="12829">
                  <c:v>795.46760900000004</c:v>
                </c:pt>
                <c:pt idx="12830">
                  <c:v>795.397513</c:v>
                </c:pt>
                <c:pt idx="12831">
                  <c:v>795.32741699999997</c:v>
                </c:pt>
                <c:pt idx="12832">
                  <c:v>795.46760900000004</c:v>
                </c:pt>
                <c:pt idx="12833">
                  <c:v>795.36246500000004</c:v>
                </c:pt>
                <c:pt idx="12834">
                  <c:v>795.64284999999995</c:v>
                </c:pt>
                <c:pt idx="12835">
                  <c:v>795.32741699999997</c:v>
                </c:pt>
                <c:pt idx="12836">
                  <c:v>795.43256099999996</c:v>
                </c:pt>
                <c:pt idx="12837">
                  <c:v>795.502658</c:v>
                </c:pt>
                <c:pt idx="12838">
                  <c:v>795.43256099999996</c:v>
                </c:pt>
                <c:pt idx="12839">
                  <c:v>795.43256099999996</c:v>
                </c:pt>
                <c:pt idx="12840">
                  <c:v>795.43256099999996</c:v>
                </c:pt>
                <c:pt idx="12841">
                  <c:v>795.502658</c:v>
                </c:pt>
                <c:pt idx="12842">
                  <c:v>795.46760900000004</c:v>
                </c:pt>
                <c:pt idx="12843">
                  <c:v>795.397513</c:v>
                </c:pt>
                <c:pt idx="12844">
                  <c:v>795.43256099999996</c:v>
                </c:pt>
                <c:pt idx="12845">
                  <c:v>795.502658</c:v>
                </c:pt>
                <c:pt idx="12846">
                  <c:v>795.36246500000004</c:v>
                </c:pt>
                <c:pt idx="12847">
                  <c:v>795.46760900000004</c:v>
                </c:pt>
                <c:pt idx="12848">
                  <c:v>795.25732100000005</c:v>
                </c:pt>
                <c:pt idx="12849">
                  <c:v>795.397513</c:v>
                </c:pt>
                <c:pt idx="12850">
                  <c:v>795.53770599999996</c:v>
                </c:pt>
                <c:pt idx="12851">
                  <c:v>795.11712799999998</c:v>
                </c:pt>
                <c:pt idx="12852">
                  <c:v>795.502658</c:v>
                </c:pt>
                <c:pt idx="12853">
                  <c:v>795.36246500000004</c:v>
                </c:pt>
                <c:pt idx="12854">
                  <c:v>795.53770599999996</c:v>
                </c:pt>
                <c:pt idx="12855">
                  <c:v>795.46760900000004</c:v>
                </c:pt>
                <c:pt idx="12856">
                  <c:v>795.53770599999996</c:v>
                </c:pt>
                <c:pt idx="12857">
                  <c:v>795.502658</c:v>
                </c:pt>
                <c:pt idx="12858">
                  <c:v>795.64284999999995</c:v>
                </c:pt>
                <c:pt idx="12859">
                  <c:v>795.502658</c:v>
                </c:pt>
                <c:pt idx="12860">
                  <c:v>795.32741699999997</c:v>
                </c:pt>
                <c:pt idx="12861">
                  <c:v>795.397513</c:v>
                </c:pt>
                <c:pt idx="12862">
                  <c:v>795.397513</c:v>
                </c:pt>
                <c:pt idx="12863">
                  <c:v>796.65924600000005</c:v>
                </c:pt>
                <c:pt idx="12864">
                  <c:v>795.46760900000004</c:v>
                </c:pt>
                <c:pt idx="12865">
                  <c:v>795.46760900000004</c:v>
                </c:pt>
                <c:pt idx="12866">
                  <c:v>795.29236900000001</c:v>
                </c:pt>
                <c:pt idx="12867">
                  <c:v>795.22227199999998</c:v>
                </c:pt>
                <c:pt idx="12868">
                  <c:v>795.46760900000004</c:v>
                </c:pt>
                <c:pt idx="12869">
                  <c:v>795.36246500000004</c:v>
                </c:pt>
                <c:pt idx="12870">
                  <c:v>795.46760900000004</c:v>
                </c:pt>
                <c:pt idx="12871">
                  <c:v>795.36246500000004</c:v>
                </c:pt>
                <c:pt idx="12872">
                  <c:v>795.29236900000001</c:v>
                </c:pt>
                <c:pt idx="12873">
                  <c:v>795.46760900000004</c:v>
                </c:pt>
                <c:pt idx="12874">
                  <c:v>795.502658</c:v>
                </c:pt>
                <c:pt idx="12875">
                  <c:v>795.53770599999996</c:v>
                </c:pt>
                <c:pt idx="12876">
                  <c:v>795.43256099999996</c:v>
                </c:pt>
                <c:pt idx="12877">
                  <c:v>795.397513</c:v>
                </c:pt>
                <c:pt idx="12878">
                  <c:v>795.43256099999996</c:v>
                </c:pt>
                <c:pt idx="12879">
                  <c:v>795.397513</c:v>
                </c:pt>
                <c:pt idx="12880">
                  <c:v>795.36246500000004</c:v>
                </c:pt>
                <c:pt idx="12881">
                  <c:v>795.502658</c:v>
                </c:pt>
                <c:pt idx="12882">
                  <c:v>795.78304300000002</c:v>
                </c:pt>
                <c:pt idx="12883">
                  <c:v>795.43256099999996</c:v>
                </c:pt>
                <c:pt idx="12884">
                  <c:v>795.53770599999996</c:v>
                </c:pt>
                <c:pt idx="12885">
                  <c:v>795.397513</c:v>
                </c:pt>
                <c:pt idx="12886">
                  <c:v>795.36246500000004</c:v>
                </c:pt>
                <c:pt idx="12887">
                  <c:v>795.32741699999997</c:v>
                </c:pt>
                <c:pt idx="12888">
                  <c:v>795.46760900000004</c:v>
                </c:pt>
                <c:pt idx="12889">
                  <c:v>795.46760900000004</c:v>
                </c:pt>
                <c:pt idx="12890">
                  <c:v>795.46760900000004</c:v>
                </c:pt>
                <c:pt idx="12891">
                  <c:v>795.502658</c:v>
                </c:pt>
                <c:pt idx="12892">
                  <c:v>795.502658</c:v>
                </c:pt>
                <c:pt idx="12893">
                  <c:v>795.502658</c:v>
                </c:pt>
                <c:pt idx="12894">
                  <c:v>795.397513</c:v>
                </c:pt>
                <c:pt idx="12895">
                  <c:v>795.43256099999996</c:v>
                </c:pt>
                <c:pt idx="12896">
                  <c:v>795.53770599999996</c:v>
                </c:pt>
                <c:pt idx="12897">
                  <c:v>795.36246500000004</c:v>
                </c:pt>
                <c:pt idx="12898">
                  <c:v>795.46760900000004</c:v>
                </c:pt>
                <c:pt idx="12899">
                  <c:v>795.46760900000004</c:v>
                </c:pt>
                <c:pt idx="12900">
                  <c:v>795.43256099999996</c:v>
                </c:pt>
                <c:pt idx="12901">
                  <c:v>795.36246500000004</c:v>
                </c:pt>
                <c:pt idx="12902">
                  <c:v>795.397513</c:v>
                </c:pt>
                <c:pt idx="12903">
                  <c:v>795.64284999999995</c:v>
                </c:pt>
                <c:pt idx="12904">
                  <c:v>795.64284999999995</c:v>
                </c:pt>
                <c:pt idx="12905">
                  <c:v>795.397513</c:v>
                </c:pt>
                <c:pt idx="12906">
                  <c:v>795.46760900000004</c:v>
                </c:pt>
                <c:pt idx="12907">
                  <c:v>795.53770599999996</c:v>
                </c:pt>
                <c:pt idx="12908">
                  <c:v>795.397513</c:v>
                </c:pt>
                <c:pt idx="12909">
                  <c:v>795.46760900000004</c:v>
                </c:pt>
                <c:pt idx="12910">
                  <c:v>795.397513</c:v>
                </c:pt>
                <c:pt idx="12911">
                  <c:v>795.36246500000004</c:v>
                </c:pt>
                <c:pt idx="12912">
                  <c:v>795.397513</c:v>
                </c:pt>
                <c:pt idx="12913">
                  <c:v>795.43256099999996</c:v>
                </c:pt>
                <c:pt idx="12914">
                  <c:v>795.43256099999996</c:v>
                </c:pt>
                <c:pt idx="12915">
                  <c:v>795.502658</c:v>
                </c:pt>
                <c:pt idx="12916">
                  <c:v>795.43256099999996</c:v>
                </c:pt>
                <c:pt idx="12917">
                  <c:v>795.36246500000004</c:v>
                </c:pt>
                <c:pt idx="12918">
                  <c:v>795.46760900000004</c:v>
                </c:pt>
                <c:pt idx="12919">
                  <c:v>795.502658</c:v>
                </c:pt>
                <c:pt idx="12920">
                  <c:v>795.32741699999997</c:v>
                </c:pt>
                <c:pt idx="12921">
                  <c:v>795.64284999999995</c:v>
                </c:pt>
                <c:pt idx="12922">
                  <c:v>795.46760900000004</c:v>
                </c:pt>
                <c:pt idx="12923">
                  <c:v>795.502658</c:v>
                </c:pt>
                <c:pt idx="12924">
                  <c:v>795.53770599999996</c:v>
                </c:pt>
                <c:pt idx="12925">
                  <c:v>795.397513</c:v>
                </c:pt>
                <c:pt idx="12926">
                  <c:v>795.43256099999996</c:v>
                </c:pt>
                <c:pt idx="12927">
                  <c:v>795.397513</c:v>
                </c:pt>
                <c:pt idx="12928">
                  <c:v>795.502658</c:v>
                </c:pt>
                <c:pt idx="12929">
                  <c:v>795.43256099999996</c:v>
                </c:pt>
                <c:pt idx="12930">
                  <c:v>795.46760900000004</c:v>
                </c:pt>
                <c:pt idx="12931">
                  <c:v>795.57275400000003</c:v>
                </c:pt>
                <c:pt idx="12932">
                  <c:v>795</c:v>
                </c:pt>
                <c:pt idx="12933">
                  <c:v>795.46760900000004</c:v>
                </c:pt>
                <c:pt idx="12934">
                  <c:v>795.43256099999996</c:v>
                </c:pt>
                <c:pt idx="12935">
                  <c:v>795.397513</c:v>
                </c:pt>
                <c:pt idx="12936">
                  <c:v>795.57275400000003</c:v>
                </c:pt>
                <c:pt idx="12937">
                  <c:v>795.502658</c:v>
                </c:pt>
                <c:pt idx="12938">
                  <c:v>795.502658</c:v>
                </c:pt>
                <c:pt idx="12939">
                  <c:v>796.37886100000003</c:v>
                </c:pt>
                <c:pt idx="12940">
                  <c:v>795.502658</c:v>
                </c:pt>
                <c:pt idx="12941">
                  <c:v>795.60780199999999</c:v>
                </c:pt>
                <c:pt idx="12942">
                  <c:v>795.60780199999999</c:v>
                </c:pt>
                <c:pt idx="12943">
                  <c:v>795.43256099999996</c:v>
                </c:pt>
                <c:pt idx="12944">
                  <c:v>795.04703199999994</c:v>
                </c:pt>
                <c:pt idx="12945">
                  <c:v>795.397513</c:v>
                </c:pt>
                <c:pt idx="12946">
                  <c:v>795.502658</c:v>
                </c:pt>
                <c:pt idx="12947">
                  <c:v>795.32741699999997</c:v>
                </c:pt>
                <c:pt idx="12948">
                  <c:v>795.57275400000003</c:v>
                </c:pt>
                <c:pt idx="12949">
                  <c:v>795.397513</c:v>
                </c:pt>
                <c:pt idx="12950">
                  <c:v>795.43256099999996</c:v>
                </c:pt>
                <c:pt idx="12951">
                  <c:v>795.53770599999996</c:v>
                </c:pt>
                <c:pt idx="12952">
                  <c:v>795.53770599999996</c:v>
                </c:pt>
                <c:pt idx="12953">
                  <c:v>795.43256099999996</c:v>
                </c:pt>
                <c:pt idx="12954">
                  <c:v>795.43256099999996</c:v>
                </c:pt>
                <c:pt idx="12955">
                  <c:v>795.43256099999996</c:v>
                </c:pt>
                <c:pt idx="12956">
                  <c:v>795.43256099999996</c:v>
                </c:pt>
                <c:pt idx="12957">
                  <c:v>795.36246500000004</c:v>
                </c:pt>
                <c:pt idx="12958">
                  <c:v>795.46760900000004</c:v>
                </c:pt>
                <c:pt idx="12959">
                  <c:v>795.53770599999996</c:v>
                </c:pt>
                <c:pt idx="12960">
                  <c:v>795.43256099999996</c:v>
                </c:pt>
                <c:pt idx="12961">
                  <c:v>795.53770599999996</c:v>
                </c:pt>
                <c:pt idx="12962">
                  <c:v>795.57275400000003</c:v>
                </c:pt>
                <c:pt idx="12963">
                  <c:v>795.36246500000004</c:v>
                </c:pt>
                <c:pt idx="12964">
                  <c:v>795.43256099999996</c:v>
                </c:pt>
                <c:pt idx="12965">
                  <c:v>795.43256099999996</c:v>
                </c:pt>
                <c:pt idx="12966">
                  <c:v>795.32741699999997</c:v>
                </c:pt>
                <c:pt idx="12967">
                  <c:v>795.46760900000004</c:v>
                </c:pt>
                <c:pt idx="12968">
                  <c:v>795.53770599999996</c:v>
                </c:pt>
                <c:pt idx="12969">
                  <c:v>795.43256099999996</c:v>
                </c:pt>
                <c:pt idx="12970">
                  <c:v>795.46760900000004</c:v>
                </c:pt>
                <c:pt idx="12971">
                  <c:v>795.53770599999996</c:v>
                </c:pt>
                <c:pt idx="12972">
                  <c:v>795.74799499999995</c:v>
                </c:pt>
                <c:pt idx="12973">
                  <c:v>795.43256099999996</c:v>
                </c:pt>
                <c:pt idx="12974">
                  <c:v>795.397513</c:v>
                </c:pt>
                <c:pt idx="12975">
                  <c:v>795.43256099999996</c:v>
                </c:pt>
                <c:pt idx="12976">
                  <c:v>795.36246500000004</c:v>
                </c:pt>
                <c:pt idx="12977">
                  <c:v>795.43256099999996</c:v>
                </c:pt>
                <c:pt idx="12978">
                  <c:v>795.53770599999996</c:v>
                </c:pt>
                <c:pt idx="12979">
                  <c:v>795.53770599999996</c:v>
                </c:pt>
                <c:pt idx="12980">
                  <c:v>795.53770599999996</c:v>
                </c:pt>
                <c:pt idx="12981">
                  <c:v>795.46760900000004</c:v>
                </c:pt>
                <c:pt idx="12982">
                  <c:v>795.46760900000004</c:v>
                </c:pt>
                <c:pt idx="12983">
                  <c:v>795.502658</c:v>
                </c:pt>
                <c:pt idx="12984">
                  <c:v>795.53770599999996</c:v>
                </c:pt>
                <c:pt idx="12985">
                  <c:v>795.53770599999996</c:v>
                </c:pt>
                <c:pt idx="12986">
                  <c:v>795.397513</c:v>
                </c:pt>
                <c:pt idx="12987">
                  <c:v>796.02837999999997</c:v>
                </c:pt>
                <c:pt idx="12988">
                  <c:v>795.64284999999995</c:v>
                </c:pt>
                <c:pt idx="12989">
                  <c:v>795.46760900000004</c:v>
                </c:pt>
                <c:pt idx="12990">
                  <c:v>795.53770599999996</c:v>
                </c:pt>
                <c:pt idx="12991">
                  <c:v>795.397513</c:v>
                </c:pt>
                <c:pt idx="12992">
                  <c:v>795.43256099999996</c:v>
                </c:pt>
                <c:pt idx="12993">
                  <c:v>795.46760900000004</c:v>
                </c:pt>
                <c:pt idx="12994">
                  <c:v>795.46760900000004</c:v>
                </c:pt>
                <c:pt idx="12995">
                  <c:v>795.43256099999996</c:v>
                </c:pt>
                <c:pt idx="12996">
                  <c:v>795.502658</c:v>
                </c:pt>
                <c:pt idx="12997">
                  <c:v>795.43256099999996</c:v>
                </c:pt>
                <c:pt idx="12998">
                  <c:v>795.60780199999999</c:v>
                </c:pt>
                <c:pt idx="12999">
                  <c:v>795.43256099999996</c:v>
                </c:pt>
                <c:pt idx="13000">
                  <c:v>795.25732100000005</c:v>
                </c:pt>
                <c:pt idx="13001">
                  <c:v>795.502658</c:v>
                </c:pt>
                <c:pt idx="13002">
                  <c:v>795.36246500000004</c:v>
                </c:pt>
                <c:pt idx="13003">
                  <c:v>795.502658</c:v>
                </c:pt>
                <c:pt idx="13004">
                  <c:v>795.46760900000004</c:v>
                </c:pt>
                <c:pt idx="13005">
                  <c:v>795.57275400000003</c:v>
                </c:pt>
                <c:pt idx="13006">
                  <c:v>795.43256099999996</c:v>
                </c:pt>
                <c:pt idx="13007">
                  <c:v>795.57275400000003</c:v>
                </c:pt>
                <c:pt idx="13008">
                  <c:v>795.43256099999996</c:v>
                </c:pt>
                <c:pt idx="13009">
                  <c:v>795.397513</c:v>
                </c:pt>
                <c:pt idx="13010">
                  <c:v>795.502658</c:v>
                </c:pt>
                <c:pt idx="13011">
                  <c:v>795.502658</c:v>
                </c:pt>
                <c:pt idx="13012">
                  <c:v>795.397513</c:v>
                </c:pt>
                <c:pt idx="13013">
                  <c:v>795.32741699999997</c:v>
                </c:pt>
                <c:pt idx="13014">
                  <c:v>795.36246500000004</c:v>
                </c:pt>
                <c:pt idx="13015">
                  <c:v>795.32741699999997</c:v>
                </c:pt>
                <c:pt idx="13016">
                  <c:v>795.397513</c:v>
                </c:pt>
                <c:pt idx="13017">
                  <c:v>795.397513</c:v>
                </c:pt>
                <c:pt idx="13018">
                  <c:v>795.502658</c:v>
                </c:pt>
                <c:pt idx="13019">
                  <c:v>795.397513</c:v>
                </c:pt>
                <c:pt idx="13020">
                  <c:v>795.43256099999996</c:v>
                </c:pt>
                <c:pt idx="13021">
                  <c:v>795.46760900000004</c:v>
                </c:pt>
                <c:pt idx="13022">
                  <c:v>795.64284999999995</c:v>
                </c:pt>
                <c:pt idx="13023">
                  <c:v>797.04477599999996</c:v>
                </c:pt>
                <c:pt idx="13024">
                  <c:v>795.46760900000004</c:v>
                </c:pt>
                <c:pt idx="13025">
                  <c:v>795.57275400000003</c:v>
                </c:pt>
                <c:pt idx="13026">
                  <c:v>795.53770599999996</c:v>
                </c:pt>
                <c:pt idx="13027">
                  <c:v>795.502658</c:v>
                </c:pt>
                <c:pt idx="13028">
                  <c:v>795.36246500000004</c:v>
                </c:pt>
                <c:pt idx="13029">
                  <c:v>795.43256099999996</c:v>
                </c:pt>
                <c:pt idx="13030">
                  <c:v>795.36246500000004</c:v>
                </c:pt>
                <c:pt idx="13031">
                  <c:v>795.502658</c:v>
                </c:pt>
                <c:pt idx="13032">
                  <c:v>796.203621</c:v>
                </c:pt>
                <c:pt idx="13033">
                  <c:v>795.53770599999996</c:v>
                </c:pt>
                <c:pt idx="13034">
                  <c:v>795.64284999999995</c:v>
                </c:pt>
                <c:pt idx="13035">
                  <c:v>795.36246500000004</c:v>
                </c:pt>
                <c:pt idx="13036">
                  <c:v>796.41390899999999</c:v>
                </c:pt>
                <c:pt idx="13037">
                  <c:v>795.43256099999996</c:v>
                </c:pt>
                <c:pt idx="13038">
                  <c:v>795.502658</c:v>
                </c:pt>
                <c:pt idx="13039">
                  <c:v>795.43256099999996</c:v>
                </c:pt>
                <c:pt idx="13040">
                  <c:v>795.53770599999996</c:v>
                </c:pt>
                <c:pt idx="13041">
                  <c:v>795.57275400000003</c:v>
                </c:pt>
                <c:pt idx="13042">
                  <c:v>795.46760900000004</c:v>
                </c:pt>
                <c:pt idx="13043">
                  <c:v>795.46760900000004</c:v>
                </c:pt>
                <c:pt idx="13044">
                  <c:v>795.397513</c:v>
                </c:pt>
                <c:pt idx="13045">
                  <c:v>795.502658</c:v>
                </c:pt>
                <c:pt idx="13046">
                  <c:v>795.53770599999996</c:v>
                </c:pt>
                <c:pt idx="13047">
                  <c:v>795.46760900000004</c:v>
                </c:pt>
                <c:pt idx="13048">
                  <c:v>795.43256099999996</c:v>
                </c:pt>
                <c:pt idx="13049">
                  <c:v>795.53770599999996</c:v>
                </c:pt>
                <c:pt idx="13050">
                  <c:v>795.502658</c:v>
                </c:pt>
                <c:pt idx="13051">
                  <c:v>795.04703199999994</c:v>
                </c:pt>
                <c:pt idx="13052">
                  <c:v>795.53770599999996</c:v>
                </c:pt>
                <c:pt idx="13053">
                  <c:v>795.46760900000004</c:v>
                </c:pt>
                <c:pt idx="13054">
                  <c:v>795.53770599999996</c:v>
                </c:pt>
                <c:pt idx="13055">
                  <c:v>795.397513</c:v>
                </c:pt>
                <c:pt idx="13056">
                  <c:v>795.57275400000003</c:v>
                </c:pt>
                <c:pt idx="13057">
                  <c:v>795.43256099999996</c:v>
                </c:pt>
                <c:pt idx="13058">
                  <c:v>795.502658</c:v>
                </c:pt>
                <c:pt idx="13059">
                  <c:v>795.43256099999996</c:v>
                </c:pt>
                <c:pt idx="13060">
                  <c:v>795.46760900000004</c:v>
                </c:pt>
                <c:pt idx="13061">
                  <c:v>795.46760900000004</c:v>
                </c:pt>
                <c:pt idx="13062">
                  <c:v>795.397513</c:v>
                </c:pt>
                <c:pt idx="13063">
                  <c:v>795.43256099999996</c:v>
                </c:pt>
                <c:pt idx="13064">
                  <c:v>795.43256099999996</c:v>
                </c:pt>
                <c:pt idx="13065">
                  <c:v>795.502658</c:v>
                </c:pt>
                <c:pt idx="13066">
                  <c:v>795.397513</c:v>
                </c:pt>
                <c:pt idx="13067">
                  <c:v>795.43256099999996</c:v>
                </c:pt>
                <c:pt idx="13068">
                  <c:v>795.36246500000004</c:v>
                </c:pt>
                <c:pt idx="13069">
                  <c:v>795.502658</c:v>
                </c:pt>
                <c:pt idx="13070">
                  <c:v>795.57275400000003</c:v>
                </c:pt>
                <c:pt idx="13071">
                  <c:v>795.46760900000004</c:v>
                </c:pt>
                <c:pt idx="13072">
                  <c:v>795.18722400000001</c:v>
                </c:pt>
                <c:pt idx="13073">
                  <c:v>795.43256099999996</c:v>
                </c:pt>
                <c:pt idx="13074">
                  <c:v>795</c:v>
                </c:pt>
                <c:pt idx="13075">
                  <c:v>795.43256099999996</c:v>
                </c:pt>
                <c:pt idx="13076">
                  <c:v>795.43256099999996</c:v>
                </c:pt>
                <c:pt idx="13077">
                  <c:v>795.57275400000003</c:v>
                </c:pt>
                <c:pt idx="13078">
                  <c:v>795.502658</c:v>
                </c:pt>
                <c:pt idx="13079">
                  <c:v>795.46760900000004</c:v>
                </c:pt>
                <c:pt idx="13080">
                  <c:v>795.53770599999996</c:v>
                </c:pt>
                <c:pt idx="13081">
                  <c:v>795.502658</c:v>
                </c:pt>
                <c:pt idx="13082">
                  <c:v>795.32741699999997</c:v>
                </c:pt>
                <c:pt idx="13083">
                  <c:v>795.397513</c:v>
                </c:pt>
                <c:pt idx="13084">
                  <c:v>795.46760900000004</c:v>
                </c:pt>
                <c:pt idx="13085">
                  <c:v>795.397513</c:v>
                </c:pt>
                <c:pt idx="13086">
                  <c:v>795.397513</c:v>
                </c:pt>
                <c:pt idx="13087">
                  <c:v>795.36246500000004</c:v>
                </c:pt>
                <c:pt idx="13088">
                  <c:v>795.397513</c:v>
                </c:pt>
                <c:pt idx="13089">
                  <c:v>795.46760900000004</c:v>
                </c:pt>
                <c:pt idx="13090">
                  <c:v>795.67789800000003</c:v>
                </c:pt>
                <c:pt idx="13091">
                  <c:v>795.46760900000004</c:v>
                </c:pt>
                <c:pt idx="13092">
                  <c:v>795.53770599999996</c:v>
                </c:pt>
                <c:pt idx="13093">
                  <c:v>795.502658</c:v>
                </c:pt>
                <c:pt idx="13094">
                  <c:v>795.43256099999996</c:v>
                </c:pt>
                <c:pt idx="13095">
                  <c:v>795.46760900000004</c:v>
                </c:pt>
                <c:pt idx="13096">
                  <c:v>795.60780199999999</c:v>
                </c:pt>
                <c:pt idx="13097">
                  <c:v>795.36246500000004</c:v>
                </c:pt>
                <c:pt idx="13098">
                  <c:v>795.43256099999996</c:v>
                </c:pt>
                <c:pt idx="13099">
                  <c:v>795.43256099999996</c:v>
                </c:pt>
                <c:pt idx="13100">
                  <c:v>795.22227199999998</c:v>
                </c:pt>
                <c:pt idx="13101">
                  <c:v>795.46760900000004</c:v>
                </c:pt>
                <c:pt idx="13102">
                  <c:v>795.36246500000004</c:v>
                </c:pt>
                <c:pt idx="13103">
                  <c:v>795.43256099999996</c:v>
                </c:pt>
                <c:pt idx="13104">
                  <c:v>795.36246500000004</c:v>
                </c:pt>
                <c:pt idx="13105">
                  <c:v>795.43256099999996</c:v>
                </c:pt>
                <c:pt idx="13106">
                  <c:v>795.46760900000004</c:v>
                </c:pt>
                <c:pt idx="13107">
                  <c:v>795.64284999999995</c:v>
                </c:pt>
                <c:pt idx="13108">
                  <c:v>795.43256099999996</c:v>
                </c:pt>
                <c:pt idx="13109">
                  <c:v>795.36246500000004</c:v>
                </c:pt>
                <c:pt idx="13110">
                  <c:v>795.36246500000004</c:v>
                </c:pt>
                <c:pt idx="13111">
                  <c:v>795.64284999999995</c:v>
                </c:pt>
                <c:pt idx="13112">
                  <c:v>795.46760900000004</c:v>
                </c:pt>
                <c:pt idx="13113">
                  <c:v>795.43256099999996</c:v>
                </c:pt>
                <c:pt idx="13114">
                  <c:v>795.43256099999996</c:v>
                </c:pt>
                <c:pt idx="13115">
                  <c:v>795.46760900000004</c:v>
                </c:pt>
                <c:pt idx="13116">
                  <c:v>795.57275400000003</c:v>
                </c:pt>
                <c:pt idx="13117">
                  <c:v>796.09847600000001</c:v>
                </c:pt>
                <c:pt idx="13118">
                  <c:v>795.46760900000004</c:v>
                </c:pt>
                <c:pt idx="13119">
                  <c:v>795</c:v>
                </c:pt>
                <c:pt idx="13120">
                  <c:v>795.397513</c:v>
                </c:pt>
                <c:pt idx="13121">
                  <c:v>795.397513</c:v>
                </c:pt>
                <c:pt idx="13122">
                  <c:v>795.502658</c:v>
                </c:pt>
                <c:pt idx="13123">
                  <c:v>795.60780199999999</c:v>
                </c:pt>
                <c:pt idx="13124">
                  <c:v>795.43256099999996</c:v>
                </c:pt>
                <c:pt idx="13125">
                  <c:v>795.36246500000004</c:v>
                </c:pt>
                <c:pt idx="13126">
                  <c:v>795.36246500000004</c:v>
                </c:pt>
                <c:pt idx="13127">
                  <c:v>795.502658</c:v>
                </c:pt>
                <c:pt idx="13128">
                  <c:v>795.43256099999996</c:v>
                </c:pt>
                <c:pt idx="13129">
                  <c:v>795.46760900000004</c:v>
                </c:pt>
                <c:pt idx="13130">
                  <c:v>795.53770599999996</c:v>
                </c:pt>
                <c:pt idx="13131">
                  <c:v>795.53770599999996</c:v>
                </c:pt>
                <c:pt idx="13132">
                  <c:v>795.46760900000004</c:v>
                </c:pt>
                <c:pt idx="13133">
                  <c:v>795.43256099999996</c:v>
                </c:pt>
                <c:pt idx="13134">
                  <c:v>795.43256099999996</c:v>
                </c:pt>
                <c:pt idx="13135">
                  <c:v>795.46760900000004</c:v>
                </c:pt>
                <c:pt idx="13136">
                  <c:v>795.53770599999996</c:v>
                </c:pt>
                <c:pt idx="13137">
                  <c:v>795.502658</c:v>
                </c:pt>
                <c:pt idx="13138">
                  <c:v>795.46760900000004</c:v>
                </c:pt>
                <c:pt idx="13139">
                  <c:v>795.60780199999999</c:v>
                </c:pt>
                <c:pt idx="13140">
                  <c:v>795.43256099999996</c:v>
                </c:pt>
                <c:pt idx="13141">
                  <c:v>795.53770599999996</c:v>
                </c:pt>
                <c:pt idx="13142">
                  <c:v>795.60780199999999</c:v>
                </c:pt>
                <c:pt idx="13143">
                  <c:v>795.46760900000004</c:v>
                </c:pt>
                <c:pt idx="13144">
                  <c:v>795.25732100000005</c:v>
                </c:pt>
                <c:pt idx="13145">
                  <c:v>795.53770599999996</c:v>
                </c:pt>
                <c:pt idx="13146">
                  <c:v>795.36246500000004</c:v>
                </c:pt>
                <c:pt idx="13147">
                  <c:v>795.29236900000001</c:v>
                </c:pt>
                <c:pt idx="13148">
                  <c:v>795.397513</c:v>
                </c:pt>
                <c:pt idx="13149">
                  <c:v>795.57275400000003</c:v>
                </c:pt>
                <c:pt idx="13150">
                  <c:v>795.43256099999996</c:v>
                </c:pt>
                <c:pt idx="13151">
                  <c:v>795.57275400000003</c:v>
                </c:pt>
                <c:pt idx="13152">
                  <c:v>795.46760900000004</c:v>
                </c:pt>
                <c:pt idx="13153">
                  <c:v>795.397513</c:v>
                </c:pt>
                <c:pt idx="13154">
                  <c:v>795.46760900000004</c:v>
                </c:pt>
                <c:pt idx="13155">
                  <c:v>795.502658</c:v>
                </c:pt>
                <c:pt idx="13156">
                  <c:v>795.43256099999996</c:v>
                </c:pt>
                <c:pt idx="13157">
                  <c:v>795.43256099999996</c:v>
                </c:pt>
                <c:pt idx="13158">
                  <c:v>795.397513</c:v>
                </c:pt>
                <c:pt idx="13159">
                  <c:v>795.46760900000004</c:v>
                </c:pt>
                <c:pt idx="13160">
                  <c:v>795.53770599999996</c:v>
                </c:pt>
                <c:pt idx="13161">
                  <c:v>795.502658</c:v>
                </c:pt>
                <c:pt idx="13162">
                  <c:v>795.43256099999996</c:v>
                </c:pt>
                <c:pt idx="13163">
                  <c:v>795.397513</c:v>
                </c:pt>
                <c:pt idx="13164">
                  <c:v>795.46760900000004</c:v>
                </c:pt>
                <c:pt idx="13165">
                  <c:v>795.397513</c:v>
                </c:pt>
                <c:pt idx="13166">
                  <c:v>795.502658</c:v>
                </c:pt>
                <c:pt idx="13167">
                  <c:v>795.25732100000005</c:v>
                </c:pt>
                <c:pt idx="13168">
                  <c:v>795.397513</c:v>
                </c:pt>
                <c:pt idx="13169">
                  <c:v>795.36246500000004</c:v>
                </c:pt>
                <c:pt idx="13170">
                  <c:v>795.32741699999997</c:v>
                </c:pt>
                <c:pt idx="13171">
                  <c:v>795.43256099999996</c:v>
                </c:pt>
                <c:pt idx="13172">
                  <c:v>795.502658</c:v>
                </c:pt>
                <c:pt idx="13173">
                  <c:v>795.397513</c:v>
                </c:pt>
                <c:pt idx="13174">
                  <c:v>795.502658</c:v>
                </c:pt>
                <c:pt idx="13175">
                  <c:v>795.502658</c:v>
                </c:pt>
                <c:pt idx="13176">
                  <c:v>795.502658</c:v>
                </c:pt>
                <c:pt idx="13177">
                  <c:v>795.22227199999998</c:v>
                </c:pt>
                <c:pt idx="13178">
                  <c:v>795.60780199999999</c:v>
                </c:pt>
                <c:pt idx="13179">
                  <c:v>795</c:v>
                </c:pt>
                <c:pt idx="13180">
                  <c:v>795.502658</c:v>
                </c:pt>
                <c:pt idx="13181">
                  <c:v>795.32741699999997</c:v>
                </c:pt>
                <c:pt idx="13182">
                  <c:v>795.502658</c:v>
                </c:pt>
                <c:pt idx="13183">
                  <c:v>795.25732100000005</c:v>
                </c:pt>
                <c:pt idx="13184">
                  <c:v>795</c:v>
                </c:pt>
                <c:pt idx="13185">
                  <c:v>795.67789800000003</c:v>
                </c:pt>
                <c:pt idx="13186">
                  <c:v>795.22227199999998</c:v>
                </c:pt>
                <c:pt idx="13187">
                  <c:v>795.43256099999996</c:v>
                </c:pt>
                <c:pt idx="13188">
                  <c:v>795.43256099999996</c:v>
                </c:pt>
                <c:pt idx="13189">
                  <c:v>795.32741699999997</c:v>
                </c:pt>
                <c:pt idx="13190">
                  <c:v>795.46760900000004</c:v>
                </c:pt>
                <c:pt idx="13191">
                  <c:v>795</c:v>
                </c:pt>
                <c:pt idx="13192">
                  <c:v>795.11712799999998</c:v>
                </c:pt>
                <c:pt idx="13193">
                  <c:v>795.18722400000001</c:v>
                </c:pt>
                <c:pt idx="13194">
                  <c:v>795.18722400000001</c:v>
                </c:pt>
                <c:pt idx="13195">
                  <c:v>795.46760900000004</c:v>
                </c:pt>
                <c:pt idx="13196">
                  <c:v>795.53770599999996</c:v>
                </c:pt>
                <c:pt idx="13197">
                  <c:v>795.46760900000004</c:v>
                </c:pt>
                <c:pt idx="13198">
                  <c:v>795.397513</c:v>
                </c:pt>
                <c:pt idx="13199">
                  <c:v>795.64284999999995</c:v>
                </c:pt>
                <c:pt idx="13200">
                  <c:v>795.46760900000004</c:v>
                </c:pt>
                <c:pt idx="13201">
                  <c:v>795.64284999999995</c:v>
                </c:pt>
                <c:pt idx="13202">
                  <c:v>795.397513</c:v>
                </c:pt>
                <c:pt idx="13203">
                  <c:v>796.83448699999997</c:v>
                </c:pt>
                <c:pt idx="13204">
                  <c:v>795.46760900000004</c:v>
                </c:pt>
                <c:pt idx="13205">
                  <c:v>795.46760900000004</c:v>
                </c:pt>
                <c:pt idx="13206">
                  <c:v>795.36246500000004</c:v>
                </c:pt>
                <c:pt idx="13207">
                  <c:v>795.36246500000004</c:v>
                </c:pt>
                <c:pt idx="13208">
                  <c:v>795.46760900000004</c:v>
                </c:pt>
                <c:pt idx="13209">
                  <c:v>795.397513</c:v>
                </c:pt>
                <c:pt idx="13210">
                  <c:v>795.43256099999996</c:v>
                </c:pt>
                <c:pt idx="13211">
                  <c:v>795.46760900000004</c:v>
                </c:pt>
                <c:pt idx="13212">
                  <c:v>795.502658</c:v>
                </c:pt>
                <c:pt idx="13213">
                  <c:v>795.397513</c:v>
                </c:pt>
                <c:pt idx="13214">
                  <c:v>795.502658</c:v>
                </c:pt>
                <c:pt idx="13215">
                  <c:v>795.74799499999995</c:v>
                </c:pt>
                <c:pt idx="13216">
                  <c:v>795.43256099999996</c:v>
                </c:pt>
                <c:pt idx="13217">
                  <c:v>795.397513</c:v>
                </c:pt>
                <c:pt idx="13218">
                  <c:v>795.53770599999996</c:v>
                </c:pt>
                <c:pt idx="13219">
                  <c:v>795.36246500000004</c:v>
                </c:pt>
                <c:pt idx="13220">
                  <c:v>795.43256099999996</c:v>
                </c:pt>
                <c:pt idx="13221">
                  <c:v>795.397513</c:v>
                </c:pt>
                <c:pt idx="13222">
                  <c:v>795.46760900000004</c:v>
                </c:pt>
                <c:pt idx="13223">
                  <c:v>795.397513</c:v>
                </c:pt>
                <c:pt idx="13224">
                  <c:v>795.502658</c:v>
                </c:pt>
                <c:pt idx="13225">
                  <c:v>797.95602799999995</c:v>
                </c:pt>
                <c:pt idx="13226">
                  <c:v>795.397513</c:v>
                </c:pt>
                <c:pt idx="13227">
                  <c:v>795.46760900000004</c:v>
                </c:pt>
                <c:pt idx="13228">
                  <c:v>795.29236900000001</c:v>
                </c:pt>
                <c:pt idx="13229">
                  <c:v>795.22227199999998</c:v>
                </c:pt>
                <c:pt idx="13230">
                  <c:v>795.46760900000004</c:v>
                </c:pt>
                <c:pt idx="13231">
                  <c:v>795.46760900000004</c:v>
                </c:pt>
                <c:pt idx="13232">
                  <c:v>795.43256099999996</c:v>
                </c:pt>
                <c:pt idx="13233">
                  <c:v>795.36246500000004</c:v>
                </c:pt>
                <c:pt idx="13234">
                  <c:v>795.22227199999998</c:v>
                </c:pt>
                <c:pt idx="13235">
                  <c:v>795.397513</c:v>
                </c:pt>
                <c:pt idx="13236">
                  <c:v>795.46760900000004</c:v>
                </c:pt>
                <c:pt idx="13237">
                  <c:v>795.36246500000004</c:v>
                </c:pt>
                <c:pt idx="13238">
                  <c:v>795.46760900000004</c:v>
                </c:pt>
                <c:pt idx="13239">
                  <c:v>795.502658</c:v>
                </c:pt>
                <c:pt idx="13240">
                  <c:v>795.64284999999995</c:v>
                </c:pt>
                <c:pt idx="13241">
                  <c:v>795.502658</c:v>
                </c:pt>
                <c:pt idx="13242">
                  <c:v>795.36246500000004</c:v>
                </c:pt>
                <c:pt idx="13243">
                  <c:v>795.36246500000004</c:v>
                </c:pt>
                <c:pt idx="13244">
                  <c:v>795.43256099999996</c:v>
                </c:pt>
                <c:pt idx="13245">
                  <c:v>795.53770599999996</c:v>
                </c:pt>
                <c:pt idx="13246">
                  <c:v>795.502658</c:v>
                </c:pt>
                <c:pt idx="13247">
                  <c:v>795.36246500000004</c:v>
                </c:pt>
                <c:pt idx="13248">
                  <c:v>795.46760900000004</c:v>
                </c:pt>
                <c:pt idx="13249">
                  <c:v>795.08208000000002</c:v>
                </c:pt>
                <c:pt idx="13250">
                  <c:v>795.36246500000004</c:v>
                </c:pt>
                <c:pt idx="13251">
                  <c:v>795.32741699999997</c:v>
                </c:pt>
                <c:pt idx="13252">
                  <c:v>795.397513</c:v>
                </c:pt>
                <c:pt idx="13253">
                  <c:v>795.36246500000004</c:v>
                </c:pt>
                <c:pt idx="13254">
                  <c:v>795.43256099999996</c:v>
                </c:pt>
                <c:pt idx="13255">
                  <c:v>795.53770599999996</c:v>
                </c:pt>
                <c:pt idx="13256">
                  <c:v>795.502658</c:v>
                </c:pt>
                <c:pt idx="13257">
                  <c:v>795.502658</c:v>
                </c:pt>
                <c:pt idx="13258">
                  <c:v>795</c:v>
                </c:pt>
                <c:pt idx="13259">
                  <c:v>795</c:v>
                </c:pt>
                <c:pt idx="13260">
                  <c:v>795.397513</c:v>
                </c:pt>
                <c:pt idx="13261">
                  <c:v>795.46760900000004</c:v>
                </c:pt>
                <c:pt idx="13262">
                  <c:v>795.502658</c:v>
                </c:pt>
                <c:pt idx="13263">
                  <c:v>795.46760900000004</c:v>
                </c:pt>
                <c:pt idx="13264">
                  <c:v>795.397513</c:v>
                </c:pt>
                <c:pt idx="13265">
                  <c:v>795.53770599999996</c:v>
                </c:pt>
                <c:pt idx="13266">
                  <c:v>795.53770599999996</c:v>
                </c:pt>
                <c:pt idx="13267">
                  <c:v>795.397513</c:v>
                </c:pt>
                <c:pt idx="13268">
                  <c:v>795.43256099999996</c:v>
                </c:pt>
                <c:pt idx="13269">
                  <c:v>795.57275400000003</c:v>
                </c:pt>
                <c:pt idx="13270">
                  <c:v>795.502658</c:v>
                </c:pt>
                <c:pt idx="13271">
                  <c:v>795.502658</c:v>
                </c:pt>
                <c:pt idx="13272">
                  <c:v>795.43256099999996</c:v>
                </c:pt>
                <c:pt idx="13273">
                  <c:v>795.397513</c:v>
                </c:pt>
                <c:pt idx="13274">
                  <c:v>795.397513</c:v>
                </c:pt>
                <c:pt idx="13275">
                  <c:v>795.397513</c:v>
                </c:pt>
                <c:pt idx="13276">
                  <c:v>795.60780199999999</c:v>
                </c:pt>
                <c:pt idx="13277">
                  <c:v>795.53770599999996</c:v>
                </c:pt>
                <c:pt idx="13278">
                  <c:v>795.43256099999996</c:v>
                </c:pt>
                <c:pt idx="13279">
                  <c:v>795.397513</c:v>
                </c:pt>
                <c:pt idx="13280">
                  <c:v>795.46760900000004</c:v>
                </c:pt>
                <c:pt idx="13281">
                  <c:v>795.43256099999996</c:v>
                </c:pt>
                <c:pt idx="13282">
                  <c:v>795.53770599999996</c:v>
                </c:pt>
                <c:pt idx="13283">
                  <c:v>795.502658</c:v>
                </c:pt>
                <c:pt idx="13284">
                  <c:v>795.397513</c:v>
                </c:pt>
                <c:pt idx="13285">
                  <c:v>795.57275400000003</c:v>
                </c:pt>
                <c:pt idx="13286">
                  <c:v>795.397513</c:v>
                </c:pt>
                <c:pt idx="13287">
                  <c:v>795.43256099999996</c:v>
                </c:pt>
                <c:pt idx="13288">
                  <c:v>795.57275400000003</c:v>
                </c:pt>
                <c:pt idx="13289">
                  <c:v>795.36246500000004</c:v>
                </c:pt>
                <c:pt idx="13290">
                  <c:v>795.46760900000004</c:v>
                </c:pt>
                <c:pt idx="13291">
                  <c:v>795.32741699999997</c:v>
                </c:pt>
                <c:pt idx="13292">
                  <c:v>795.60780199999999</c:v>
                </c:pt>
                <c:pt idx="13293">
                  <c:v>795.46760900000004</c:v>
                </c:pt>
                <c:pt idx="13294">
                  <c:v>795.64284999999995</c:v>
                </c:pt>
                <c:pt idx="13295">
                  <c:v>795.502658</c:v>
                </c:pt>
                <c:pt idx="13296">
                  <c:v>795.43256099999996</c:v>
                </c:pt>
                <c:pt idx="13297">
                  <c:v>795.36246500000004</c:v>
                </c:pt>
                <c:pt idx="13298">
                  <c:v>795.36246500000004</c:v>
                </c:pt>
                <c:pt idx="13299">
                  <c:v>795.502658</c:v>
                </c:pt>
                <c:pt idx="13300">
                  <c:v>795.36246500000004</c:v>
                </c:pt>
                <c:pt idx="13301">
                  <c:v>795.46760900000004</c:v>
                </c:pt>
                <c:pt idx="13302">
                  <c:v>795.397513</c:v>
                </c:pt>
                <c:pt idx="13303">
                  <c:v>795.397513</c:v>
                </c:pt>
                <c:pt idx="13304">
                  <c:v>795.36246500000004</c:v>
                </c:pt>
                <c:pt idx="13305">
                  <c:v>795.397513</c:v>
                </c:pt>
                <c:pt idx="13306">
                  <c:v>795.502658</c:v>
                </c:pt>
                <c:pt idx="13307">
                  <c:v>795.397513</c:v>
                </c:pt>
                <c:pt idx="13308">
                  <c:v>795.43256099999996</c:v>
                </c:pt>
                <c:pt idx="13309">
                  <c:v>795.46760900000004</c:v>
                </c:pt>
                <c:pt idx="13310">
                  <c:v>795.46760900000004</c:v>
                </c:pt>
                <c:pt idx="13311">
                  <c:v>795.46760900000004</c:v>
                </c:pt>
                <c:pt idx="13312">
                  <c:v>795.502658</c:v>
                </c:pt>
                <c:pt idx="13313">
                  <c:v>795.502658</c:v>
                </c:pt>
                <c:pt idx="13314">
                  <c:v>795.46760900000004</c:v>
                </c:pt>
                <c:pt idx="13315">
                  <c:v>795.46760900000004</c:v>
                </c:pt>
                <c:pt idx="13316">
                  <c:v>795.46760900000004</c:v>
                </c:pt>
                <c:pt idx="13317">
                  <c:v>795.43256099999996</c:v>
                </c:pt>
                <c:pt idx="13318">
                  <c:v>795.502658</c:v>
                </c:pt>
                <c:pt idx="13319">
                  <c:v>795.57275400000003</c:v>
                </c:pt>
                <c:pt idx="13320">
                  <c:v>795.60780199999999</c:v>
                </c:pt>
                <c:pt idx="13321">
                  <c:v>795.43256099999996</c:v>
                </c:pt>
                <c:pt idx="13322">
                  <c:v>795.502658</c:v>
                </c:pt>
                <c:pt idx="13323">
                  <c:v>795.22227199999998</c:v>
                </c:pt>
                <c:pt idx="13324">
                  <c:v>795.46760900000004</c:v>
                </c:pt>
                <c:pt idx="13325">
                  <c:v>795.46760900000004</c:v>
                </c:pt>
                <c:pt idx="13326">
                  <c:v>795.32741699999997</c:v>
                </c:pt>
                <c:pt idx="13327">
                  <c:v>795.397513</c:v>
                </c:pt>
                <c:pt idx="13328">
                  <c:v>795.502658</c:v>
                </c:pt>
                <c:pt idx="13329">
                  <c:v>795.46760900000004</c:v>
                </c:pt>
                <c:pt idx="13330">
                  <c:v>795.46760900000004</c:v>
                </c:pt>
                <c:pt idx="13331">
                  <c:v>795.397513</c:v>
                </c:pt>
                <c:pt idx="13332">
                  <c:v>795.502658</c:v>
                </c:pt>
                <c:pt idx="13333">
                  <c:v>795.397513</c:v>
                </c:pt>
                <c:pt idx="13334">
                  <c:v>795.53770599999996</c:v>
                </c:pt>
                <c:pt idx="13335">
                  <c:v>795.46760900000004</c:v>
                </c:pt>
                <c:pt idx="13336">
                  <c:v>795.397513</c:v>
                </c:pt>
                <c:pt idx="13337">
                  <c:v>795.36246500000004</c:v>
                </c:pt>
                <c:pt idx="13338">
                  <c:v>795.46760900000004</c:v>
                </c:pt>
                <c:pt idx="13339">
                  <c:v>795.57275400000003</c:v>
                </c:pt>
                <c:pt idx="13340">
                  <c:v>795.57275400000003</c:v>
                </c:pt>
                <c:pt idx="13341">
                  <c:v>795.43256099999996</c:v>
                </c:pt>
                <c:pt idx="13342">
                  <c:v>798.37660500000004</c:v>
                </c:pt>
                <c:pt idx="13343">
                  <c:v>795.46760900000004</c:v>
                </c:pt>
                <c:pt idx="13344">
                  <c:v>795.85313900000006</c:v>
                </c:pt>
                <c:pt idx="13345">
                  <c:v>795.53770599999996</c:v>
                </c:pt>
                <c:pt idx="13346">
                  <c:v>795.46760900000004</c:v>
                </c:pt>
                <c:pt idx="13347">
                  <c:v>795.36246500000004</c:v>
                </c:pt>
                <c:pt idx="13348">
                  <c:v>795.397513</c:v>
                </c:pt>
                <c:pt idx="13349">
                  <c:v>795.43256099999996</c:v>
                </c:pt>
                <c:pt idx="13350">
                  <c:v>795.60780199999999</c:v>
                </c:pt>
                <c:pt idx="13351">
                  <c:v>795.25732100000005</c:v>
                </c:pt>
                <c:pt idx="13352">
                  <c:v>795.43256099999996</c:v>
                </c:pt>
                <c:pt idx="13353">
                  <c:v>795.67789800000003</c:v>
                </c:pt>
                <c:pt idx="13354">
                  <c:v>795.46760900000004</c:v>
                </c:pt>
                <c:pt idx="13355">
                  <c:v>795.43256099999996</c:v>
                </c:pt>
                <c:pt idx="13356">
                  <c:v>795.397513</c:v>
                </c:pt>
                <c:pt idx="13357">
                  <c:v>795.25732100000005</c:v>
                </c:pt>
                <c:pt idx="13358">
                  <c:v>795</c:v>
                </c:pt>
                <c:pt idx="13359">
                  <c:v>795.46760900000004</c:v>
                </c:pt>
                <c:pt idx="13360">
                  <c:v>795.502658</c:v>
                </c:pt>
                <c:pt idx="13361">
                  <c:v>795.502658</c:v>
                </c:pt>
                <c:pt idx="13362">
                  <c:v>795.32741699999997</c:v>
                </c:pt>
                <c:pt idx="13363">
                  <c:v>795.36246500000004</c:v>
                </c:pt>
                <c:pt idx="13364">
                  <c:v>795.46760900000004</c:v>
                </c:pt>
                <c:pt idx="13365">
                  <c:v>795.53770599999996</c:v>
                </c:pt>
                <c:pt idx="13366">
                  <c:v>795.397513</c:v>
                </c:pt>
                <c:pt idx="13367">
                  <c:v>795.46760900000004</c:v>
                </c:pt>
                <c:pt idx="13368">
                  <c:v>795.46760900000004</c:v>
                </c:pt>
                <c:pt idx="13369">
                  <c:v>795.43256099999996</c:v>
                </c:pt>
                <c:pt idx="13370">
                  <c:v>795.36246500000004</c:v>
                </c:pt>
                <c:pt idx="13371">
                  <c:v>795.53770599999996</c:v>
                </c:pt>
                <c:pt idx="13372">
                  <c:v>795.57275400000003</c:v>
                </c:pt>
                <c:pt idx="13373">
                  <c:v>795.46760900000004</c:v>
                </c:pt>
                <c:pt idx="13374">
                  <c:v>795.502658</c:v>
                </c:pt>
                <c:pt idx="13375">
                  <c:v>795.397513</c:v>
                </c:pt>
                <c:pt idx="13376">
                  <c:v>795.57275400000003</c:v>
                </c:pt>
                <c:pt idx="13377">
                  <c:v>795.46760900000004</c:v>
                </c:pt>
                <c:pt idx="13378">
                  <c:v>795.57275400000003</c:v>
                </c:pt>
                <c:pt idx="13379">
                  <c:v>795.60780199999999</c:v>
                </c:pt>
                <c:pt idx="13380">
                  <c:v>795.71294599999999</c:v>
                </c:pt>
                <c:pt idx="13381">
                  <c:v>795.43256099999996</c:v>
                </c:pt>
                <c:pt idx="13382">
                  <c:v>795.502658</c:v>
                </c:pt>
                <c:pt idx="13383">
                  <c:v>795.46760900000004</c:v>
                </c:pt>
                <c:pt idx="13384">
                  <c:v>795.502658</c:v>
                </c:pt>
                <c:pt idx="13385">
                  <c:v>795.46760900000004</c:v>
                </c:pt>
                <c:pt idx="13386">
                  <c:v>796.76439100000005</c:v>
                </c:pt>
                <c:pt idx="13387">
                  <c:v>795</c:v>
                </c:pt>
                <c:pt idx="13388">
                  <c:v>795.53770599999996</c:v>
                </c:pt>
                <c:pt idx="13389">
                  <c:v>795.46760900000004</c:v>
                </c:pt>
                <c:pt idx="13390">
                  <c:v>795.397513</c:v>
                </c:pt>
                <c:pt idx="13391">
                  <c:v>795.46760900000004</c:v>
                </c:pt>
                <c:pt idx="13392">
                  <c:v>795.53770599999996</c:v>
                </c:pt>
                <c:pt idx="13393">
                  <c:v>795.46760900000004</c:v>
                </c:pt>
                <c:pt idx="13394">
                  <c:v>795.46760900000004</c:v>
                </c:pt>
                <c:pt idx="13395">
                  <c:v>795.43256099999996</c:v>
                </c:pt>
                <c:pt idx="13396">
                  <c:v>795.53770599999996</c:v>
                </c:pt>
                <c:pt idx="13397">
                  <c:v>795.53770599999996</c:v>
                </c:pt>
                <c:pt idx="13398">
                  <c:v>795.46760900000004</c:v>
                </c:pt>
                <c:pt idx="13399">
                  <c:v>795.502658</c:v>
                </c:pt>
                <c:pt idx="13400">
                  <c:v>795.43256099999996</c:v>
                </c:pt>
                <c:pt idx="13401">
                  <c:v>795.502658</c:v>
                </c:pt>
                <c:pt idx="13402">
                  <c:v>797.85088299999995</c:v>
                </c:pt>
                <c:pt idx="13403">
                  <c:v>795.397513</c:v>
                </c:pt>
                <c:pt idx="13404">
                  <c:v>795.57275400000003</c:v>
                </c:pt>
                <c:pt idx="13405">
                  <c:v>795.71294599999999</c:v>
                </c:pt>
                <c:pt idx="13406">
                  <c:v>795.36246500000004</c:v>
                </c:pt>
                <c:pt idx="13407">
                  <c:v>795.67789800000003</c:v>
                </c:pt>
                <c:pt idx="13408">
                  <c:v>795.397513</c:v>
                </c:pt>
                <c:pt idx="13409">
                  <c:v>795.53770599999996</c:v>
                </c:pt>
                <c:pt idx="13410">
                  <c:v>795.397513</c:v>
                </c:pt>
                <c:pt idx="13411">
                  <c:v>795.502658</c:v>
                </c:pt>
                <c:pt idx="13412">
                  <c:v>795.22227199999998</c:v>
                </c:pt>
                <c:pt idx="13413">
                  <c:v>795.397513</c:v>
                </c:pt>
                <c:pt idx="13414">
                  <c:v>795.46760900000004</c:v>
                </c:pt>
                <c:pt idx="13415">
                  <c:v>795</c:v>
                </c:pt>
                <c:pt idx="13416">
                  <c:v>795.64284999999995</c:v>
                </c:pt>
                <c:pt idx="13417">
                  <c:v>795.502658</c:v>
                </c:pt>
                <c:pt idx="13418">
                  <c:v>795.46760900000004</c:v>
                </c:pt>
                <c:pt idx="13419">
                  <c:v>795.43256099999996</c:v>
                </c:pt>
                <c:pt idx="13420">
                  <c:v>795.46760900000004</c:v>
                </c:pt>
                <c:pt idx="13421">
                  <c:v>795.36246500000004</c:v>
                </c:pt>
                <c:pt idx="13422">
                  <c:v>795.57275400000003</c:v>
                </c:pt>
                <c:pt idx="13423">
                  <c:v>795.46760900000004</c:v>
                </c:pt>
                <c:pt idx="13424">
                  <c:v>795.502658</c:v>
                </c:pt>
                <c:pt idx="13425">
                  <c:v>795.43256099999996</c:v>
                </c:pt>
                <c:pt idx="13426">
                  <c:v>795.43256099999996</c:v>
                </c:pt>
                <c:pt idx="13427">
                  <c:v>795.43256099999996</c:v>
                </c:pt>
                <c:pt idx="13428">
                  <c:v>795.46760900000004</c:v>
                </c:pt>
                <c:pt idx="13429">
                  <c:v>795.57275400000003</c:v>
                </c:pt>
                <c:pt idx="13430">
                  <c:v>795.502658</c:v>
                </c:pt>
                <c:pt idx="13431">
                  <c:v>795.46760900000004</c:v>
                </c:pt>
                <c:pt idx="13432">
                  <c:v>795.64284999999995</c:v>
                </c:pt>
                <c:pt idx="13433">
                  <c:v>795.43256099999996</c:v>
                </c:pt>
                <c:pt idx="13434">
                  <c:v>795.43256099999996</c:v>
                </c:pt>
                <c:pt idx="13435">
                  <c:v>795.502658</c:v>
                </c:pt>
                <c:pt idx="13436">
                  <c:v>795.46760900000004</c:v>
                </c:pt>
                <c:pt idx="13437">
                  <c:v>795.36246500000004</c:v>
                </c:pt>
                <c:pt idx="13438">
                  <c:v>795.36246500000004</c:v>
                </c:pt>
                <c:pt idx="13439">
                  <c:v>795.397513</c:v>
                </c:pt>
                <c:pt idx="13440">
                  <c:v>795.53770599999996</c:v>
                </c:pt>
                <c:pt idx="13441">
                  <c:v>795.502658</c:v>
                </c:pt>
                <c:pt idx="13442">
                  <c:v>795.46760900000004</c:v>
                </c:pt>
                <c:pt idx="13443">
                  <c:v>795.08208000000002</c:v>
                </c:pt>
                <c:pt idx="13444">
                  <c:v>795.43256099999996</c:v>
                </c:pt>
                <c:pt idx="13445">
                  <c:v>795.53770599999996</c:v>
                </c:pt>
                <c:pt idx="13446">
                  <c:v>795.64284999999995</c:v>
                </c:pt>
                <c:pt idx="13447">
                  <c:v>795.502658</c:v>
                </c:pt>
                <c:pt idx="13448">
                  <c:v>795.36246500000004</c:v>
                </c:pt>
                <c:pt idx="13449">
                  <c:v>795.53770599999996</c:v>
                </c:pt>
                <c:pt idx="13450">
                  <c:v>795.397513</c:v>
                </c:pt>
                <c:pt idx="13451">
                  <c:v>795.25732100000005</c:v>
                </c:pt>
                <c:pt idx="13452">
                  <c:v>795.502658</c:v>
                </c:pt>
                <c:pt idx="13453">
                  <c:v>795.397513</c:v>
                </c:pt>
                <c:pt idx="13454">
                  <c:v>795.502658</c:v>
                </c:pt>
                <c:pt idx="13455">
                  <c:v>795.32741699999997</c:v>
                </c:pt>
                <c:pt idx="13456">
                  <c:v>795.60780199999999</c:v>
                </c:pt>
                <c:pt idx="13457">
                  <c:v>795.57275400000003</c:v>
                </c:pt>
                <c:pt idx="13458">
                  <c:v>795.57275400000003</c:v>
                </c:pt>
                <c:pt idx="13459">
                  <c:v>795.502658</c:v>
                </c:pt>
                <c:pt idx="13460">
                  <c:v>795.22227199999998</c:v>
                </c:pt>
                <c:pt idx="13461">
                  <c:v>795.46760900000004</c:v>
                </c:pt>
                <c:pt idx="13462">
                  <c:v>795.397513</c:v>
                </c:pt>
                <c:pt idx="13463">
                  <c:v>795.397513</c:v>
                </c:pt>
                <c:pt idx="13464">
                  <c:v>795.46760900000004</c:v>
                </c:pt>
                <c:pt idx="13465">
                  <c:v>795.43256099999996</c:v>
                </c:pt>
                <c:pt idx="13466">
                  <c:v>795.502658</c:v>
                </c:pt>
                <c:pt idx="13467">
                  <c:v>795.36246500000004</c:v>
                </c:pt>
                <c:pt idx="13468">
                  <c:v>795.502658</c:v>
                </c:pt>
                <c:pt idx="13469">
                  <c:v>795.397513</c:v>
                </c:pt>
                <c:pt idx="13470">
                  <c:v>795.25732100000005</c:v>
                </c:pt>
                <c:pt idx="13471">
                  <c:v>795.43256099999996</c:v>
                </c:pt>
                <c:pt idx="13472">
                  <c:v>795.43256099999996</c:v>
                </c:pt>
                <c:pt idx="13473">
                  <c:v>795.64284999999995</c:v>
                </c:pt>
                <c:pt idx="13474">
                  <c:v>795.43256099999996</c:v>
                </c:pt>
                <c:pt idx="13475">
                  <c:v>795.46760900000004</c:v>
                </c:pt>
                <c:pt idx="13476">
                  <c:v>795.46760900000004</c:v>
                </c:pt>
                <c:pt idx="13477">
                  <c:v>795.397513</c:v>
                </c:pt>
                <c:pt idx="13478">
                  <c:v>795.57275400000003</c:v>
                </c:pt>
                <c:pt idx="13479">
                  <c:v>795.502658</c:v>
                </c:pt>
                <c:pt idx="13480">
                  <c:v>795.36246500000004</c:v>
                </c:pt>
                <c:pt idx="13481">
                  <c:v>795.29236900000001</c:v>
                </c:pt>
                <c:pt idx="13482">
                  <c:v>795.502658</c:v>
                </c:pt>
                <c:pt idx="13483">
                  <c:v>795.60780199999999</c:v>
                </c:pt>
                <c:pt idx="13484">
                  <c:v>795.53770599999996</c:v>
                </c:pt>
                <c:pt idx="13485">
                  <c:v>795.64284999999995</c:v>
                </c:pt>
                <c:pt idx="13486">
                  <c:v>795</c:v>
                </c:pt>
                <c:pt idx="13487">
                  <c:v>795.43256099999996</c:v>
                </c:pt>
                <c:pt idx="13488">
                  <c:v>795.397513</c:v>
                </c:pt>
                <c:pt idx="13489">
                  <c:v>795.502658</c:v>
                </c:pt>
                <c:pt idx="13490">
                  <c:v>795.57275400000003</c:v>
                </c:pt>
                <c:pt idx="13491">
                  <c:v>795.29236900000001</c:v>
                </c:pt>
                <c:pt idx="13492">
                  <c:v>795.43256099999996</c:v>
                </c:pt>
                <c:pt idx="13493">
                  <c:v>795.46760900000004</c:v>
                </c:pt>
                <c:pt idx="13494">
                  <c:v>795.43256099999996</c:v>
                </c:pt>
                <c:pt idx="13495">
                  <c:v>795.36246500000004</c:v>
                </c:pt>
                <c:pt idx="13496">
                  <c:v>795.397513</c:v>
                </c:pt>
                <c:pt idx="13497">
                  <c:v>795.46760900000004</c:v>
                </c:pt>
                <c:pt idx="13498">
                  <c:v>795.57275400000003</c:v>
                </c:pt>
                <c:pt idx="13499">
                  <c:v>795.85313900000006</c:v>
                </c:pt>
                <c:pt idx="13500">
                  <c:v>795.46760900000004</c:v>
                </c:pt>
                <c:pt idx="13501">
                  <c:v>795.43256099999996</c:v>
                </c:pt>
                <c:pt idx="13502">
                  <c:v>795.43256099999996</c:v>
                </c:pt>
                <c:pt idx="13503">
                  <c:v>795.43256099999996</c:v>
                </c:pt>
                <c:pt idx="13504">
                  <c:v>795.46760900000004</c:v>
                </c:pt>
                <c:pt idx="13505">
                  <c:v>795.60780199999999</c:v>
                </c:pt>
                <c:pt idx="13506">
                  <c:v>795.53770599999996</c:v>
                </c:pt>
                <c:pt idx="13507">
                  <c:v>795.46760900000004</c:v>
                </c:pt>
                <c:pt idx="13508">
                  <c:v>795.53770599999996</c:v>
                </c:pt>
                <c:pt idx="13509">
                  <c:v>795.29236900000001</c:v>
                </c:pt>
                <c:pt idx="13510">
                  <c:v>795.46760900000004</c:v>
                </c:pt>
                <c:pt idx="13511">
                  <c:v>795.53770599999996</c:v>
                </c:pt>
                <c:pt idx="13512">
                  <c:v>795.71294599999999</c:v>
                </c:pt>
                <c:pt idx="13513">
                  <c:v>795.57275400000003</c:v>
                </c:pt>
                <c:pt idx="13514">
                  <c:v>795.43256099999996</c:v>
                </c:pt>
                <c:pt idx="13515">
                  <c:v>795.46760900000004</c:v>
                </c:pt>
                <c:pt idx="13516">
                  <c:v>795.502658</c:v>
                </c:pt>
                <c:pt idx="13517">
                  <c:v>795.53770599999996</c:v>
                </c:pt>
                <c:pt idx="13518">
                  <c:v>795.53770599999996</c:v>
                </c:pt>
                <c:pt idx="13519">
                  <c:v>795.502658</c:v>
                </c:pt>
                <c:pt idx="13520">
                  <c:v>795.397513</c:v>
                </c:pt>
                <c:pt idx="13521">
                  <c:v>795.57275400000003</c:v>
                </c:pt>
                <c:pt idx="13522">
                  <c:v>795.57275400000003</c:v>
                </c:pt>
                <c:pt idx="13523">
                  <c:v>795.60780199999999</c:v>
                </c:pt>
                <c:pt idx="13524">
                  <c:v>795.53770599999996</c:v>
                </c:pt>
                <c:pt idx="13525">
                  <c:v>795.57275400000003</c:v>
                </c:pt>
                <c:pt idx="13526">
                  <c:v>795.46760900000004</c:v>
                </c:pt>
                <c:pt idx="13527">
                  <c:v>795.36246500000004</c:v>
                </c:pt>
                <c:pt idx="13528">
                  <c:v>795.43256099999996</c:v>
                </c:pt>
                <c:pt idx="13529">
                  <c:v>796.34381299999995</c:v>
                </c:pt>
                <c:pt idx="13530">
                  <c:v>795.397513</c:v>
                </c:pt>
                <c:pt idx="13531">
                  <c:v>795.43256099999996</c:v>
                </c:pt>
                <c:pt idx="13532">
                  <c:v>795.46760900000004</c:v>
                </c:pt>
                <c:pt idx="13533">
                  <c:v>795.43256099999996</c:v>
                </c:pt>
                <c:pt idx="13534">
                  <c:v>795.46760900000004</c:v>
                </c:pt>
                <c:pt idx="13535">
                  <c:v>795.36246500000004</c:v>
                </c:pt>
                <c:pt idx="13536">
                  <c:v>795.502658</c:v>
                </c:pt>
                <c:pt idx="13537">
                  <c:v>795.46760900000004</c:v>
                </c:pt>
                <c:pt idx="13538">
                  <c:v>795.60780199999999</c:v>
                </c:pt>
                <c:pt idx="13539">
                  <c:v>795.32741699999997</c:v>
                </c:pt>
                <c:pt idx="13540">
                  <c:v>795.502658</c:v>
                </c:pt>
                <c:pt idx="13541">
                  <c:v>795.502658</c:v>
                </c:pt>
                <c:pt idx="13542">
                  <c:v>795.46760900000004</c:v>
                </c:pt>
                <c:pt idx="13543">
                  <c:v>795.43256099999996</c:v>
                </c:pt>
                <c:pt idx="13544">
                  <c:v>795.32741699999997</c:v>
                </c:pt>
                <c:pt idx="13545">
                  <c:v>795.60780199999999</c:v>
                </c:pt>
                <c:pt idx="13546">
                  <c:v>795.43256099999996</c:v>
                </c:pt>
                <c:pt idx="13547">
                  <c:v>795.46760900000004</c:v>
                </c:pt>
                <c:pt idx="13548">
                  <c:v>795.397513</c:v>
                </c:pt>
                <c:pt idx="13549">
                  <c:v>795.397513</c:v>
                </c:pt>
                <c:pt idx="13550">
                  <c:v>795.43256099999996</c:v>
                </c:pt>
                <c:pt idx="13551">
                  <c:v>795.502658</c:v>
                </c:pt>
                <c:pt idx="13552">
                  <c:v>795.46760900000004</c:v>
                </c:pt>
                <c:pt idx="13553">
                  <c:v>795.43256099999996</c:v>
                </c:pt>
                <c:pt idx="13554">
                  <c:v>795.67789800000003</c:v>
                </c:pt>
                <c:pt idx="13555">
                  <c:v>795.502658</c:v>
                </c:pt>
                <c:pt idx="13556">
                  <c:v>795.53770599999996</c:v>
                </c:pt>
                <c:pt idx="13557">
                  <c:v>795.57275400000003</c:v>
                </c:pt>
                <c:pt idx="13558">
                  <c:v>795.43256099999996</c:v>
                </c:pt>
                <c:pt idx="13559">
                  <c:v>795.397513</c:v>
                </c:pt>
                <c:pt idx="13560">
                  <c:v>795.46760900000004</c:v>
                </c:pt>
                <c:pt idx="13561">
                  <c:v>795.43256099999996</c:v>
                </c:pt>
                <c:pt idx="13562">
                  <c:v>795.397513</c:v>
                </c:pt>
                <c:pt idx="13563">
                  <c:v>795.397513</c:v>
                </c:pt>
                <c:pt idx="13564">
                  <c:v>795.46760900000004</c:v>
                </c:pt>
                <c:pt idx="13565">
                  <c:v>795.397513</c:v>
                </c:pt>
                <c:pt idx="13566">
                  <c:v>795.43256099999996</c:v>
                </c:pt>
                <c:pt idx="13567">
                  <c:v>795.502658</c:v>
                </c:pt>
                <c:pt idx="13568">
                  <c:v>795.502658</c:v>
                </c:pt>
                <c:pt idx="13569">
                  <c:v>795.46760900000004</c:v>
                </c:pt>
                <c:pt idx="13570">
                  <c:v>795.43256099999996</c:v>
                </c:pt>
                <c:pt idx="13571">
                  <c:v>795.57275400000003</c:v>
                </c:pt>
                <c:pt idx="13572">
                  <c:v>795.57275400000003</c:v>
                </c:pt>
                <c:pt idx="13573">
                  <c:v>795.60780199999999</c:v>
                </c:pt>
                <c:pt idx="13574">
                  <c:v>795.36246500000004</c:v>
                </c:pt>
                <c:pt idx="13575">
                  <c:v>795.36246500000004</c:v>
                </c:pt>
                <c:pt idx="13576">
                  <c:v>795.46760900000004</c:v>
                </c:pt>
                <c:pt idx="13577">
                  <c:v>795.397513</c:v>
                </c:pt>
                <c:pt idx="13578">
                  <c:v>795.53770599999996</c:v>
                </c:pt>
                <c:pt idx="13579">
                  <c:v>795.46760900000004</c:v>
                </c:pt>
                <c:pt idx="13580">
                  <c:v>795.32741699999997</c:v>
                </c:pt>
                <c:pt idx="13581">
                  <c:v>795.36246500000004</c:v>
                </c:pt>
                <c:pt idx="13582">
                  <c:v>795.502658</c:v>
                </c:pt>
                <c:pt idx="13583">
                  <c:v>795.57275400000003</c:v>
                </c:pt>
                <c:pt idx="13584">
                  <c:v>795.502658</c:v>
                </c:pt>
                <c:pt idx="13585">
                  <c:v>795.502658</c:v>
                </c:pt>
                <c:pt idx="13586">
                  <c:v>795.36246500000004</c:v>
                </c:pt>
                <c:pt idx="13587">
                  <c:v>795.36246500000004</c:v>
                </c:pt>
                <c:pt idx="13588">
                  <c:v>795.397513</c:v>
                </c:pt>
                <c:pt idx="13589">
                  <c:v>795.502658</c:v>
                </c:pt>
                <c:pt idx="13590">
                  <c:v>795.397513</c:v>
                </c:pt>
                <c:pt idx="13591">
                  <c:v>795.502658</c:v>
                </c:pt>
                <c:pt idx="13592">
                  <c:v>795.46760900000004</c:v>
                </c:pt>
                <c:pt idx="13593">
                  <c:v>795.60780199999999</c:v>
                </c:pt>
                <c:pt idx="13594">
                  <c:v>795.46760900000004</c:v>
                </c:pt>
                <c:pt idx="13595">
                  <c:v>795.67789800000003</c:v>
                </c:pt>
                <c:pt idx="13596">
                  <c:v>795.46760900000004</c:v>
                </c:pt>
                <c:pt idx="13597">
                  <c:v>795.43256099999996</c:v>
                </c:pt>
                <c:pt idx="13598">
                  <c:v>795.32741699999997</c:v>
                </c:pt>
                <c:pt idx="13599">
                  <c:v>795.60780199999999</c:v>
                </c:pt>
                <c:pt idx="13600">
                  <c:v>795.36246500000004</c:v>
                </c:pt>
                <c:pt idx="13601">
                  <c:v>795.46760900000004</c:v>
                </c:pt>
                <c:pt idx="13602">
                  <c:v>795.397513</c:v>
                </c:pt>
                <c:pt idx="13603">
                  <c:v>795.60780199999999</c:v>
                </c:pt>
                <c:pt idx="13604">
                  <c:v>795.36246500000004</c:v>
                </c:pt>
                <c:pt idx="13605">
                  <c:v>796.86953500000004</c:v>
                </c:pt>
                <c:pt idx="13606">
                  <c:v>795.502658</c:v>
                </c:pt>
                <c:pt idx="13607">
                  <c:v>795.36246500000004</c:v>
                </c:pt>
                <c:pt idx="13608">
                  <c:v>795.397513</c:v>
                </c:pt>
                <c:pt idx="13609">
                  <c:v>795.57275400000003</c:v>
                </c:pt>
                <c:pt idx="13610">
                  <c:v>795.53770599999996</c:v>
                </c:pt>
                <c:pt idx="13611">
                  <c:v>795.57275400000003</c:v>
                </c:pt>
                <c:pt idx="13612">
                  <c:v>795.502658</c:v>
                </c:pt>
                <c:pt idx="13613">
                  <c:v>795.46760900000004</c:v>
                </c:pt>
                <c:pt idx="13614">
                  <c:v>795</c:v>
                </c:pt>
                <c:pt idx="13615">
                  <c:v>795.36246500000004</c:v>
                </c:pt>
                <c:pt idx="13616">
                  <c:v>795.53770599999996</c:v>
                </c:pt>
                <c:pt idx="13617">
                  <c:v>795.85313900000006</c:v>
                </c:pt>
                <c:pt idx="13618">
                  <c:v>795.397513</c:v>
                </c:pt>
                <c:pt idx="13619">
                  <c:v>795.60780199999999</c:v>
                </c:pt>
                <c:pt idx="13620">
                  <c:v>795.502658</c:v>
                </c:pt>
                <c:pt idx="13621">
                  <c:v>795.46760900000004</c:v>
                </c:pt>
                <c:pt idx="13622">
                  <c:v>795.43256099999996</c:v>
                </c:pt>
                <c:pt idx="13623">
                  <c:v>795.53770599999996</c:v>
                </c:pt>
                <c:pt idx="13624">
                  <c:v>795.32741699999997</c:v>
                </c:pt>
                <c:pt idx="13625">
                  <c:v>795.46760900000004</c:v>
                </c:pt>
                <c:pt idx="13626">
                  <c:v>795.397513</c:v>
                </c:pt>
                <c:pt idx="13627">
                  <c:v>795.71294599999999</c:v>
                </c:pt>
                <c:pt idx="13628">
                  <c:v>795.53770599999996</c:v>
                </c:pt>
                <c:pt idx="13629">
                  <c:v>795</c:v>
                </c:pt>
                <c:pt idx="13630">
                  <c:v>795.60780199999999</c:v>
                </c:pt>
                <c:pt idx="13631">
                  <c:v>795.57275400000003</c:v>
                </c:pt>
                <c:pt idx="13632">
                  <c:v>795.502658</c:v>
                </c:pt>
                <c:pt idx="13633">
                  <c:v>795.53770599999996</c:v>
                </c:pt>
                <c:pt idx="13634">
                  <c:v>795.25732100000005</c:v>
                </c:pt>
                <c:pt idx="13635">
                  <c:v>795.43256099999996</c:v>
                </c:pt>
                <c:pt idx="13636">
                  <c:v>795.397513</c:v>
                </c:pt>
                <c:pt idx="13637">
                  <c:v>795.397513</c:v>
                </c:pt>
                <c:pt idx="13638">
                  <c:v>795.53770599999996</c:v>
                </c:pt>
                <c:pt idx="13639">
                  <c:v>795.46760900000004</c:v>
                </c:pt>
                <c:pt idx="13640">
                  <c:v>795.502658</c:v>
                </c:pt>
                <c:pt idx="13641">
                  <c:v>795.397513</c:v>
                </c:pt>
                <c:pt idx="13642">
                  <c:v>795.46760900000004</c:v>
                </c:pt>
                <c:pt idx="13643">
                  <c:v>795.397513</c:v>
                </c:pt>
                <c:pt idx="13644">
                  <c:v>795.53770599999996</c:v>
                </c:pt>
                <c:pt idx="13645">
                  <c:v>795.43256099999996</c:v>
                </c:pt>
                <c:pt idx="13646">
                  <c:v>795.32741699999997</c:v>
                </c:pt>
                <c:pt idx="13647">
                  <c:v>795.64284999999995</c:v>
                </c:pt>
                <c:pt idx="13648">
                  <c:v>795.57275400000003</c:v>
                </c:pt>
                <c:pt idx="13649">
                  <c:v>795.397513</c:v>
                </c:pt>
                <c:pt idx="13650">
                  <c:v>795.397513</c:v>
                </c:pt>
                <c:pt idx="13651">
                  <c:v>795.46760900000004</c:v>
                </c:pt>
                <c:pt idx="13652">
                  <c:v>795.22227199999998</c:v>
                </c:pt>
                <c:pt idx="13653">
                  <c:v>795.71294599999999</c:v>
                </c:pt>
                <c:pt idx="13654">
                  <c:v>795.57275400000003</c:v>
                </c:pt>
                <c:pt idx="13655">
                  <c:v>795.64284999999995</c:v>
                </c:pt>
                <c:pt idx="13656">
                  <c:v>795.397513</c:v>
                </c:pt>
                <c:pt idx="13657">
                  <c:v>795.43256099999996</c:v>
                </c:pt>
                <c:pt idx="13658">
                  <c:v>795.397513</c:v>
                </c:pt>
                <c:pt idx="13659">
                  <c:v>795.397513</c:v>
                </c:pt>
                <c:pt idx="13660">
                  <c:v>795.46760900000004</c:v>
                </c:pt>
                <c:pt idx="13661">
                  <c:v>795.36246500000004</c:v>
                </c:pt>
                <c:pt idx="13662">
                  <c:v>795.43256099999996</c:v>
                </c:pt>
                <c:pt idx="13663">
                  <c:v>795.36246500000004</c:v>
                </c:pt>
                <c:pt idx="13664">
                  <c:v>795.53770599999996</c:v>
                </c:pt>
                <c:pt idx="13665">
                  <c:v>795.502658</c:v>
                </c:pt>
                <c:pt idx="13666">
                  <c:v>795.397513</c:v>
                </c:pt>
                <c:pt idx="13667">
                  <c:v>795.18722400000001</c:v>
                </c:pt>
                <c:pt idx="13668">
                  <c:v>795.57275400000003</c:v>
                </c:pt>
                <c:pt idx="13669">
                  <c:v>795.502658</c:v>
                </c:pt>
                <c:pt idx="13670">
                  <c:v>795.43256099999996</c:v>
                </c:pt>
                <c:pt idx="13671">
                  <c:v>795.46760900000004</c:v>
                </c:pt>
                <c:pt idx="13672">
                  <c:v>795.53770599999996</c:v>
                </c:pt>
                <c:pt idx="13673">
                  <c:v>795.57275400000003</c:v>
                </c:pt>
                <c:pt idx="13674">
                  <c:v>795.36246500000004</c:v>
                </c:pt>
                <c:pt idx="13675">
                  <c:v>795.397513</c:v>
                </c:pt>
                <c:pt idx="13676">
                  <c:v>795.43256099999996</c:v>
                </c:pt>
                <c:pt idx="13677">
                  <c:v>795.502658</c:v>
                </c:pt>
                <c:pt idx="13678">
                  <c:v>795.43256099999996</c:v>
                </c:pt>
                <c:pt idx="13679">
                  <c:v>795.397513</c:v>
                </c:pt>
                <c:pt idx="13680">
                  <c:v>795.81809099999998</c:v>
                </c:pt>
                <c:pt idx="13681">
                  <c:v>795.43256099999996</c:v>
                </c:pt>
                <c:pt idx="13682">
                  <c:v>795.43256099999996</c:v>
                </c:pt>
                <c:pt idx="13683">
                  <c:v>795.46760900000004</c:v>
                </c:pt>
                <c:pt idx="13684">
                  <c:v>795.43256099999996</c:v>
                </c:pt>
                <c:pt idx="13685">
                  <c:v>795.43256099999996</c:v>
                </c:pt>
                <c:pt idx="13686">
                  <c:v>795.32741699999997</c:v>
                </c:pt>
                <c:pt idx="13687">
                  <c:v>795.43256099999996</c:v>
                </c:pt>
                <c:pt idx="13688">
                  <c:v>795.43256099999996</c:v>
                </c:pt>
                <c:pt idx="13689">
                  <c:v>795.57275400000003</c:v>
                </c:pt>
                <c:pt idx="13690">
                  <c:v>795.397513</c:v>
                </c:pt>
                <c:pt idx="13691">
                  <c:v>795.397513</c:v>
                </c:pt>
                <c:pt idx="13692">
                  <c:v>795.29236900000001</c:v>
                </c:pt>
                <c:pt idx="13693">
                  <c:v>795.46760900000004</c:v>
                </c:pt>
                <c:pt idx="13694">
                  <c:v>795.57275400000003</c:v>
                </c:pt>
                <c:pt idx="13695">
                  <c:v>795</c:v>
                </c:pt>
                <c:pt idx="13696">
                  <c:v>795.32741699999997</c:v>
                </c:pt>
                <c:pt idx="13697">
                  <c:v>795.502658</c:v>
                </c:pt>
                <c:pt idx="13698">
                  <c:v>795.60780199999999</c:v>
                </c:pt>
                <c:pt idx="13699">
                  <c:v>795.397513</c:v>
                </c:pt>
                <c:pt idx="13700">
                  <c:v>795.36246500000004</c:v>
                </c:pt>
                <c:pt idx="13701">
                  <c:v>795.502658</c:v>
                </c:pt>
                <c:pt idx="13702">
                  <c:v>795.36246500000004</c:v>
                </c:pt>
                <c:pt idx="13703">
                  <c:v>795.397513</c:v>
                </c:pt>
                <c:pt idx="13704">
                  <c:v>795.46760900000004</c:v>
                </c:pt>
                <c:pt idx="13705">
                  <c:v>795.397513</c:v>
                </c:pt>
                <c:pt idx="13706">
                  <c:v>795.71294599999999</c:v>
                </c:pt>
                <c:pt idx="13707">
                  <c:v>795.57275400000003</c:v>
                </c:pt>
                <c:pt idx="13708">
                  <c:v>795.43256099999996</c:v>
                </c:pt>
                <c:pt idx="13709">
                  <c:v>795.43256099999996</c:v>
                </c:pt>
                <c:pt idx="13710">
                  <c:v>795.36246500000004</c:v>
                </c:pt>
                <c:pt idx="13711">
                  <c:v>795.53770599999996</c:v>
                </c:pt>
                <c:pt idx="13712">
                  <c:v>795.57275400000003</c:v>
                </c:pt>
                <c:pt idx="13713">
                  <c:v>795</c:v>
                </c:pt>
                <c:pt idx="13714">
                  <c:v>795.502658</c:v>
                </c:pt>
                <c:pt idx="13715">
                  <c:v>795.57275400000003</c:v>
                </c:pt>
                <c:pt idx="13716">
                  <c:v>795.43256099999996</c:v>
                </c:pt>
                <c:pt idx="13717">
                  <c:v>795.397513</c:v>
                </c:pt>
                <c:pt idx="13718">
                  <c:v>795.29236900000001</c:v>
                </c:pt>
                <c:pt idx="13719">
                  <c:v>795.46760900000004</c:v>
                </c:pt>
                <c:pt idx="13720">
                  <c:v>795.43256099999996</c:v>
                </c:pt>
                <c:pt idx="13721">
                  <c:v>795.397513</c:v>
                </c:pt>
                <c:pt idx="13722">
                  <c:v>795.502658</c:v>
                </c:pt>
                <c:pt idx="13723">
                  <c:v>795.43256099999996</c:v>
                </c:pt>
                <c:pt idx="13724">
                  <c:v>795.60780199999999</c:v>
                </c:pt>
                <c:pt idx="13725">
                  <c:v>795.71294599999999</c:v>
                </c:pt>
                <c:pt idx="13726">
                  <c:v>795.53770599999996</c:v>
                </c:pt>
                <c:pt idx="13727">
                  <c:v>795.36246500000004</c:v>
                </c:pt>
                <c:pt idx="13728">
                  <c:v>795.43256099999996</c:v>
                </c:pt>
                <c:pt idx="13729">
                  <c:v>795.46760900000004</c:v>
                </c:pt>
                <c:pt idx="13730">
                  <c:v>795.43256099999996</c:v>
                </c:pt>
                <c:pt idx="13731">
                  <c:v>795.46760900000004</c:v>
                </c:pt>
                <c:pt idx="13732">
                  <c:v>795.57275400000003</c:v>
                </c:pt>
                <c:pt idx="13733">
                  <c:v>795.36246500000004</c:v>
                </c:pt>
                <c:pt idx="13734">
                  <c:v>795.53770599999996</c:v>
                </c:pt>
                <c:pt idx="13735">
                  <c:v>795.43256099999996</c:v>
                </c:pt>
                <c:pt idx="13736">
                  <c:v>795.502658</c:v>
                </c:pt>
                <c:pt idx="13737">
                  <c:v>795.502658</c:v>
                </c:pt>
                <c:pt idx="13738">
                  <c:v>795.46760900000004</c:v>
                </c:pt>
                <c:pt idx="13739">
                  <c:v>795.397513</c:v>
                </c:pt>
                <c:pt idx="13740">
                  <c:v>795.36246500000004</c:v>
                </c:pt>
                <c:pt idx="13741">
                  <c:v>795.502658</c:v>
                </c:pt>
                <c:pt idx="13742">
                  <c:v>795.60780199999999</c:v>
                </c:pt>
                <c:pt idx="13743">
                  <c:v>795.43256099999996</c:v>
                </c:pt>
                <c:pt idx="13744">
                  <c:v>795.397513</c:v>
                </c:pt>
                <c:pt idx="13745">
                  <c:v>795.46760900000004</c:v>
                </c:pt>
                <c:pt idx="13746">
                  <c:v>795.502658</c:v>
                </c:pt>
                <c:pt idx="13747">
                  <c:v>795.502658</c:v>
                </c:pt>
                <c:pt idx="13748">
                  <c:v>795.29236900000001</c:v>
                </c:pt>
                <c:pt idx="13749">
                  <c:v>795.502658</c:v>
                </c:pt>
                <c:pt idx="13750">
                  <c:v>795.397513</c:v>
                </c:pt>
                <c:pt idx="13751">
                  <c:v>795.397513</c:v>
                </c:pt>
                <c:pt idx="13752">
                  <c:v>795.57275400000003</c:v>
                </c:pt>
                <c:pt idx="13753">
                  <c:v>795.36246500000004</c:v>
                </c:pt>
                <c:pt idx="13754">
                  <c:v>795.397513</c:v>
                </c:pt>
                <c:pt idx="13755">
                  <c:v>795.502658</c:v>
                </c:pt>
                <c:pt idx="13756">
                  <c:v>795.43256099999996</c:v>
                </c:pt>
                <c:pt idx="13757">
                  <c:v>795.43256099999996</c:v>
                </c:pt>
                <c:pt idx="13758">
                  <c:v>795.43256099999996</c:v>
                </c:pt>
                <c:pt idx="13759">
                  <c:v>795.36246500000004</c:v>
                </c:pt>
                <c:pt idx="13760">
                  <c:v>795.36246500000004</c:v>
                </c:pt>
                <c:pt idx="13761">
                  <c:v>795.43256099999996</c:v>
                </c:pt>
                <c:pt idx="13762">
                  <c:v>795.43256099999996</c:v>
                </c:pt>
                <c:pt idx="13763">
                  <c:v>795.46760900000004</c:v>
                </c:pt>
                <c:pt idx="13764">
                  <c:v>795.29236900000001</c:v>
                </c:pt>
                <c:pt idx="13765">
                  <c:v>795.57275400000003</c:v>
                </c:pt>
                <c:pt idx="13766">
                  <c:v>795.43256099999996</c:v>
                </c:pt>
                <c:pt idx="13767">
                  <c:v>795.57275400000003</c:v>
                </c:pt>
                <c:pt idx="13768">
                  <c:v>795.397513</c:v>
                </c:pt>
                <c:pt idx="13769">
                  <c:v>795.43256099999996</c:v>
                </c:pt>
                <c:pt idx="13770">
                  <c:v>795.43256099999996</c:v>
                </c:pt>
                <c:pt idx="13771">
                  <c:v>795.397513</c:v>
                </c:pt>
                <c:pt idx="13772">
                  <c:v>795.78304300000002</c:v>
                </c:pt>
                <c:pt idx="13773">
                  <c:v>795.43256099999996</c:v>
                </c:pt>
                <c:pt idx="13774">
                  <c:v>795.57275400000003</c:v>
                </c:pt>
                <c:pt idx="13775">
                  <c:v>795</c:v>
                </c:pt>
                <c:pt idx="13776">
                  <c:v>795.46760900000004</c:v>
                </c:pt>
                <c:pt idx="13777">
                  <c:v>795.57275400000003</c:v>
                </c:pt>
                <c:pt idx="13778">
                  <c:v>795.36246500000004</c:v>
                </c:pt>
                <c:pt idx="13779">
                  <c:v>795.43256099999996</c:v>
                </c:pt>
                <c:pt idx="13780">
                  <c:v>795.397513</c:v>
                </c:pt>
                <c:pt idx="13781">
                  <c:v>795.43256099999996</c:v>
                </c:pt>
                <c:pt idx="13782">
                  <c:v>795.64284999999995</c:v>
                </c:pt>
                <c:pt idx="13783">
                  <c:v>795.53770599999996</c:v>
                </c:pt>
                <c:pt idx="13784">
                  <c:v>795.32741699999997</c:v>
                </c:pt>
                <c:pt idx="13785">
                  <c:v>795.64284999999995</c:v>
                </c:pt>
                <c:pt idx="13786">
                  <c:v>795.53770599999996</c:v>
                </c:pt>
                <c:pt idx="13787">
                  <c:v>795.46760900000004</c:v>
                </c:pt>
                <c:pt idx="13788">
                  <c:v>795.43256099999996</c:v>
                </c:pt>
                <c:pt idx="13789">
                  <c:v>795.53770599999996</c:v>
                </c:pt>
                <c:pt idx="13790">
                  <c:v>795.60780199999999</c:v>
                </c:pt>
                <c:pt idx="13791">
                  <c:v>795.36246500000004</c:v>
                </c:pt>
                <c:pt idx="13792">
                  <c:v>795.32741699999997</c:v>
                </c:pt>
                <c:pt idx="13793">
                  <c:v>795.36246500000004</c:v>
                </c:pt>
                <c:pt idx="13794">
                  <c:v>795.43256099999996</c:v>
                </c:pt>
                <c:pt idx="13795">
                  <c:v>795.29236900000001</c:v>
                </c:pt>
                <c:pt idx="13796">
                  <c:v>795.53770599999996</c:v>
                </c:pt>
                <c:pt idx="13797">
                  <c:v>796.09847600000001</c:v>
                </c:pt>
                <c:pt idx="13798">
                  <c:v>795.502658</c:v>
                </c:pt>
                <c:pt idx="13799">
                  <c:v>795.43256099999996</c:v>
                </c:pt>
                <c:pt idx="13800">
                  <c:v>795.502658</c:v>
                </c:pt>
                <c:pt idx="13801">
                  <c:v>795.46760900000004</c:v>
                </c:pt>
                <c:pt idx="13802">
                  <c:v>796.09847600000001</c:v>
                </c:pt>
                <c:pt idx="13803">
                  <c:v>795.32741699999997</c:v>
                </c:pt>
                <c:pt idx="13804">
                  <c:v>795.502658</c:v>
                </c:pt>
                <c:pt idx="13805">
                  <c:v>795</c:v>
                </c:pt>
                <c:pt idx="13806">
                  <c:v>795.53770599999996</c:v>
                </c:pt>
                <c:pt idx="13807">
                  <c:v>795.502658</c:v>
                </c:pt>
                <c:pt idx="13808">
                  <c:v>795.32741699999997</c:v>
                </c:pt>
                <c:pt idx="13809">
                  <c:v>795.53770599999996</c:v>
                </c:pt>
                <c:pt idx="13810">
                  <c:v>795.397513</c:v>
                </c:pt>
                <c:pt idx="13811">
                  <c:v>795.502658</c:v>
                </c:pt>
                <c:pt idx="13812">
                  <c:v>795.46760900000004</c:v>
                </c:pt>
                <c:pt idx="13813">
                  <c:v>795.43256099999996</c:v>
                </c:pt>
                <c:pt idx="13814">
                  <c:v>795.25732100000005</c:v>
                </c:pt>
                <c:pt idx="13815">
                  <c:v>795.43256099999996</c:v>
                </c:pt>
                <c:pt idx="13816">
                  <c:v>795.64284999999995</c:v>
                </c:pt>
                <c:pt idx="13817">
                  <c:v>795.397513</c:v>
                </c:pt>
                <c:pt idx="13818">
                  <c:v>795.92323499999998</c:v>
                </c:pt>
                <c:pt idx="13819">
                  <c:v>795.46760900000004</c:v>
                </c:pt>
                <c:pt idx="13820">
                  <c:v>795.60780199999999</c:v>
                </c:pt>
                <c:pt idx="13821">
                  <c:v>795.67789800000003</c:v>
                </c:pt>
                <c:pt idx="13822">
                  <c:v>795.32741699999997</c:v>
                </c:pt>
                <c:pt idx="13823">
                  <c:v>795.46760900000004</c:v>
                </c:pt>
                <c:pt idx="13824">
                  <c:v>795.502658</c:v>
                </c:pt>
                <c:pt idx="13825">
                  <c:v>795.36246500000004</c:v>
                </c:pt>
                <c:pt idx="13826">
                  <c:v>795.46760900000004</c:v>
                </c:pt>
                <c:pt idx="13827">
                  <c:v>795.60780199999999</c:v>
                </c:pt>
                <c:pt idx="13828">
                  <c:v>795.53770599999996</c:v>
                </c:pt>
                <c:pt idx="13829">
                  <c:v>795.53770599999996</c:v>
                </c:pt>
                <c:pt idx="13830">
                  <c:v>795.53770599999996</c:v>
                </c:pt>
                <c:pt idx="13831">
                  <c:v>795.57275400000003</c:v>
                </c:pt>
                <c:pt idx="13832">
                  <c:v>795.46760900000004</c:v>
                </c:pt>
                <c:pt idx="13833">
                  <c:v>795.43256099999996</c:v>
                </c:pt>
                <c:pt idx="13834">
                  <c:v>795.46760900000004</c:v>
                </c:pt>
                <c:pt idx="13835">
                  <c:v>795.46760900000004</c:v>
                </c:pt>
                <c:pt idx="13836">
                  <c:v>795.46760900000004</c:v>
                </c:pt>
                <c:pt idx="13837">
                  <c:v>795.43256099999996</c:v>
                </c:pt>
                <c:pt idx="13838">
                  <c:v>795.502658</c:v>
                </c:pt>
                <c:pt idx="13839">
                  <c:v>795.64284999999995</c:v>
                </c:pt>
                <c:pt idx="13840">
                  <c:v>795.53770599999996</c:v>
                </c:pt>
                <c:pt idx="13841">
                  <c:v>795.43256099999996</c:v>
                </c:pt>
                <c:pt idx="13842">
                  <c:v>795.502658</c:v>
                </c:pt>
                <c:pt idx="13843">
                  <c:v>795.43256099999996</c:v>
                </c:pt>
                <c:pt idx="13844">
                  <c:v>795.43256099999996</c:v>
                </c:pt>
                <c:pt idx="13845">
                  <c:v>795.36246500000004</c:v>
                </c:pt>
                <c:pt idx="13846">
                  <c:v>795.46760900000004</c:v>
                </c:pt>
                <c:pt idx="13847">
                  <c:v>795.397513</c:v>
                </c:pt>
                <c:pt idx="13848">
                  <c:v>795.25732100000005</c:v>
                </c:pt>
                <c:pt idx="13849">
                  <c:v>795.53770599999996</c:v>
                </c:pt>
                <c:pt idx="13850">
                  <c:v>795.29236900000001</c:v>
                </c:pt>
                <c:pt idx="13851">
                  <c:v>795.60780199999999</c:v>
                </c:pt>
                <c:pt idx="13852">
                  <c:v>795.397513</c:v>
                </c:pt>
                <c:pt idx="13853">
                  <c:v>795.43256099999996</c:v>
                </c:pt>
                <c:pt idx="13854">
                  <c:v>795.502658</c:v>
                </c:pt>
                <c:pt idx="13855">
                  <c:v>795.43256099999996</c:v>
                </c:pt>
                <c:pt idx="13856">
                  <c:v>795.397513</c:v>
                </c:pt>
                <c:pt idx="13857">
                  <c:v>795.397513</c:v>
                </c:pt>
                <c:pt idx="13858">
                  <c:v>795.53770599999996</c:v>
                </c:pt>
                <c:pt idx="13859">
                  <c:v>795.71294599999999</c:v>
                </c:pt>
                <c:pt idx="13860">
                  <c:v>795.43256099999996</c:v>
                </c:pt>
                <c:pt idx="13861">
                  <c:v>795.397513</c:v>
                </c:pt>
                <c:pt idx="13862">
                  <c:v>795.502658</c:v>
                </c:pt>
                <c:pt idx="13863">
                  <c:v>795.397513</c:v>
                </c:pt>
                <c:pt idx="13864">
                  <c:v>795.57275400000003</c:v>
                </c:pt>
                <c:pt idx="13865">
                  <c:v>795.397513</c:v>
                </c:pt>
                <c:pt idx="13866">
                  <c:v>795.43256099999996</c:v>
                </c:pt>
                <c:pt idx="13867">
                  <c:v>795.397513</c:v>
                </c:pt>
                <c:pt idx="13868">
                  <c:v>795.43256099999996</c:v>
                </c:pt>
                <c:pt idx="13869">
                  <c:v>795.502658</c:v>
                </c:pt>
                <c:pt idx="13870">
                  <c:v>795.397513</c:v>
                </c:pt>
                <c:pt idx="13871">
                  <c:v>795.53770599999996</c:v>
                </c:pt>
                <c:pt idx="13872">
                  <c:v>795.43256099999996</c:v>
                </c:pt>
                <c:pt idx="13873">
                  <c:v>795.53770599999996</c:v>
                </c:pt>
                <c:pt idx="13874">
                  <c:v>795.46760900000004</c:v>
                </c:pt>
                <c:pt idx="13875">
                  <c:v>795.502658</c:v>
                </c:pt>
                <c:pt idx="13876">
                  <c:v>795.60780199999999</c:v>
                </c:pt>
                <c:pt idx="13877">
                  <c:v>795.43256099999996</c:v>
                </c:pt>
                <c:pt idx="13878">
                  <c:v>795.43256099999996</c:v>
                </c:pt>
                <c:pt idx="13879">
                  <c:v>795.46760900000004</c:v>
                </c:pt>
                <c:pt idx="13880">
                  <c:v>795.64284999999995</c:v>
                </c:pt>
                <c:pt idx="13881">
                  <c:v>795.46760900000004</c:v>
                </c:pt>
                <c:pt idx="13882">
                  <c:v>795.53770599999996</c:v>
                </c:pt>
                <c:pt idx="13883">
                  <c:v>795.36246500000004</c:v>
                </c:pt>
                <c:pt idx="13884">
                  <c:v>795.53770599999996</c:v>
                </c:pt>
                <c:pt idx="13885">
                  <c:v>795</c:v>
                </c:pt>
                <c:pt idx="13886">
                  <c:v>795.64284999999995</c:v>
                </c:pt>
                <c:pt idx="13887">
                  <c:v>795.397513</c:v>
                </c:pt>
                <c:pt idx="13888">
                  <c:v>795.46760900000004</c:v>
                </c:pt>
                <c:pt idx="13889">
                  <c:v>795.502658</c:v>
                </c:pt>
                <c:pt idx="13890">
                  <c:v>795.67789800000003</c:v>
                </c:pt>
                <c:pt idx="13891">
                  <c:v>795.43256099999996</c:v>
                </c:pt>
                <c:pt idx="13892">
                  <c:v>795.502658</c:v>
                </c:pt>
                <c:pt idx="13893">
                  <c:v>795.502658</c:v>
                </c:pt>
                <c:pt idx="13894">
                  <c:v>795.64284999999995</c:v>
                </c:pt>
                <c:pt idx="13895">
                  <c:v>795.502658</c:v>
                </c:pt>
                <c:pt idx="13896">
                  <c:v>795.502658</c:v>
                </c:pt>
                <c:pt idx="13897">
                  <c:v>795.36246500000004</c:v>
                </c:pt>
                <c:pt idx="13898">
                  <c:v>795.502658</c:v>
                </c:pt>
                <c:pt idx="13899">
                  <c:v>795.74799499999995</c:v>
                </c:pt>
                <c:pt idx="13900">
                  <c:v>795.43256099999996</c:v>
                </c:pt>
                <c:pt idx="13901">
                  <c:v>795.85313900000006</c:v>
                </c:pt>
                <c:pt idx="13902">
                  <c:v>795.81809099999998</c:v>
                </c:pt>
                <c:pt idx="13903">
                  <c:v>795.60780199999999</c:v>
                </c:pt>
                <c:pt idx="13904">
                  <c:v>795.64284999999995</c:v>
                </c:pt>
                <c:pt idx="13905">
                  <c:v>795.57275400000003</c:v>
                </c:pt>
                <c:pt idx="13906">
                  <c:v>795.397513</c:v>
                </c:pt>
                <c:pt idx="13907">
                  <c:v>795.397513</c:v>
                </c:pt>
                <c:pt idx="13908">
                  <c:v>795.43256099999996</c:v>
                </c:pt>
                <c:pt idx="13909">
                  <c:v>795.43256099999996</c:v>
                </c:pt>
                <c:pt idx="13910">
                  <c:v>795.397513</c:v>
                </c:pt>
                <c:pt idx="13911">
                  <c:v>795.46760900000004</c:v>
                </c:pt>
                <c:pt idx="13912">
                  <c:v>795.43256099999996</c:v>
                </c:pt>
                <c:pt idx="13913">
                  <c:v>795.43256099999996</c:v>
                </c:pt>
                <c:pt idx="13914">
                  <c:v>797.22001699999998</c:v>
                </c:pt>
                <c:pt idx="13915">
                  <c:v>795</c:v>
                </c:pt>
                <c:pt idx="13916">
                  <c:v>795.32741699999997</c:v>
                </c:pt>
                <c:pt idx="13917">
                  <c:v>795.32741699999997</c:v>
                </c:pt>
                <c:pt idx="13918">
                  <c:v>795.64284999999995</c:v>
                </c:pt>
                <c:pt idx="13919">
                  <c:v>795.43256099999996</c:v>
                </c:pt>
                <c:pt idx="13920">
                  <c:v>795.36246500000004</c:v>
                </c:pt>
                <c:pt idx="13921">
                  <c:v>795.502658</c:v>
                </c:pt>
                <c:pt idx="13922">
                  <c:v>795.46760900000004</c:v>
                </c:pt>
                <c:pt idx="13923">
                  <c:v>795</c:v>
                </c:pt>
                <c:pt idx="13924">
                  <c:v>795.60780199999999</c:v>
                </c:pt>
                <c:pt idx="13925">
                  <c:v>795.397513</c:v>
                </c:pt>
                <c:pt idx="13926">
                  <c:v>795.29236900000001</c:v>
                </c:pt>
                <c:pt idx="13927">
                  <c:v>795.502658</c:v>
                </c:pt>
                <c:pt idx="13928">
                  <c:v>795.36246500000004</c:v>
                </c:pt>
                <c:pt idx="13929">
                  <c:v>795.397513</c:v>
                </c:pt>
                <c:pt idx="13930">
                  <c:v>795.43256099999996</c:v>
                </c:pt>
                <c:pt idx="13931">
                  <c:v>795.46760900000004</c:v>
                </c:pt>
                <c:pt idx="13932">
                  <c:v>795.46760900000004</c:v>
                </c:pt>
                <c:pt idx="13933">
                  <c:v>795.502658</c:v>
                </c:pt>
                <c:pt idx="13934">
                  <c:v>795.43256099999996</c:v>
                </c:pt>
                <c:pt idx="13935">
                  <c:v>795.64284999999995</c:v>
                </c:pt>
                <c:pt idx="13936">
                  <c:v>795.397513</c:v>
                </c:pt>
                <c:pt idx="13937">
                  <c:v>795.25732100000005</c:v>
                </c:pt>
                <c:pt idx="13938">
                  <c:v>795.502658</c:v>
                </c:pt>
                <c:pt idx="13939">
                  <c:v>795.502658</c:v>
                </c:pt>
                <c:pt idx="13940">
                  <c:v>795.36246500000004</c:v>
                </c:pt>
                <c:pt idx="13941">
                  <c:v>795.43256099999996</c:v>
                </c:pt>
                <c:pt idx="13942">
                  <c:v>795.81809099999998</c:v>
                </c:pt>
                <c:pt idx="13943">
                  <c:v>795.46760900000004</c:v>
                </c:pt>
                <c:pt idx="13944">
                  <c:v>795.502658</c:v>
                </c:pt>
                <c:pt idx="13945">
                  <c:v>795.397513</c:v>
                </c:pt>
                <c:pt idx="13946">
                  <c:v>795.43256099999996</c:v>
                </c:pt>
                <c:pt idx="13947">
                  <c:v>795.43256099999996</c:v>
                </c:pt>
                <c:pt idx="13948">
                  <c:v>795.397513</c:v>
                </c:pt>
                <c:pt idx="13949">
                  <c:v>796.58915000000002</c:v>
                </c:pt>
                <c:pt idx="13950">
                  <c:v>797.32516099999998</c:v>
                </c:pt>
                <c:pt idx="13951">
                  <c:v>795.46760900000004</c:v>
                </c:pt>
                <c:pt idx="13952">
                  <c:v>795.57275400000003</c:v>
                </c:pt>
                <c:pt idx="13953">
                  <c:v>795.46760900000004</c:v>
                </c:pt>
                <c:pt idx="13954">
                  <c:v>795.46760900000004</c:v>
                </c:pt>
                <c:pt idx="13955">
                  <c:v>795.502658</c:v>
                </c:pt>
                <c:pt idx="13956">
                  <c:v>795.60780199999999</c:v>
                </c:pt>
                <c:pt idx="13957">
                  <c:v>795.57275400000003</c:v>
                </c:pt>
                <c:pt idx="13958">
                  <c:v>795.502658</c:v>
                </c:pt>
                <c:pt idx="13959">
                  <c:v>795.32741699999997</c:v>
                </c:pt>
                <c:pt idx="13960">
                  <c:v>795.43256099999996</c:v>
                </c:pt>
                <c:pt idx="13961">
                  <c:v>795.32741699999997</c:v>
                </c:pt>
                <c:pt idx="13962">
                  <c:v>795.43256099999996</c:v>
                </c:pt>
                <c:pt idx="13963">
                  <c:v>795.43256099999996</c:v>
                </c:pt>
                <c:pt idx="13964">
                  <c:v>795.46760900000004</c:v>
                </c:pt>
                <c:pt idx="13965">
                  <c:v>797.04477599999996</c:v>
                </c:pt>
                <c:pt idx="13966">
                  <c:v>795.43256099999996</c:v>
                </c:pt>
                <c:pt idx="13967">
                  <c:v>795.43256099999996</c:v>
                </c:pt>
                <c:pt idx="13968">
                  <c:v>795.397513</c:v>
                </c:pt>
                <c:pt idx="13969">
                  <c:v>795.397513</c:v>
                </c:pt>
                <c:pt idx="13970">
                  <c:v>795.53770599999996</c:v>
                </c:pt>
                <c:pt idx="13971">
                  <c:v>795.43256099999996</c:v>
                </c:pt>
                <c:pt idx="13972">
                  <c:v>796.02837999999997</c:v>
                </c:pt>
                <c:pt idx="13973">
                  <c:v>795.43256099999996</c:v>
                </c:pt>
                <c:pt idx="13974">
                  <c:v>795.46760900000004</c:v>
                </c:pt>
                <c:pt idx="13975">
                  <c:v>795</c:v>
                </c:pt>
                <c:pt idx="13976">
                  <c:v>795.46760900000004</c:v>
                </c:pt>
                <c:pt idx="13977">
                  <c:v>795.43256099999996</c:v>
                </c:pt>
                <c:pt idx="13978">
                  <c:v>795.43256099999996</c:v>
                </c:pt>
                <c:pt idx="13979">
                  <c:v>795.43256099999996</c:v>
                </c:pt>
                <c:pt idx="13980">
                  <c:v>795.57275400000003</c:v>
                </c:pt>
                <c:pt idx="13981">
                  <c:v>795.397513</c:v>
                </c:pt>
                <c:pt idx="13982">
                  <c:v>795.502658</c:v>
                </c:pt>
                <c:pt idx="13983">
                  <c:v>795.60780199999999</c:v>
                </c:pt>
                <c:pt idx="13984">
                  <c:v>795.397513</c:v>
                </c:pt>
                <c:pt idx="13985">
                  <c:v>795.46760900000004</c:v>
                </c:pt>
                <c:pt idx="13986">
                  <c:v>795.43256099999996</c:v>
                </c:pt>
                <c:pt idx="13987">
                  <c:v>795.46760900000004</c:v>
                </c:pt>
                <c:pt idx="13988">
                  <c:v>795.53770599999996</c:v>
                </c:pt>
                <c:pt idx="13989">
                  <c:v>795.502658</c:v>
                </c:pt>
                <c:pt idx="13990">
                  <c:v>795.53770599999996</c:v>
                </c:pt>
                <c:pt idx="13991">
                  <c:v>795.60780199999999</c:v>
                </c:pt>
                <c:pt idx="13992">
                  <c:v>795.36246500000004</c:v>
                </c:pt>
                <c:pt idx="13993">
                  <c:v>795.397513</c:v>
                </c:pt>
                <c:pt idx="13994">
                  <c:v>795.46760900000004</c:v>
                </c:pt>
                <c:pt idx="13995">
                  <c:v>795.36246500000004</c:v>
                </c:pt>
                <c:pt idx="13996">
                  <c:v>795.502658</c:v>
                </c:pt>
                <c:pt idx="13997">
                  <c:v>795.502658</c:v>
                </c:pt>
                <c:pt idx="13998">
                  <c:v>795.36246500000004</c:v>
                </c:pt>
                <c:pt idx="13999">
                  <c:v>795.502658</c:v>
                </c:pt>
                <c:pt idx="14000">
                  <c:v>795.29236900000001</c:v>
                </c:pt>
                <c:pt idx="14001">
                  <c:v>795.36246500000004</c:v>
                </c:pt>
                <c:pt idx="14002">
                  <c:v>795.46760900000004</c:v>
                </c:pt>
                <c:pt idx="14003">
                  <c:v>795.92323499999998</c:v>
                </c:pt>
                <c:pt idx="14004">
                  <c:v>795.43256099999996</c:v>
                </c:pt>
                <c:pt idx="14005">
                  <c:v>795.502658</c:v>
                </c:pt>
                <c:pt idx="14006">
                  <c:v>795.502658</c:v>
                </c:pt>
                <c:pt idx="14007">
                  <c:v>795.60780199999999</c:v>
                </c:pt>
                <c:pt idx="14008">
                  <c:v>795.36246500000004</c:v>
                </c:pt>
                <c:pt idx="14009">
                  <c:v>795.43256099999996</c:v>
                </c:pt>
                <c:pt idx="14010">
                  <c:v>795.53770599999996</c:v>
                </c:pt>
                <c:pt idx="14011">
                  <c:v>795.46760900000004</c:v>
                </c:pt>
                <c:pt idx="14012">
                  <c:v>795.397513</c:v>
                </c:pt>
                <c:pt idx="14013">
                  <c:v>795.43256099999996</c:v>
                </c:pt>
                <c:pt idx="14014">
                  <c:v>795.53770599999996</c:v>
                </c:pt>
                <c:pt idx="14015">
                  <c:v>795.46760900000004</c:v>
                </c:pt>
                <c:pt idx="14016">
                  <c:v>795.46760900000004</c:v>
                </c:pt>
                <c:pt idx="14017">
                  <c:v>795.43256099999996</c:v>
                </c:pt>
                <c:pt idx="14018">
                  <c:v>795.57275400000003</c:v>
                </c:pt>
                <c:pt idx="14019">
                  <c:v>795.60780199999999</c:v>
                </c:pt>
                <c:pt idx="14020">
                  <c:v>795.32741699999997</c:v>
                </c:pt>
                <c:pt idx="14021">
                  <c:v>795.502658</c:v>
                </c:pt>
                <c:pt idx="14022">
                  <c:v>795.53770599999996</c:v>
                </c:pt>
                <c:pt idx="14023">
                  <c:v>795</c:v>
                </c:pt>
                <c:pt idx="14024">
                  <c:v>795.46760900000004</c:v>
                </c:pt>
                <c:pt idx="14025">
                  <c:v>795.53770599999996</c:v>
                </c:pt>
                <c:pt idx="14026">
                  <c:v>795.46760900000004</c:v>
                </c:pt>
                <c:pt idx="14027">
                  <c:v>795.397513</c:v>
                </c:pt>
                <c:pt idx="14028">
                  <c:v>795.502658</c:v>
                </c:pt>
                <c:pt idx="14029">
                  <c:v>795</c:v>
                </c:pt>
                <c:pt idx="14030">
                  <c:v>795.46760900000004</c:v>
                </c:pt>
                <c:pt idx="14031">
                  <c:v>795.43256099999996</c:v>
                </c:pt>
                <c:pt idx="14032">
                  <c:v>795.397513</c:v>
                </c:pt>
                <c:pt idx="14033">
                  <c:v>795.36246500000004</c:v>
                </c:pt>
                <c:pt idx="14034">
                  <c:v>795.57275400000003</c:v>
                </c:pt>
                <c:pt idx="14035">
                  <c:v>795.43256099999996</c:v>
                </c:pt>
                <c:pt idx="14036">
                  <c:v>795.29236900000001</c:v>
                </c:pt>
                <c:pt idx="14037">
                  <c:v>795.60780199999999</c:v>
                </c:pt>
                <c:pt idx="14038">
                  <c:v>795.36246500000004</c:v>
                </c:pt>
                <c:pt idx="14039">
                  <c:v>795.397513</c:v>
                </c:pt>
                <c:pt idx="14040">
                  <c:v>795.397513</c:v>
                </c:pt>
                <c:pt idx="14041">
                  <c:v>795.46760900000004</c:v>
                </c:pt>
                <c:pt idx="14042">
                  <c:v>795.32741699999997</c:v>
                </c:pt>
                <c:pt idx="14043">
                  <c:v>795.53770599999996</c:v>
                </c:pt>
                <c:pt idx="14044">
                  <c:v>795.397513</c:v>
                </c:pt>
                <c:pt idx="14045">
                  <c:v>795.502658</c:v>
                </c:pt>
                <c:pt idx="14046">
                  <c:v>795.46760900000004</c:v>
                </c:pt>
                <c:pt idx="14047">
                  <c:v>795.397513</c:v>
                </c:pt>
                <c:pt idx="14048">
                  <c:v>795.397513</c:v>
                </c:pt>
                <c:pt idx="14049">
                  <c:v>795.502658</c:v>
                </c:pt>
                <c:pt idx="14050">
                  <c:v>795.64284999999995</c:v>
                </c:pt>
                <c:pt idx="14051">
                  <c:v>795.57275400000003</c:v>
                </c:pt>
                <c:pt idx="14052">
                  <c:v>795.32741699999997</c:v>
                </c:pt>
                <c:pt idx="14053">
                  <c:v>795.53770599999996</c:v>
                </c:pt>
                <c:pt idx="14054">
                  <c:v>795.57275400000003</c:v>
                </c:pt>
                <c:pt idx="14055">
                  <c:v>795.397513</c:v>
                </c:pt>
                <c:pt idx="14056">
                  <c:v>795.397513</c:v>
                </c:pt>
                <c:pt idx="14057">
                  <c:v>795.43256099999996</c:v>
                </c:pt>
                <c:pt idx="14058">
                  <c:v>795.60780199999999</c:v>
                </c:pt>
                <c:pt idx="14059">
                  <c:v>795.502658</c:v>
                </c:pt>
                <c:pt idx="14060">
                  <c:v>795.397513</c:v>
                </c:pt>
                <c:pt idx="14061">
                  <c:v>795.57275400000003</c:v>
                </c:pt>
                <c:pt idx="14062">
                  <c:v>795.397513</c:v>
                </c:pt>
                <c:pt idx="14063">
                  <c:v>795.502658</c:v>
                </c:pt>
                <c:pt idx="14064">
                  <c:v>795.397513</c:v>
                </c:pt>
                <c:pt idx="14065">
                  <c:v>795.397513</c:v>
                </c:pt>
                <c:pt idx="14066">
                  <c:v>795.32741699999997</c:v>
                </c:pt>
                <c:pt idx="14067">
                  <c:v>795.397513</c:v>
                </c:pt>
                <c:pt idx="14068">
                  <c:v>795.502658</c:v>
                </c:pt>
                <c:pt idx="14069">
                  <c:v>795.502658</c:v>
                </c:pt>
                <c:pt idx="14070">
                  <c:v>795.53770599999996</c:v>
                </c:pt>
                <c:pt idx="14071">
                  <c:v>795.46760900000004</c:v>
                </c:pt>
                <c:pt idx="14072">
                  <c:v>795.397513</c:v>
                </c:pt>
                <c:pt idx="14073">
                  <c:v>795.43256099999996</c:v>
                </c:pt>
                <c:pt idx="14074">
                  <c:v>795.43256099999996</c:v>
                </c:pt>
                <c:pt idx="14075">
                  <c:v>795.43256099999996</c:v>
                </c:pt>
                <c:pt idx="14076">
                  <c:v>795.29236900000001</c:v>
                </c:pt>
                <c:pt idx="14077">
                  <c:v>795.43256099999996</c:v>
                </c:pt>
                <c:pt idx="14078">
                  <c:v>795.43256099999996</c:v>
                </c:pt>
                <c:pt idx="14079">
                  <c:v>795.43256099999996</c:v>
                </c:pt>
                <c:pt idx="14080">
                  <c:v>795.53770599999996</c:v>
                </c:pt>
                <c:pt idx="14081">
                  <c:v>795.95828300000005</c:v>
                </c:pt>
                <c:pt idx="14082">
                  <c:v>795.53770599999996</c:v>
                </c:pt>
                <c:pt idx="14083">
                  <c:v>795.57275400000003</c:v>
                </c:pt>
                <c:pt idx="14084">
                  <c:v>795.43256099999996</c:v>
                </c:pt>
                <c:pt idx="14085">
                  <c:v>795.43256099999996</c:v>
                </c:pt>
                <c:pt idx="14086">
                  <c:v>795.32741699999997</c:v>
                </c:pt>
                <c:pt idx="14087">
                  <c:v>795.60780199999999</c:v>
                </c:pt>
                <c:pt idx="14088">
                  <c:v>795.32741699999997</c:v>
                </c:pt>
                <c:pt idx="14089">
                  <c:v>795.46760900000004</c:v>
                </c:pt>
                <c:pt idx="14090">
                  <c:v>795.53770599999996</c:v>
                </c:pt>
                <c:pt idx="14091">
                  <c:v>795.502658</c:v>
                </c:pt>
                <c:pt idx="14092">
                  <c:v>795.502658</c:v>
                </c:pt>
                <c:pt idx="14093">
                  <c:v>795.43256099999996</c:v>
                </c:pt>
                <c:pt idx="14094">
                  <c:v>795.81809099999998</c:v>
                </c:pt>
                <c:pt idx="14095">
                  <c:v>795.60780199999999</c:v>
                </c:pt>
                <c:pt idx="14096">
                  <c:v>795.36246500000004</c:v>
                </c:pt>
                <c:pt idx="14097">
                  <c:v>795.46760900000004</c:v>
                </c:pt>
                <c:pt idx="14098">
                  <c:v>795.46760900000004</c:v>
                </c:pt>
                <c:pt idx="14099">
                  <c:v>795.46760900000004</c:v>
                </c:pt>
                <c:pt idx="14100">
                  <c:v>795.46760900000004</c:v>
                </c:pt>
                <c:pt idx="14101">
                  <c:v>795.43256099999996</c:v>
                </c:pt>
                <c:pt idx="14102">
                  <c:v>795.43256099999996</c:v>
                </c:pt>
                <c:pt idx="14103">
                  <c:v>795.397513</c:v>
                </c:pt>
                <c:pt idx="14104">
                  <c:v>795.43256099999996</c:v>
                </c:pt>
                <c:pt idx="14105">
                  <c:v>795.57275400000003</c:v>
                </c:pt>
                <c:pt idx="14106">
                  <c:v>795.60780199999999</c:v>
                </c:pt>
                <c:pt idx="14107">
                  <c:v>795.397513</c:v>
                </c:pt>
                <c:pt idx="14108">
                  <c:v>795.46760900000004</c:v>
                </c:pt>
                <c:pt idx="14109">
                  <c:v>796.23866899999996</c:v>
                </c:pt>
                <c:pt idx="14110">
                  <c:v>795.43256099999996</c:v>
                </c:pt>
                <c:pt idx="14111">
                  <c:v>795.43256099999996</c:v>
                </c:pt>
                <c:pt idx="14112">
                  <c:v>795.397513</c:v>
                </c:pt>
                <c:pt idx="14113">
                  <c:v>795</c:v>
                </c:pt>
                <c:pt idx="14114">
                  <c:v>795.46760900000004</c:v>
                </c:pt>
                <c:pt idx="14115">
                  <c:v>795.46760900000004</c:v>
                </c:pt>
                <c:pt idx="14116">
                  <c:v>795.397513</c:v>
                </c:pt>
                <c:pt idx="14117">
                  <c:v>795.46760900000004</c:v>
                </c:pt>
                <c:pt idx="14118">
                  <c:v>795.502658</c:v>
                </c:pt>
                <c:pt idx="14119">
                  <c:v>795.397513</c:v>
                </c:pt>
                <c:pt idx="14120">
                  <c:v>795.46760900000004</c:v>
                </c:pt>
                <c:pt idx="14121">
                  <c:v>795.502658</c:v>
                </c:pt>
                <c:pt idx="14122">
                  <c:v>795.36246500000004</c:v>
                </c:pt>
                <c:pt idx="14123">
                  <c:v>795.57275400000003</c:v>
                </c:pt>
                <c:pt idx="14124">
                  <c:v>798.76213499999994</c:v>
                </c:pt>
                <c:pt idx="14125">
                  <c:v>795.397513</c:v>
                </c:pt>
                <c:pt idx="14126">
                  <c:v>795.43256099999996</c:v>
                </c:pt>
                <c:pt idx="14127">
                  <c:v>795</c:v>
                </c:pt>
                <c:pt idx="14128">
                  <c:v>795.78304300000002</c:v>
                </c:pt>
                <c:pt idx="14129">
                  <c:v>795.18722400000001</c:v>
                </c:pt>
                <c:pt idx="14130">
                  <c:v>795.43256099999996</c:v>
                </c:pt>
                <c:pt idx="14131">
                  <c:v>795.397513</c:v>
                </c:pt>
                <c:pt idx="14132">
                  <c:v>795.81809099999998</c:v>
                </c:pt>
                <c:pt idx="14133">
                  <c:v>795.64284999999995</c:v>
                </c:pt>
                <c:pt idx="14134">
                  <c:v>795.57275400000003</c:v>
                </c:pt>
                <c:pt idx="14135">
                  <c:v>795.57275400000003</c:v>
                </c:pt>
                <c:pt idx="14136">
                  <c:v>795.502658</c:v>
                </c:pt>
                <c:pt idx="14137">
                  <c:v>795.32741699999997</c:v>
                </c:pt>
                <c:pt idx="14138">
                  <c:v>795.46760900000004</c:v>
                </c:pt>
                <c:pt idx="14139">
                  <c:v>795.43256099999996</c:v>
                </c:pt>
                <c:pt idx="14140">
                  <c:v>795.74799499999995</c:v>
                </c:pt>
                <c:pt idx="14141">
                  <c:v>795.397513</c:v>
                </c:pt>
                <c:pt idx="14142">
                  <c:v>795.502658</c:v>
                </c:pt>
                <c:pt idx="14143">
                  <c:v>795.36246500000004</c:v>
                </c:pt>
                <c:pt idx="14144">
                  <c:v>795.36246500000004</c:v>
                </c:pt>
                <c:pt idx="14145">
                  <c:v>795.08208000000002</c:v>
                </c:pt>
                <c:pt idx="14146">
                  <c:v>795.46760900000004</c:v>
                </c:pt>
                <c:pt idx="14147">
                  <c:v>795.46760900000004</c:v>
                </c:pt>
                <c:pt idx="14148">
                  <c:v>795.60780199999999</c:v>
                </c:pt>
                <c:pt idx="14149">
                  <c:v>795.57275400000003</c:v>
                </c:pt>
                <c:pt idx="14150">
                  <c:v>795.36246500000004</c:v>
                </c:pt>
                <c:pt idx="14151">
                  <c:v>795.43256099999996</c:v>
                </c:pt>
                <c:pt idx="14152">
                  <c:v>795.64284999999995</c:v>
                </c:pt>
                <c:pt idx="14153">
                  <c:v>795</c:v>
                </c:pt>
                <c:pt idx="14154">
                  <c:v>795.46760900000004</c:v>
                </c:pt>
                <c:pt idx="14155">
                  <c:v>795.36246500000004</c:v>
                </c:pt>
                <c:pt idx="14156">
                  <c:v>795.53770599999996</c:v>
                </c:pt>
                <c:pt idx="14157">
                  <c:v>795.43256099999996</c:v>
                </c:pt>
                <c:pt idx="14158">
                  <c:v>795.502658</c:v>
                </c:pt>
                <c:pt idx="14159">
                  <c:v>795.60780199999999</c:v>
                </c:pt>
                <c:pt idx="14160">
                  <c:v>795.43256099999996</c:v>
                </c:pt>
                <c:pt idx="14161">
                  <c:v>795.46760900000004</c:v>
                </c:pt>
                <c:pt idx="14162">
                  <c:v>795.57275400000003</c:v>
                </c:pt>
                <c:pt idx="14163">
                  <c:v>795.53770599999996</c:v>
                </c:pt>
                <c:pt idx="14164">
                  <c:v>795.95828300000005</c:v>
                </c:pt>
                <c:pt idx="14165">
                  <c:v>795.43256099999996</c:v>
                </c:pt>
                <c:pt idx="14166">
                  <c:v>795.60780199999999</c:v>
                </c:pt>
                <c:pt idx="14167">
                  <c:v>795.43256099999996</c:v>
                </c:pt>
                <c:pt idx="14168">
                  <c:v>795.43256099999996</c:v>
                </c:pt>
                <c:pt idx="14169">
                  <c:v>795.53770599999996</c:v>
                </c:pt>
                <c:pt idx="14170">
                  <c:v>795.36246500000004</c:v>
                </c:pt>
                <c:pt idx="14171">
                  <c:v>795.43256099999996</c:v>
                </c:pt>
                <c:pt idx="14172">
                  <c:v>795.46760900000004</c:v>
                </c:pt>
                <c:pt idx="14173">
                  <c:v>795.43256099999996</c:v>
                </c:pt>
                <c:pt idx="14174">
                  <c:v>795.46760900000004</c:v>
                </c:pt>
                <c:pt idx="14175">
                  <c:v>795.53770599999996</c:v>
                </c:pt>
                <c:pt idx="14176">
                  <c:v>795.64284999999995</c:v>
                </c:pt>
                <c:pt idx="14177">
                  <c:v>795.11712799999998</c:v>
                </c:pt>
                <c:pt idx="14178">
                  <c:v>795.397513</c:v>
                </c:pt>
                <c:pt idx="14179">
                  <c:v>795.502658</c:v>
                </c:pt>
                <c:pt idx="14180">
                  <c:v>795.04703199999994</c:v>
                </c:pt>
                <c:pt idx="14181">
                  <c:v>795.46760900000004</c:v>
                </c:pt>
                <c:pt idx="14182">
                  <c:v>795.57275400000003</c:v>
                </c:pt>
                <c:pt idx="14183">
                  <c:v>795.397513</c:v>
                </c:pt>
                <c:pt idx="14184">
                  <c:v>795.53770599999996</c:v>
                </c:pt>
                <c:pt idx="14185">
                  <c:v>795.60780199999999</c:v>
                </c:pt>
                <c:pt idx="14186">
                  <c:v>795.502658</c:v>
                </c:pt>
                <c:pt idx="14187">
                  <c:v>795.502658</c:v>
                </c:pt>
                <c:pt idx="14188">
                  <c:v>795.46760900000004</c:v>
                </c:pt>
                <c:pt idx="14189">
                  <c:v>795.43256099999996</c:v>
                </c:pt>
                <c:pt idx="14190">
                  <c:v>795.397513</c:v>
                </c:pt>
                <c:pt idx="14191">
                  <c:v>795.78304300000002</c:v>
                </c:pt>
                <c:pt idx="14192">
                  <c:v>795.46760900000004</c:v>
                </c:pt>
                <c:pt idx="14193">
                  <c:v>795.36246500000004</c:v>
                </c:pt>
                <c:pt idx="14194">
                  <c:v>795.43256099999996</c:v>
                </c:pt>
                <c:pt idx="14195">
                  <c:v>795.397513</c:v>
                </c:pt>
                <c:pt idx="14196">
                  <c:v>795.53770599999996</c:v>
                </c:pt>
                <c:pt idx="14197">
                  <c:v>795.53770599999996</c:v>
                </c:pt>
                <c:pt idx="14198">
                  <c:v>795.29236900000001</c:v>
                </c:pt>
                <c:pt idx="14199">
                  <c:v>795.502658</c:v>
                </c:pt>
                <c:pt idx="14200">
                  <c:v>795.502658</c:v>
                </c:pt>
                <c:pt idx="14201">
                  <c:v>795.397513</c:v>
                </c:pt>
                <c:pt idx="14202">
                  <c:v>795.502658</c:v>
                </c:pt>
                <c:pt idx="14203">
                  <c:v>795.43256099999996</c:v>
                </c:pt>
                <c:pt idx="14204">
                  <c:v>795.43256099999996</c:v>
                </c:pt>
                <c:pt idx="14205">
                  <c:v>795.53770599999996</c:v>
                </c:pt>
                <c:pt idx="14206">
                  <c:v>795.57275400000003</c:v>
                </c:pt>
                <c:pt idx="14207">
                  <c:v>795.60780199999999</c:v>
                </c:pt>
                <c:pt idx="14208">
                  <c:v>795.60780199999999</c:v>
                </c:pt>
                <c:pt idx="14209">
                  <c:v>795.46760900000004</c:v>
                </c:pt>
                <c:pt idx="14210">
                  <c:v>795.60780199999999</c:v>
                </c:pt>
                <c:pt idx="14211">
                  <c:v>795.32741699999997</c:v>
                </c:pt>
                <c:pt idx="14212">
                  <c:v>795.397513</c:v>
                </c:pt>
                <c:pt idx="14213">
                  <c:v>795.53770599999996</c:v>
                </c:pt>
                <c:pt idx="14214">
                  <c:v>795.53770599999996</c:v>
                </c:pt>
                <c:pt idx="14215">
                  <c:v>795.502658</c:v>
                </c:pt>
                <c:pt idx="14216">
                  <c:v>795.397513</c:v>
                </c:pt>
                <c:pt idx="14217">
                  <c:v>795.397513</c:v>
                </c:pt>
                <c:pt idx="14218">
                  <c:v>795.36246500000004</c:v>
                </c:pt>
                <c:pt idx="14219">
                  <c:v>795.88818700000002</c:v>
                </c:pt>
                <c:pt idx="14220">
                  <c:v>795.46760900000004</c:v>
                </c:pt>
                <c:pt idx="14221">
                  <c:v>795.53770599999996</c:v>
                </c:pt>
                <c:pt idx="14222">
                  <c:v>795.92323499999998</c:v>
                </c:pt>
                <c:pt idx="14223">
                  <c:v>795.397513</c:v>
                </c:pt>
                <c:pt idx="14224">
                  <c:v>795.502658</c:v>
                </c:pt>
                <c:pt idx="14225">
                  <c:v>795.60780199999999</c:v>
                </c:pt>
                <c:pt idx="14226">
                  <c:v>795.53770599999996</c:v>
                </c:pt>
                <c:pt idx="14227">
                  <c:v>795.502658</c:v>
                </c:pt>
                <c:pt idx="14228">
                  <c:v>795.53770599999996</c:v>
                </c:pt>
                <c:pt idx="14229">
                  <c:v>795.397513</c:v>
                </c:pt>
                <c:pt idx="14230">
                  <c:v>795.43256099999996</c:v>
                </c:pt>
                <c:pt idx="14231">
                  <c:v>795.43256099999996</c:v>
                </c:pt>
                <c:pt idx="14232">
                  <c:v>795.36246500000004</c:v>
                </c:pt>
                <c:pt idx="14233">
                  <c:v>795.502658</c:v>
                </c:pt>
                <c:pt idx="14234">
                  <c:v>795.397513</c:v>
                </c:pt>
                <c:pt idx="14235">
                  <c:v>795.60780199999999</c:v>
                </c:pt>
                <c:pt idx="14236">
                  <c:v>795.397513</c:v>
                </c:pt>
                <c:pt idx="14237">
                  <c:v>795.43256099999996</c:v>
                </c:pt>
                <c:pt idx="14238">
                  <c:v>795.53770599999996</c:v>
                </c:pt>
                <c:pt idx="14239">
                  <c:v>795.502658</c:v>
                </c:pt>
                <c:pt idx="14240">
                  <c:v>795.36246500000004</c:v>
                </c:pt>
                <c:pt idx="14241">
                  <c:v>795</c:v>
                </c:pt>
                <c:pt idx="14242">
                  <c:v>795.43256099999996</c:v>
                </c:pt>
                <c:pt idx="14243">
                  <c:v>795.46760900000004</c:v>
                </c:pt>
                <c:pt idx="14244">
                  <c:v>795.74799499999995</c:v>
                </c:pt>
                <c:pt idx="14245">
                  <c:v>795.46760900000004</c:v>
                </c:pt>
                <c:pt idx="14246">
                  <c:v>795.57275400000003</c:v>
                </c:pt>
                <c:pt idx="14247">
                  <c:v>795.60780199999999</c:v>
                </c:pt>
                <c:pt idx="14248">
                  <c:v>795.43256099999996</c:v>
                </c:pt>
                <c:pt idx="14249">
                  <c:v>795.36246500000004</c:v>
                </c:pt>
                <c:pt idx="14250">
                  <c:v>795.502658</c:v>
                </c:pt>
                <c:pt idx="14251">
                  <c:v>795.25732100000005</c:v>
                </c:pt>
                <c:pt idx="14252">
                  <c:v>795.46760900000004</c:v>
                </c:pt>
                <c:pt idx="14253">
                  <c:v>795.502658</c:v>
                </c:pt>
                <c:pt idx="14254">
                  <c:v>795.502658</c:v>
                </c:pt>
                <c:pt idx="14255">
                  <c:v>795.53770599999996</c:v>
                </c:pt>
                <c:pt idx="14256">
                  <c:v>795.46760900000004</c:v>
                </c:pt>
                <c:pt idx="14257">
                  <c:v>795.397513</c:v>
                </c:pt>
                <c:pt idx="14258">
                  <c:v>795.46760900000004</c:v>
                </c:pt>
                <c:pt idx="14259">
                  <c:v>795.43256099999996</c:v>
                </c:pt>
                <c:pt idx="14260">
                  <c:v>795.43256099999996</c:v>
                </c:pt>
                <c:pt idx="14261">
                  <c:v>795.57275400000003</c:v>
                </c:pt>
                <c:pt idx="14262">
                  <c:v>795.11712799999998</c:v>
                </c:pt>
                <c:pt idx="14263">
                  <c:v>795.43256099999996</c:v>
                </c:pt>
                <c:pt idx="14264">
                  <c:v>795.36246500000004</c:v>
                </c:pt>
                <c:pt idx="14265">
                  <c:v>795.397513</c:v>
                </c:pt>
                <c:pt idx="14266">
                  <c:v>795.53770599999996</c:v>
                </c:pt>
                <c:pt idx="14267">
                  <c:v>795.43256099999996</c:v>
                </c:pt>
                <c:pt idx="14268">
                  <c:v>795.46760900000004</c:v>
                </c:pt>
                <c:pt idx="14269">
                  <c:v>795.57275400000003</c:v>
                </c:pt>
                <c:pt idx="14270">
                  <c:v>795.502658</c:v>
                </c:pt>
                <c:pt idx="14271">
                  <c:v>795.64284999999995</c:v>
                </c:pt>
                <c:pt idx="14272">
                  <c:v>795.43256099999996</c:v>
                </c:pt>
                <c:pt idx="14273">
                  <c:v>795.397513</c:v>
                </c:pt>
                <c:pt idx="14274">
                  <c:v>795.43256099999996</c:v>
                </c:pt>
                <c:pt idx="14275">
                  <c:v>795.36246500000004</c:v>
                </c:pt>
                <c:pt idx="14276">
                  <c:v>795.502658</c:v>
                </c:pt>
                <c:pt idx="14277">
                  <c:v>795.67789800000003</c:v>
                </c:pt>
                <c:pt idx="14278">
                  <c:v>795.502658</c:v>
                </c:pt>
                <c:pt idx="14279">
                  <c:v>795.36246500000004</c:v>
                </c:pt>
                <c:pt idx="14280">
                  <c:v>795.43256099999996</c:v>
                </c:pt>
                <c:pt idx="14281">
                  <c:v>795.81809099999998</c:v>
                </c:pt>
                <c:pt idx="14282">
                  <c:v>795.397513</c:v>
                </c:pt>
                <c:pt idx="14283">
                  <c:v>795.397513</c:v>
                </c:pt>
                <c:pt idx="14284">
                  <c:v>795.53770599999996</c:v>
                </c:pt>
                <c:pt idx="14285">
                  <c:v>795.397513</c:v>
                </c:pt>
                <c:pt idx="14286">
                  <c:v>795.502658</c:v>
                </c:pt>
                <c:pt idx="14287">
                  <c:v>795.46760900000004</c:v>
                </c:pt>
                <c:pt idx="14288">
                  <c:v>795.43256099999996</c:v>
                </c:pt>
                <c:pt idx="14289">
                  <c:v>795.60780199999999</c:v>
                </c:pt>
                <c:pt idx="14290">
                  <c:v>795.53770599999996</c:v>
                </c:pt>
                <c:pt idx="14291">
                  <c:v>795.502658</c:v>
                </c:pt>
                <c:pt idx="14292">
                  <c:v>795.502658</c:v>
                </c:pt>
                <c:pt idx="14293">
                  <c:v>795.46760900000004</c:v>
                </c:pt>
                <c:pt idx="14294">
                  <c:v>795.502658</c:v>
                </c:pt>
                <c:pt idx="14295">
                  <c:v>795.53770599999996</c:v>
                </c:pt>
                <c:pt idx="14296">
                  <c:v>795.46760900000004</c:v>
                </c:pt>
                <c:pt idx="14297">
                  <c:v>795.57275400000003</c:v>
                </c:pt>
                <c:pt idx="14298">
                  <c:v>795.502658</c:v>
                </c:pt>
                <c:pt idx="14299">
                  <c:v>795.46760900000004</c:v>
                </c:pt>
                <c:pt idx="14300">
                  <c:v>795.43256099999996</c:v>
                </c:pt>
                <c:pt idx="14301">
                  <c:v>797.81583499999999</c:v>
                </c:pt>
                <c:pt idx="14302">
                  <c:v>795.36246500000004</c:v>
                </c:pt>
                <c:pt idx="14303">
                  <c:v>795.46760900000004</c:v>
                </c:pt>
                <c:pt idx="14304">
                  <c:v>795.397513</c:v>
                </c:pt>
                <c:pt idx="14305">
                  <c:v>795.53770599999996</c:v>
                </c:pt>
                <c:pt idx="14306">
                  <c:v>795.64284999999995</c:v>
                </c:pt>
                <c:pt idx="14307">
                  <c:v>795</c:v>
                </c:pt>
                <c:pt idx="14308">
                  <c:v>795.67789800000003</c:v>
                </c:pt>
                <c:pt idx="14309">
                  <c:v>795.64284999999995</c:v>
                </c:pt>
                <c:pt idx="14310">
                  <c:v>795.25732100000005</c:v>
                </c:pt>
                <c:pt idx="14311">
                  <c:v>795.57275400000003</c:v>
                </c:pt>
                <c:pt idx="14312">
                  <c:v>795.53770599999996</c:v>
                </c:pt>
                <c:pt idx="14313">
                  <c:v>795.92323499999998</c:v>
                </c:pt>
                <c:pt idx="14314">
                  <c:v>795.43256099999996</c:v>
                </c:pt>
                <c:pt idx="14315">
                  <c:v>795</c:v>
                </c:pt>
                <c:pt idx="14316">
                  <c:v>795.502658</c:v>
                </c:pt>
                <c:pt idx="14317">
                  <c:v>795.60780199999999</c:v>
                </c:pt>
                <c:pt idx="14318">
                  <c:v>795.43256099999996</c:v>
                </c:pt>
                <c:pt idx="14319">
                  <c:v>795.502658</c:v>
                </c:pt>
                <c:pt idx="14320">
                  <c:v>795.43256099999996</c:v>
                </c:pt>
                <c:pt idx="14321">
                  <c:v>798.65699099999995</c:v>
                </c:pt>
                <c:pt idx="14322">
                  <c:v>795.397513</c:v>
                </c:pt>
                <c:pt idx="14323">
                  <c:v>795.43256099999996</c:v>
                </c:pt>
                <c:pt idx="14324">
                  <c:v>795.397513</c:v>
                </c:pt>
                <c:pt idx="14325">
                  <c:v>795.53770599999996</c:v>
                </c:pt>
                <c:pt idx="14326">
                  <c:v>795.397513</c:v>
                </c:pt>
                <c:pt idx="14327">
                  <c:v>795.46760900000004</c:v>
                </c:pt>
                <c:pt idx="14328">
                  <c:v>795.502658</c:v>
                </c:pt>
                <c:pt idx="14329">
                  <c:v>795.36246500000004</c:v>
                </c:pt>
                <c:pt idx="14330">
                  <c:v>795.502658</c:v>
                </c:pt>
                <c:pt idx="14331">
                  <c:v>795.46760900000004</c:v>
                </c:pt>
                <c:pt idx="14332">
                  <c:v>795.46760900000004</c:v>
                </c:pt>
                <c:pt idx="14333">
                  <c:v>795.43256099999996</c:v>
                </c:pt>
                <c:pt idx="14334">
                  <c:v>795.502658</c:v>
                </c:pt>
                <c:pt idx="14335">
                  <c:v>795.502658</c:v>
                </c:pt>
                <c:pt idx="14336">
                  <c:v>795.502658</c:v>
                </c:pt>
                <c:pt idx="14337">
                  <c:v>795.60780199999999</c:v>
                </c:pt>
                <c:pt idx="14338">
                  <c:v>795.36246500000004</c:v>
                </c:pt>
                <c:pt idx="14339">
                  <c:v>795.46760900000004</c:v>
                </c:pt>
                <c:pt idx="14340">
                  <c:v>795.46760900000004</c:v>
                </c:pt>
                <c:pt idx="14341">
                  <c:v>795.53770599999996</c:v>
                </c:pt>
                <c:pt idx="14342">
                  <c:v>795.502658</c:v>
                </c:pt>
                <c:pt idx="14343">
                  <c:v>795.36246500000004</c:v>
                </c:pt>
                <c:pt idx="14344">
                  <c:v>795.46760900000004</c:v>
                </c:pt>
                <c:pt idx="14345">
                  <c:v>795.57275400000003</c:v>
                </c:pt>
                <c:pt idx="14346">
                  <c:v>795.46760900000004</c:v>
                </c:pt>
                <c:pt idx="14347">
                  <c:v>795.43256099999996</c:v>
                </c:pt>
                <c:pt idx="14348">
                  <c:v>795.397513</c:v>
                </c:pt>
                <c:pt idx="14349">
                  <c:v>795.81809099999998</c:v>
                </c:pt>
                <c:pt idx="14350">
                  <c:v>795.397513</c:v>
                </c:pt>
                <c:pt idx="14351">
                  <c:v>795.397513</c:v>
                </c:pt>
                <c:pt idx="14352">
                  <c:v>795.53770599999996</c:v>
                </c:pt>
                <c:pt idx="14353">
                  <c:v>795.502658</c:v>
                </c:pt>
                <c:pt idx="14354">
                  <c:v>795.43256099999996</c:v>
                </c:pt>
                <c:pt idx="14355">
                  <c:v>795.502658</c:v>
                </c:pt>
                <c:pt idx="14356">
                  <c:v>795.502658</c:v>
                </c:pt>
                <c:pt idx="14357">
                  <c:v>795.57275400000003</c:v>
                </c:pt>
                <c:pt idx="14358">
                  <c:v>795.46760900000004</c:v>
                </c:pt>
                <c:pt idx="14359">
                  <c:v>795.46760900000004</c:v>
                </c:pt>
                <c:pt idx="14360">
                  <c:v>795.397513</c:v>
                </c:pt>
                <c:pt idx="14361">
                  <c:v>795.502658</c:v>
                </c:pt>
                <c:pt idx="14362">
                  <c:v>795.53770599999996</c:v>
                </c:pt>
                <c:pt idx="14363">
                  <c:v>795.46760900000004</c:v>
                </c:pt>
                <c:pt idx="14364">
                  <c:v>795.43256099999996</c:v>
                </c:pt>
                <c:pt idx="14365">
                  <c:v>795.53770599999996</c:v>
                </c:pt>
                <c:pt idx="14366">
                  <c:v>795.57275400000003</c:v>
                </c:pt>
                <c:pt idx="14367">
                  <c:v>795.57275400000003</c:v>
                </c:pt>
                <c:pt idx="14368">
                  <c:v>795.43256099999996</c:v>
                </c:pt>
                <c:pt idx="14369">
                  <c:v>795.43256099999996</c:v>
                </c:pt>
                <c:pt idx="14370">
                  <c:v>796.06342800000004</c:v>
                </c:pt>
                <c:pt idx="14371">
                  <c:v>795.32741699999997</c:v>
                </c:pt>
                <c:pt idx="14372">
                  <c:v>795.502658</c:v>
                </c:pt>
                <c:pt idx="14373">
                  <c:v>795.53770599999996</c:v>
                </c:pt>
                <c:pt idx="14374">
                  <c:v>795.46760900000004</c:v>
                </c:pt>
                <c:pt idx="14375">
                  <c:v>795.64284999999995</c:v>
                </c:pt>
                <c:pt idx="14376">
                  <c:v>795.22227199999998</c:v>
                </c:pt>
                <c:pt idx="14377">
                  <c:v>795.36246500000004</c:v>
                </c:pt>
                <c:pt idx="14378">
                  <c:v>795.36246500000004</c:v>
                </c:pt>
                <c:pt idx="14379">
                  <c:v>795.85313900000006</c:v>
                </c:pt>
                <c:pt idx="14380">
                  <c:v>795.397513</c:v>
                </c:pt>
                <c:pt idx="14381">
                  <c:v>795.46760900000004</c:v>
                </c:pt>
                <c:pt idx="14382">
                  <c:v>795.60780199999999</c:v>
                </c:pt>
                <c:pt idx="14383">
                  <c:v>795.397513</c:v>
                </c:pt>
                <c:pt idx="14384">
                  <c:v>795.43256099999996</c:v>
                </c:pt>
                <c:pt idx="14385">
                  <c:v>795.36246500000004</c:v>
                </c:pt>
                <c:pt idx="14386">
                  <c:v>795.502658</c:v>
                </c:pt>
                <c:pt idx="14387">
                  <c:v>795.502658</c:v>
                </c:pt>
                <c:pt idx="14388">
                  <c:v>795.397513</c:v>
                </c:pt>
                <c:pt idx="14389">
                  <c:v>795.53770599999996</c:v>
                </c:pt>
                <c:pt idx="14390">
                  <c:v>795.397513</c:v>
                </c:pt>
                <c:pt idx="14391">
                  <c:v>795.46760900000004</c:v>
                </c:pt>
                <c:pt idx="14392">
                  <c:v>797.53544999999997</c:v>
                </c:pt>
                <c:pt idx="14393">
                  <c:v>795.502658</c:v>
                </c:pt>
                <c:pt idx="14394">
                  <c:v>795.43256099999996</c:v>
                </c:pt>
                <c:pt idx="14395">
                  <c:v>795.502658</c:v>
                </c:pt>
                <c:pt idx="14396">
                  <c:v>795.397513</c:v>
                </c:pt>
                <c:pt idx="14397">
                  <c:v>795.502658</c:v>
                </c:pt>
                <c:pt idx="14398">
                  <c:v>795.397513</c:v>
                </c:pt>
                <c:pt idx="14399">
                  <c:v>795.57275400000003</c:v>
                </c:pt>
                <c:pt idx="14400">
                  <c:v>795.57275400000003</c:v>
                </c:pt>
                <c:pt idx="14401">
                  <c:v>795.397513</c:v>
                </c:pt>
                <c:pt idx="14402">
                  <c:v>795.46760900000004</c:v>
                </c:pt>
                <c:pt idx="14403">
                  <c:v>795.32741699999997</c:v>
                </c:pt>
                <c:pt idx="14404">
                  <c:v>795.67789800000003</c:v>
                </c:pt>
                <c:pt idx="14405">
                  <c:v>795.397513</c:v>
                </c:pt>
                <c:pt idx="14406">
                  <c:v>795.46760900000004</c:v>
                </c:pt>
                <c:pt idx="14407">
                  <c:v>795.46760900000004</c:v>
                </c:pt>
                <c:pt idx="14408">
                  <c:v>795.57275400000003</c:v>
                </c:pt>
                <c:pt idx="14409">
                  <c:v>795.46760900000004</c:v>
                </c:pt>
                <c:pt idx="14410">
                  <c:v>795.397513</c:v>
                </c:pt>
                <c:pt idx="14411">
                  <c:v>795.502658</c:v>
                </c:pt>
                <c:pt idx="14412">
                  <c:v>795.502658</c:v>
                </c:pt>
                <c:pt idx="14413">
                  <c:v>795.53770599999996</c:v>
                </c:pt>
                <c:pt idx="14414">
                  <c:v>795.397513</c:v>
                </c:pt>
                <c:pt idx="14415">
                  <c:v>795.46760900000004</c:v>
                </c:pt>
                <c:pt idx="14416">
                  <c:v>795.502658</c:v>
                </c:pt>
                <c:pt idx="14417">
                  <c:v>795.53770599999996</c:v>
                </c:pt>
                <c:pt idx="14418">
                  <c:v>795.57275400000003</c:v>
                </c:pt>
                <c:pt idx="14419">
                  <c:v>795.43256099999996</c:v>
                </c:pt>
                <c:pt idx="14420">
                  <c:v>795.99333200000001</c:v>
                </c:pt>
                <c:pt idx="14421">
                  <c:v>795.502658</c:v>
                </c:pt>
                <c:pt idx="14422">
                  <c:v>795.43256099999996</c:v>
                </c:pt>
                <c:pt idx="14423">
                  <c:v>795.36246500000004</c:v>
                </c:pt>
                <c:pt idx="14424">
                  <c:v>795.43256099999996</c:v>
                </c:pt>
                <c:pt idx="14425">
                  <c:v>795.25732100000005</c:v>
                </c:pt>
                <c:pt idx="14426">
                  <c:v>795.53770599999996</c:v>
                </c:pt>
                <c:pt idx="14427">
                  <c:v>795.25732100000005</c:v>
                </c:pt>
                <c:pt idx="14428">
                  <c:v>795.43256099999996</c:v>
                </c:pt>
                <c:pt idx="14429">
                  <c:v>795.71294599999999</c:v>
                </c:pt>
                <c:pt idx="14430">
                  <c:v>795.64284999999995</c:v>
                </c:pt>
                <c:pt idx="14431">
                  <c:v>795.36246500000004</c:v>
                </c:pt>
                <c:pt idx="14432">
                  <c:v>795.43256099999996</c:v>
                </c:pt>
                <c:pt idx="14433">
                  <c:v>795.502658</c:v>
                </c:pt>
                <c:pt idx="14434">
                  <c:v>795.36246500000004</c:v>
                </c:pt>
                <c:pt idx="14435">
                  <c:v>795</c:v>
                </c:pt>
                <c:pt idx="14436">
                  <c:v>795.60780199999999</c:v>
                </c:pt>
                <c:pt idx="14437">
                  <c:v>795</c:v>
                </c:pt>
                <c:pt idx="14438">
                  <c:v>795.43256099999996</c:v>
                </c:pt>
                <c:pt idx="14439">
                  <c:v>795.397513</c:v>
                </c:pt>
                <c:pt idx="14440">
                  <c:v>795.36246500000004</c:v>
                </c:pt>
                <c:pt idx="14441">
                  <c:v>795.53770599999996</c:v>
                </c:pt>
                <c:pt idx="14442">
                  <c:v>795.46760900000004</c:v>
                </c:pt>
                <c:pt idx="14443">
                  <c:v>795</c:v>
                </c:pt>
                <c:pt idx="14444">
                  <c:v>795.29236900000001</c:v>
                </c:pt>
                <c:pt idx="14445">
                  <c:v>795.53770599999996</c:v>
                </c:pt>
                <c:pt idx="14446">
                  <c:v>795.43256099999996</c:v>
                </c:pt>
                <c:pt idx="14447">
                  <c:v>795.397513</c:v>
                </c:pt>
                <c:pt idx="14448">
                  <c:v>795.43256099999996</c:v>
                </c:pt>
                <c:pt idx="14449">
                  <c:v>795.36246500000004</c:v>
                </c:pt>
                <c:pt idx="14450">
                  <c:v>795.15217600000005</c:v>
                </c:pt>
                <c:pt idx="14451">
                  <c:v>795.46760900000004</c:v>
                </c:pt>
                <c:pt idx="14452">
                  <c:v>795.43256099999996</c:v>
                </c:pt>
                <c:pt idx="14453">
                  <c:v>795.11712799999998</c:v>
                </c:pt>
                <c:pt idx="14454">
                  <c:v>795.29236900000001</c:v>
                </c:pt>
                <c:pt idx="14455">
                  <c:v>795.36246500000004</c:v>
                </c:pt>
                <c:pt idx="14456">
                  <c:v>795.43256099999996</c:v>
                </c:pt>
                <c:pt idx="14457">
                  <c:v>795.43256099999996</c:v>
                </c:pt>
                <c:pt idx="14458">
                  <c:v>795.46760900000004</c:v>
                </c:pt>
                <c:pt idx="14459">
                  <c:v>795.502658</c:v>
                </c:pt>
                <c:pt idx="14460">
                  <c:v>795.46760900000004</c:v>
                </c:pt>
                <c:pt idx="14461">
                  <c:v>795.43256099999996</c:v>
                </c:pt>
                <c:pt idx="14462">
                  <c:v>795.32741699999997</c:v>
                </c:pt>
                <c:pt idx="14463">
                  <c:v>795.60780199999999</c:v>
                </c:pt>
                <c:pt idx="14464">
                  <c:v>795.53770599999996</c:v>
                </c:pt>
                <c:pt idx="14465">
                  <c:v>795.64284999999995</c:v>
                </c:pt>
                <c:pt idx="14466">
                  <c:v>795.43256099999996</c:v>
                </c:pt>
                <c:pt idx="14467">
                  <c:v>795.43256099999996</c:v>
                </c:pt>
                <c:pt idx="14468">
                  <c:v>795.43256099999996</c:v>
                </c:pt>
                <c:pt idx="14469">
                  <c:v>795.60780199999999</c:v>
                </c:pt>
                <c:pt idx="14470">
                  <c:v>795.502658</c:v>
                </c:pt>
                <c:pt idx="14471">
                  <c:v>795.57275400000003</c:v>
                </c:pt>
                <c:pt idx="14472">
                  <c:v>795.43256099999996</c:v>
                </c:pt>
                <c:pt idx="14473">
                  <c:v>795.502658</c:v>
                </c:pt>
                <c:pt idx="14474">
                  <c:v>795.32741699999997</c:v>
                </c:pt>
                <c:pt idx="14475">
                  <c:v>795.502658</c:v>
                </c:pt>
                <c:pt idx="14476">
                  <c:v>795.71294599999999</c:v>
                </c:pt>
                <c:pt idx="14477">
                  <c:v>795.502658</c:v>
                </c:pt>
                <c:pt idx="14478">
                  <c:v>795.64284999999995</c:v>
                </c:pt>
                <c:pt idx="14479">
                  <c:v>795.502658</c:v>
                </c:pt>
                <c:pt idx="14480">
                  <c:v>795.53770599999996</c:v>
                </c:pt>
                <c:pt idx="14481">
                  <c:v>795.53770599999996</c:v>
                </c:pt>
                <c:pt idx="14482">
                  <c:v>795.32741699999997</c:v>
                </c:pt>
                <c:pt idx="14483">
                  <c:v>795.397513</c:v>
                </c:pt>
                <c:pt idx="14484">
                  <c:v>795.36246500000004</c:v>
                </c:pt>
                <c:pt idx="14485">
                  <c:v>795.502658</c:v>
                </c:pt>
                <c:pt idx="14486">
                  <c:v>795.36246500000004</c:v>
                </c:pt>
                <c:pt idx="14487">
                  <c:v>795.04703199999994</c:v>
                </c:pt>
                <c:pt idx="14488">
                  <c:v>795.46760900000004</c:v>
                </c:pt>
                <c:pt idx="14489">
                  <c:v>795.397513</c:v>
                </c:pt>
                <c:pt idx="14490">
                  <c:v>795.502658</c:v>
                </c:pt>
                <c:pt idx="14491">
                  <c:v>795.53770599999996</c:v>
                </c:pt>
                <c:pt idx="14492">
                  <c:v>795.46760900000004</c:v>
                </c:pt>
                <c:pt idx="14493">
                  <c:v>795.36246500000004</c:v>
                </c:pt>
                <c:pt idx="14494">
                  <c:v>795.60780199999999</c:v>
                </c:pt>
                <c:pt idx="14495">
                  <c:v>795.29236900000001</c:v>
                </c:pt>
                <c:pt idx="14496">
                  <c:v>795.502658</c:v>
                </c:pt>
                <c:pt idx="14497">
                  <c:v>795.46760900000004</c:v>
                </c:pt>
                <c:pt idx="14498">
                  <c:v>795.397513</c:v>
                </c:pt>
                <c:pt idx="14499">
                  <c:v>795.397513</c:v>
                </c:pt>
                <c:pt idx="14500">
                  <c:v>795.53770599999996</c:v>
                </c:pt>
                <c:pt idx="14501">
                  <c:v>795.46760900000004</c:v>
                </c:pt>
                <c:pt idx="14502">
                  <c:v>795.46760900000004</c:v>
                </c:pt>
                <c:pt idx="14503">
                  <c:v>795.53770599999996</c:v>
                </c:pt>
                <c:pt idx="14504">
                  <c:v>795.46760900000004</c:v>
                </c:pt>
                <c:pt idx="14505">
                  <c:v>795.43256099999996</c:v>
                </c:pt>
                <c:pt idx="14506">
                  <c:v>795.57275400000003</c:v>
                </c:pt>
                <c:pt idx="14507">
                  <c:v>795.43256099999996</c:v>
                </c:pt>
                <c:pt idx="14508">
                  <c:v>795.60780199999999</c:v>
                </c:pt>
                <c:pt idx="14509">
                  <c:v>795.43256099999996</c:v>
                </c:pt>
                <c:pt idx="14510">
                  <c:v>795.67789800000003</c:v>
                </c:pt>
                <c:pt idx="14511">
                  <c:v>795.502658</c:v>
                </c:pt>
                <c:pt idx="14512">
                  <c:v>796.51905399999998</c:v>
                </c:pt>
                <c:pt idx="14513">
                  <c:v>795.43256099999996</c:v>
                </c:pt>
                <c:pt idx="14514">
                  <c:v>795.57275400000003</c:v>
                </c:pt>
                <c:pt idx="14515">
                  <c:v>795.397513</c:v>
                </c:pt>
                <c:pt idx="14516">
                  <c:v>795.32741699999997</c:v>
                </c:pt>
                <c:pt idx="14517">
                  <c:v>795</c:v>
                </c:pt>
                <c:pt idx="14518">
                  <c:v>795.64284999999995</c:v>
                </c:pt>
                <c:pt idx="14519">
                  <c:v>795.502658</c:v>
                </c:pt>
                <c:pt idx="14520">
                  <c:v>795.43256099999996</c:v>
                </c:pt>
                <c:pt idx="14521">
                  <c:v>795.32741699999997</c:v>
                </c:pt>
                <c:pt idx="14522">
                  <c:v>795.36246500000004</c:v>
                </c:pt>
                <c:pt idx="14523">
                  <c:v>795.397513</c:v>
                </c:pt>
                <c:pt idx="14524">
                  <c:v>795.46760900000004</c:v>
                </c:pt>
                <c:pt idx="14525">
                  <c:v>795.502658</c:v>
                </c:pt>
                <c:pt idx="14526">
                  <c:v>795.60780199999999</c:v>
                </c:pt>
                <c:pt idx="14527">
                  <c:v>795.46760900000004</c:v>
                </c:pt>
                <c:pt idx="14528">
                  <c:v>795.46760900000004</c:v>
                </c:pt>
                <c:pt idx="14529">
                  <c:v>795.43256099999996</c:v>
                </c:pt>
                <c:pt idx="14530">
                  <c:v>795.32741699999997</c:v>
                </c:pt>
                <c:pt idx="14531">
                  <c:v>795.502658</c:v>
                </c:pt>
                <c:pt idx="14532">
                  <c:v>795.397513</c:v>
                </c:pt>
                <c:pt idx="14533">
                  <c:v>795.57275400000003</c:v>
                </c:pt>
                <c:pt idx="14534">
                  <c:v>795.43256099999996</c:v>
                </c:pt>
                <c:pt idx="14535">
                  <c:v>795.57275400000003</c:v>
                </c:pt>
                <c:pt idx="14536">
                  <c:v>795.502658</c:v>
                </c:pt>
                <c:pt idx="14537">
                  <c:v>795.53770599999996</c:v>
                </c:pt>
                <c:pt idx="14538">
                  <c:v>795.43256099999996</c:v>
                </c:pt>
                <c:pt idx="14539">
                  <c:v>795.46760900000004</c:v>
                </c:pt>
                <c:pt idx="14540">
                  <c:v>795.36246500000004</c:v>
                </c:pt>
                <c:pt idx="14541">
                  <c:v>795.78304300000002</c:v>
                </c:pt>
                <c:pt idx="14542">
                  <c:v>795.32741699999997</c:v>
                </c:pt>
                <c:pt idx="14543">
                  <c:v>795.502658</c:v>
                </c:pt>
                <c:pt idx="14544">
                  <c:v>795.53770599999996</c:v>
                </c:pt>
                <c:pt idx="14545">
                  <c:v>795.36246500000004</c:v>
                </c:pt>
                <c:pt idx="14546">
                  <c:v>795.397513</c:v>
                </c:pt>
                <c:pt idx="14547">
                  <c:v>795.46760900000004</c:v>
                </c:pt>
                <c:pt idx="14548">
                  <c:v>795.99333200000001</c:v>
                </c:pt>
                <c:pt idx="14549">
                  <c:v>795.43256099999996</c:v>
                </c:pt>
                <c:pt idx="14550">
                  <c:v>796.93963199999996</c:v>
                </c:pt>
                <c:pt idx="14551">
                  <c:v>795.46760900000004</c:v>
                </c:pt>
                <c:pt idx="14552">
                  <c:v>795.43256099999996</c:v>
                </c:pt>
                <c:pt idx="14553">
                  <c:v>795.46760900000004</c:v>
                </c:pt>
                <c:pt idx="14554">
                  <c:v>795.53770599999996</c:v>
                </c:pt>
                <c:pt idx="14555">
                  <c:v>795.502658</c:v>
                </c:pt>
                <c:pt idx="14556">
                  <c:v>795.46760900000004</c:v>
                </c:pt>
                <c:pt idx="14557">
                  <c:v>795.60780199999999</c:v>
                </c:pt>
                <c:pt idx="14558">
                  <c:v>795.60780199999999</c:v>
                </c:pt>
                <c:pt idx="14559">
                  <c:v>795.397513</c:v>
                </c:pt>
                <c:pt idx="14560">
                  <c:v>795.502658</c:v>
                </c:pt>
                <c:pt idx="14561">
                  <c:v>795.15217600000005</c:v>
                </c:pt>
                <c:pt idx="14562">
                  <c:v>795.60780199999999</c:v>
                </c:pt>
                <c:pt idx="14563">
                  <c:v>795.46760900000004</c:v>
                </c:pt>
                <c:pt idx="14564">
                  <c:v>795.53770599999996</c:v>
                </c:pt>
                <c:pt idx="14565">
                  <c:v>795.53770599999996</c:v>
                </c:pt>
                <c:pt idx="14566">
                  <c:v>795</c:v>
                </c:pt>
                <c:pt idx="14567">
                  <c:v>795.36246500000004</c:v>
                </c:pt>
                <c:pt idx="14568">
                  <c:v>795.60780199999999</c:v>
                </c:pt>
                <c:pt idx="14569">
                  <c:v>795.397513</c:v>
                </c:pt>
                <c:pt idx="14570">
                  <c:v>795.46760900000004</c:v>
                </c:pt>
                <c:pt idx="14571">
                  <c:v>795.502658</c:v>
                </c:pt>
                <c:pt idx="14572">
                  <c:v>795.53770599999996</c:v>
                </c:pt>
                <c:pt idx="14573">
                  <c:v>795.397513</c:v>
                </c:pt>
                <c:pt idx="14574">
                  <c:v>795.36246500000004</c:v>
                </c:pt>
                <c:pt idx="14575">
                  <c:v>795.46760900000004</c:v>
                </c:pt>
                <c:pt idx="14576">
                  <c:v>796.44895799999995</c:v>
                </c:pt>
                <c:pt idx="14577">
                  <c:v>795.46760900000004</c:v>
                </c:pt>
                <c:pt idx="14578">
                  <c:v>795.36246500000004</c:v>
                </c:pt>
                <c:pt idx="14579">
                  <c:v>795.53770599999996</c:v>
                </c:pt>
                <c:pt idx="14580">
                  <c:v>795.53770599999996</c:v>
                </c:pt>
                <c:pt idx="14581">
                  <c:v>795.57275400000003</c:v>
                </c:pt>
                <c:pt idx="14582">
                  <c:v>795.502658</c:v>
                </c:pt>
                <c:pt idx="14583">
                  <c:v>796.58915000000002</c:v>
                </c:pt>
                <c:pt idx="14584">
                  <c:v>795.46760900000004</c:v>
                </c:pt>
                <c:pt idx="14585">
                  <c:v>795.502658</c:v>
                </c:pt>
                <c:pt idx="14586">
                  <c:v>795.502658</c:v>
                </c:pt>
                <c:pt idx="14587">
                  <c:v>795.46760900000004</c:v>
                </c:pt>
                <c:pt idx="14588">
                  <c:v>795.32741699999997</c:v>
                </c:pt>
                <c:pt idx="14589">
                  <c:v>795.502658</c:v>
                </c:pt>
                <c:pt idx="14590">
                  <c:v>795.25732100000005</c:v>
                </c:pt>
                <c:pt idx="14591">
                  <c:v>795.67789800000003</c:v>
                </c:pt>
                <c:pt idx="14592">
                  <c:v>795.46760900000004</c:v>
                </c:pt>
                <c:pt idx="14593">
                  <c:v>795.46760900000004</c:v>
                </c:pt>
                <c:pt idx="14594">
                  <c:v>795.53770599999996</c:v>
                </c:pt>
                <c:pt idx="14595">
                  <c:v>795.397513</c:v>
                </c:pt>
                <c:pt idx="14596">
                  <c:v>795.36246500000004</c:v>
                </c:pt>
                <c:pt idx="14597">
                  <c:v>795.397513</c:v>
                </c:pt>
                <c:pt idx="14598">
                  <c:v>795.502658</c:v>
                </c:pt>
                <c:pt idx="14599">
                  <c:v>795.502658</c:v>
                </c:pt>
                <c:pt idx="14600">
                  <c:v>795.36246500000004</c:v>
                </c:pt>
                <c:pt idx="14601">
                  <c:v>795.53770599999996</c:v>
                </c:pt>
                <c:pt idx="14602">
                  <c:v>795.502658</c:v>
                </c:pt>
                <c:pt idx="14603">
                  <c:v>795.502658</c:v>
                </c:pt>
                <c:pt idx="14604">
                  <c:v>795</c:v>
                </c:pt>
                <c:pt idx="14605">
                  <c:v>795.53770599999996</c:v>
                </c:pt>
                <c:pt idx="14606">
                  <c:v>795.43256099999996</c:v>
                </c:pt>
                <c:pt idx="14607">
                  <c:v>795.502658</c:v>
                </c:pt>
                <c:pt idx="14608">
                  <c:v>795.43256099999996</c:v>
                </c:pt>
                <c:pt idx="14609">
                  <c:v>795.502658</c:v>
                </c:pt>
                <c:pt idx="14610">
                  <c:v>795.36246500000004</c:v>
                </c:pt>
                <c:pt idx="14611">
                  <c:v>795.502658</c:v>
                </c:pt>
                <c:pt idx="14612">
                  <c:v>795.36246500000004</c:v>
                </c:pt>
                <c:pt idx="14613">
                  <c:v>795.43256099999996</c:v>
                </c:pt>
                <c:pt idx="14614">
                  <c:v>795.43256099999996</c:v>
                </c:pt>
                <c:pt idx="14615">
                  <c:v>795.43256099999996</c:v>
                </c:pt>
                <c:pt idx="14616">
                  <c:v>795.502658</c:v>
                </c:pt>
                <c:pt idx="14617">
                  <c:v>795.29236900000001</c:v>
                </c:pt>
                <c:pt idx="14618">
                  <c:v>795.397513</c:v>
                </c:pt>
                <c:pt idx="14619">
                  <c:v>795.36246500000004</c:v>
                </c:pt>
                <c:pt idx="14620">
                  <c:v>795.46760900000004</c:v>
                </c:pt>
                <c:pt idx="14621">
                  <c:v>795.60780199999999</c:v>
                </c:pt>
                <c:pt idx="14622">
                  <c:v>795.32741699999997</c:v>
                </c:pt>
                <c:pt idx="14623">
                  <c:v>795.64284999999995</c:v>
                </c:pt>
                <c:pt idx="14624">
                  <c:v>795.43256099999996</c:v>
                </c:pt>
                <c:pt idx="14625">
                  <c:v>795.46760900000004</c:v>
                </c:pt>
                <c:pt idx="14626">
                  <c:v>795.53770599999996</c:v>
                </c:pt>
                <c:pt idx="14627">
                  <c:v>795.57275400000003</c:v>
                </c:pt>
                <c:pt idx="14628">
                  <c:v>795.46760900000004</c:v>
                </c:pt>
                <c:pt idx="14629">
                  <c:v>795.57275400000003</c:v>
                </c:pt>
                <c:pt idx="14630">
                  <c:v>795.43256099999996</c:v>
                </c:pt>
                <c:pt idx="14631">
                  <c:v>795.43256099999996</c:v>
                </c:pt>
                <c:pt idx="14632">
                  <c:v>795.43256099999996</c:v>
                </c:pt>
                <c:pt idx="14633">
                  <c:v>795.502658</c:v>
                </c:pt>
                <c:pt idx="14634">
                  <c:v>795.36246500000004</c:v>
                </c:pt>
                <c:pt idx="14635">
                  <c:v>795.43256099999996</c:v>
                </c:pt>
                <c:pt idx="14636">
                  <c:v>795</c:v>
                </c:pt>
                <c:pt idx="14637">
                  <c:v>795.502658</c:v>
                </c:pt>
                <c:pt idx="14638">
                  <c:v>795.46760900000004</c:v>
                </c:pt>
                <c:pt idx="14639">
                  <c:v>795.43256099999996</c:v>
                </c:pt>
                <c:pt idx="14640">
                  <c:v>795.53770599999996</c:v>
                </c:pt>
                <c:pt idx="14641">
                  <c:v>795.502658</c:v>
                </c:pt>
                <c:pt idx="14642">
                  <c:v>795.36246500000004</c:v>
                </c:pt>
                <c:pt idx="14643">
                  <c:v>795.53770599999996</c:v>
                </c:pt>
                <c:pt idx="14644">
                  <c:v>795.46760900000004</c:v>
                </c:pt>
                <c:pt idx="14645">
                  <c:v>795.43256099999996</c:v>
                </c:pt>
                <c:pt idx="14646">
                  <c:v>795.32741699999997</c:v>
                </c:pt>
                <c:pt idx="14647">
                  <c:v>795.397513</c:v>
                </c:pt>
                <c:pt idx="14648">
                  <c:v>795.29236900000001</c:v>
                </c:pt>
                <c:pt idx="14649">
                  <c:v>795.53770599999996</c:v>
                </c:pt>
                <c:pt idx="14650">
                  <c:v>795.43256099999996</c:v>
                </c:pt>
                <c:pt idx="14651">
                  <c:v>795.36246500000004</c:v>
                </c:pt>
                <c:pt idx="14652">
                  <c:v>795.64284999999995</c:v>
                </c:pt>
                <c:pt idx="14653">
                  <c:v>795.43256099999996</c:v>
                </c:pt>
                <c:pt idx="14654">
                  <c:v>795.46760900000004</c:v>
                </c:pt>
                <c:pt idx="14655">
                  <c:v>795.43256099999996</c:v>
                </c:pt>
                <c:pt idx="14656">
                  <c:v>795.397513</c:v>
                </c:pt>
                <c:pt idx="14657">
                  <c:v>795.502658</c:v>
                </c:pt>
                <c:pt idx="14658">
                  <c:v>795.397513</c:v>
                </c:pt>
                <c:pt idx="14659">
                  <c:v>795.397513</c:v>
                </c:pt>
                <c:pt idx="14660">
                  <c:v>795.57275400000003</c:v>
                </c:pt>
                <c:pt idx="14661">
                  <c:v>795.46760900000004</c:v>
                </c:pt>
                <c:pt idx="14662">
                  <c:v>795.502658</c:v>
                </c:pt>
                <c:pt idx="14663">
                  <c:v>795.397513</c:v>
                </c:pt>
                <c:pt idx="14664">
                  <c:v>795.57275400000003</c:v>
                </c:pt>
                <c:pt idx="14665">
                  <c:v>795.46760900000004</c:v>
                </c:pt>
                <c:pt idx="14666">
                  <c:v>795.46760900000004</c:v>
                </c:pt>
                <c:pt idx="14667">
                  <c:v>795.36246500000004</c:v>
                </c:pt>
                <c:pt idx="14668">
                  <c:v>795.397513</c:v>
                </c:pt>
                <c:pt idx="14669">
                  <c:v>795.53770599999996</c:v>
                </c:pt>
                <c:pt idx="14670">
                  <c:v>795.397513</c:v>
                </c:pt>
                <c:pt idx="14671">
                  <c:v>795.36246500000004</c:v>
                </c:pt>
                <c:pt idx="14672">
                  <c:v>795.57275400000003</c:v>
                </c:pt>
                <c:pt idx="14673">
                  <c:v>795.67789800000003</c:v>
                </c:pt>
                <c:pt idx="14674">
                  <c:v>795.53770599999996</c:v>
                </c:pt>
                <c:pt idx="14675">
                  <c:v>795.60780199999999</c:v>
                </c:pt>
                <c:pt idx="14676">
                  <c:v>795.53770599999996</c:v>
                </c:pt>
                <c:pt idx="14677">
                  <c:v>795.397513</c:v>
                </c:pt>
                <c:pt idx="14678">
                  <c:v>795.57275400000003</c:v>
                </c:pt>
                <c:pt idx="14679">
                  <c:v>795.46760900000004</c:v>
                </c:pt>
                <c:pt idx="14680">
                  <c:v>795.36246500000004</c:v>
                </c:pt>
                <c:pt idx="14681">
                  <c:v>795.397513</c:v>
                </c:pt>
                <c:pt idx="14682">
                  <c:v>795.36246500000004</c:v>
                </c:pt>
                <c:pt idx="14683">
                  <c:v>795.397513</c:v>
                </c:pt>
                <c:pt idx="14684">
                  <c:v>795.53770599999996</c:v>
                </c:pt>
                <c:pt idx="14685">
                  <c:v>795.502658</c:v>
                </c:pt>
                <c:pt idx="14686">
                  <c:v>795.397513</c:v>
                </c:pt>
                <c:pt idx="14687">
                  <c:v>795.53770599999996</c:v>
                </c:pt>
                <c:pt idx="14688">
                  <c:v>795.29236900000001</c:v>
                </c:pt>
                <c:pt idx="14689">
                  <c:v>795.397513</c:v>
                </c:pt>
                <c:pt idx="14690">
                  <c:v>795.60780199999999</c:v>
                </c:pt>
                <c:pt idx="14691">
                  <c:v>795.46760900000004</c:v>
                </c:pt>
                <c:pt idx="14692">
                  <c:v>795.397513</c:v>
                </c:pt>
                <c:pt idx="14693">
                  <c:v>795.397513</c:v>
                </c:pt>
                <c:pt idx="14694">
                  <c:v>795.397513</c:v>
                </c:pt>
                <c:pt idx="14695">
                  <c:v>795.46760900000004</c:v>
                </c:pt>
                <c:pt idx="14696">
                  <c:v>795.502658</c:v>
                </c:pt>
                <c:pt idx="14697">
                  <c:v>795.57275400000003</c:v>
                </c:pt>
                <c:pt idx="14698">
                  <c:v>795.397513</c:v>
                </c:pt>
                <c:pt idx="14699">
                  <c:v>795.43256099999996</c:v>
                </c:pt>
                <c:pt idx="14700">
                  <c:v>795.60780199999999</c:v>
                </c:pt>
                <c:pt idx="14701">
                  <c:v>795.36246500000004</c:v>
                </c:pt>
                <c:pt idx="14702">
                  <c:v>795.43256099999996</c:v>
                </c:pt>
                <c:pt idx="14703">
                  <c:v>795.397513</c:v>
                </c:pt>
                <c:pt idx="14704">
                  <c:v>795.46760900000004</c:v>
                </c:pt>
                <c:pt idx="14705">
                  <c:v>795.46760900000004</c:v>
                </c:pt>
                <c:pt idx="14706">
                  <c:v>795.397513</c:v>
                </c:pt>
                <c:pt idx="14707">
                  <c:v>795.43256099999996</c:v>
                </c:pt>
                <c:pt idx="14708">
                  <c:v>795.36246500000004</c:v>
                </c:pt>
                <c:pt idx="14709">
                  <c:v>795.397513</c:v>
                </c:pt>
                <c:pt idx="14710">
                  <c:v>795.397513</c:v>
                </c:pt>
                <c:pt idx="14711">
                  <c:v>795.53770599999996</c:v>
                </c:pt>
                <c:pt idx="14712">
                  <c:v>795.32741699999997</c:v>
                </c:pt>
                <c:pt idx="14713">
                  <c:v>795.502658</c:v>
                </c:pt>
                <c:pt idx="14714">
                  <c:v>795.43256099999996</c:v>
                </c:pt>
                <c:pt idx="14715">
                  <c:v>795.32741699999997</c:v>
                </c:pt>
                <c:pt idx="14716">
                  <c:v>795.57275400000003</c:v>
                </c:pt>
                <c:pt idx="14717">
                  <c:v>795.46760900000004</c:v>
                </c:pt>
                <c:pt idx="14718">
                  <c:v>795.60780199999999</c:v>
                </c:pt>
                <c:pt idx="14719">
                  <c:v>795.43256099999996</c:v>
                </c:pt>
                <c:pt idx="14720">
                  <c:v>795.57275400000003</c:v>
                </c:pt>
                <c:pt idx="14721">
                  <c:v>795.46760900000004</c:v>
                </c:pt>
                <c:pt idx="14722">
                  <c:v>795.502658</c:v>
                </c:pt>
                <c:pt idx="14723">
                  <c:v>795.502658</c:v>
                </c:pt>
                <c:pt idx="14724">
                  <c:v>795.29236900000001</c:v>
                </c:pt>
                <c:pt idx="14725">
                  <c:v>795.502658</c:v>
                </c:pt>
                <c:pt idx="14726">
                  <c:v>795.502658</c:v>
                </c:pt>
                <c:pt idx="14727">
                  <c:v>795.53770599999996</c:v>
                </c:pt>
                <c:pt idx="14728">
                  <c:v>795.53770599999996</c:v>
                </c:pt>
                <c:pt idx="14729">
                  <c:v>795.67789800000003</c:v>
                </c:pt>
                <c:pt idx="14730">
                  <c:v>795.502658</c:v>
                </c:pt>
                <c:pt idx="14731">
                  <c:v>795.53770599999996</c:v>
                </c:pt>
                <c:pt idx="14732">
                  <c:v>795.43256099999996</c:v>
                </c:pt>
                <c:pt idx="14733">
                  <c:v>795.502658</c:v>
                </c:pt>
                <c:pt idx="14734">
                  <c:v>797.36020900000005</c:v>
                </c:pt>
                <c:pt idx="14735">
                  <c:v>795.53770599999996</c:v>
                </c:pt>
                <c:pt idx="14736">
                  <c:v>795.53770599999996</c:v>
                </c:pt>
                <c:pt idx="14737">
                  <c:v>795.32741699999997</c:v>
                </c:pt>
                <c:pt idx="14738">
                  <c:v>795.502658</c:v>
                </c:pt>
                <c:pt idx="14739">
                  <c:v>795.397513</c:v>
                </c:pt>
                <c:pt idx="14740">
                  <c:v>795.397513</c:v>
                </c:pt>
                <c:pt idx="14741">
                  <c:v>795.502658</c:v>
                </c:pt>
                <c:pt idx="14742">
                  <c:v>795.53770599999996</c:v>
                </c:pt>
                <c:pt idx="14743">
                  <c:v>795.397513</c:v>
                </c:pt>
                <c:pt idx="14744">
                  <c:v>795.53770599999996</c:v>
                </c:pt>
                <c:pt idx="14745">
                  <c:v>795.57275400000003</c:v>
                </c:pt>
                <c:pt idx="14746">
                  <c:v>795.502658</c:v>
                </c:pt>
                <c:pt idx="14747">
                  <c:v>795.397513</c:v>
                </c:pt>
                <c:pt idx="14748">
                  <c:v>795.43256099999996</c:v>
                </c:pt>
                <c:pt idx="14749">
                  <c:v>795.46760900000004</c:v>
                </c:pt>
                <c:pt idx="14750">
                  <c:v>795.502658</c:v>
                </c:pt>
                <c:pt idx="14751">
                  <c:v>795.397513</c:v>
                </c:pt>
                <c:pt idx="14752">
                  <c:v>795.46760900000004</c:v>
                </c:pt>
                <c:pt idx="14753">
                  <c:v>795.397513</c:v>
                </c:pt>
                <c:pt idx="14754">
                  <c:v>795.53770599999996</c:v>
                </c:pt>
                <c:pt idx="14755">
                  <c:v>795.71294599999999</c:v>
                </c:pt>
                <c:pt idx="14756">
                  <c:v>795.43256099999996</c:v>
                </c:pt>
                <c:pt idx="14757">
                  <c:v>795.43256099999996</c:v>
                </c:pt>
                <c:pt idx="14758">
                  <c:v>795.397513</c:v>
                </c:pt>
                <c:pt idx="14759">
                  <c:v>795.15217600000005</c:v>
                </c:pt>
                <c:pt idx="14760">
                  <c:v>795.46760900000004</c:v>
                </c:pt>
                <c:pt idx="14761">
                  <c:v>795.36246500000004</c:v>
                </c:pt>
                <c:pt idx="14762">
                  <c:v>795.36246500000004</c:v>
                </c:pt>
                <c:pt idx="14763">
                  <c:v>795.74799499999995</c:v>
                </c:pt>
                <c:pt idx="14764">
                  <c:v>795.397513</c:v>
                </c:pt>
                <c:pt idx="14765">
                  <c:v>795.502658</c:v>
                </c:pt>
                <c:pt idx="14766">
                  <c:v>795.36246500000004</c:v>
                </c:pt>
                <c:pt idx="14767">
                  <c:v>795.397513</c:v>
                </c:pt>
                <c:pt idx="14768">
                  <c:v>795.46760900000004</c:v>
                </c:pt>
                <c:pt idx="14769">
                  <c:v>795.502658</c:v>
                </c:pt>
                <c:pt idx="14770">
                  <c:v>795.64284999999995</c:v>
                </c:pt>
                <c:pt idx="14771">
                  <c:v>795.502658</c:v>
                </c:pt>
                <c:pt idx="14772">
                  <c:v>795.397513</c:v>
                </c:pt>
                <c:pt idx="14773">
                  <c:v>795.32741699999997</c:v>
                </c:pt>
                <c:pt idx="14774">
                  <c:v>795.43256099999996</c:v>
                </c:pt>
                <c:pt idx="14775">
                  <c:v>795.46760900000004</c:v>
                </c:pt>
                <c:pt idx="14776">
                  <c:v>795.53770599999996</c:v>
                </c:pt>
                <c:pt idx="14777">
                  <c:v>795.46760900000004</c:v>
                </c:pt>
                <c:pt idx="14778">
                  <c:v>795.502658</c:v>
                </c:pt>
                <c:pt idx="14779">
                  <c:v>795.53770599999996</c:v>
                </c:pt>
                <c:pt idx="14780">
                  <c:v>795.397513</c:v>
                </c:pt>
                <c:pt idx="14781">
                  <c:v>795.46760900000004</c:v>
                </c:pt>
                <c:pt idx="14782">
                  <c:v>795.64284999999995</c:v>
                </c:pt>
                <c:pt idx="14783">
                  <c:v>795.397513</c:v>
                </c:pt>
                <c:pt idx="14784">
                  <c:v>795.53770599999996</c:v>
                </c:pt>
                <c:pt idx="14785">
                  <c:v>795.36246500000004</c:v>
                </c:pt>
                <c:pt idx="14786">
                  <c:v>795.53770599999996</c:v>
                </c:pt>
                <c:pt idx="14787">
                  <c:v>795.502658</c:v>
                </c:pt>
                <c:pt idx="14788">
                  <c:v>795.29236900000001</c:v>
                </c:pt>
                <c:pt idx="14789">
                  <c:v>795.53770599999996</c:v>
                </c:pt>
                <c:pt idx="14790">
                  <c:v>795.46760900000004</c:v>
                </c:pt>
                <c:pt idx="14791">
                  <c:v>795.60780199999999</c:v>
                </c:pt>
                <c:pt idx="14792">
                  <c:v>795.502658</c:v>
                </c:pt>
                <c:pt idx="14793">
                  <c:v>795.29236900000001</c:v>
                </c:pt>
                <c:pt idx="14794">
                  <c:v>795.43256099999996</c:v>
                </c:pt>
                <c:pt idx="14795">
                  <c:v>795.57275400000003</c:v>
                </c:pt>
                <c:pt idx="14796">
                  <c:v>795.502658</c:v>
                </c:pt>
                <c:pt idx="14797">
                  <c:v>795.397513</c:v>
                </c:pt>
                <c:pt idx="14798">
                  <c:v>795.71294599999999</c:v>
                </c:pt>
                <c:pt idx="14799">
                  <c:v>795.502658</c:v>
                </c:pt>
                <c:pt idx="14800">
                  <c:v>795.43256099999996</c:v>
                </c:pt>
                <c:pt idx="14801">
                  <c:v>795</c:v>
                </c:pt>
                <c:pt idx="14802">
                  <c:v>795.64284999999995</c:v>
                </c:pt>
                <c:pt idx="14803">
                  <c:v>795.43256099999996</c:v>
                </c:pt>
                <c:pt idx="14804">
                  <c:v>795.46760900000004</c:v>
                </c:pt>
                <c:pt idx="14805">
                  <c:v>795.85313900000006</c:v>
                </c:pt>
                <c:pt idx="14806">
                  <c:v>795.502658</c:v>
                </c:pt>
                <c:pt idx="14807">
                  <c:v>795.502658</c:v>
                </c:pt>
                <c:pt idx="14808">
                  <c:v>795.53770599999996</c:v>
                </c:pt>
                <c:pt idx="14809">
                  <c:v>795.46760900000004</c:v>
                </c:pt>
                <c:pt idx="14810">
                  <c:v>795.57275400000003</c:v>
                </c:pt>
                <c:pt idx="14811">
                  <c:v>795.60780199999999</c:v>
                </c:pt>
                <c:pt idx="14812">
                  <c:v>795.46760900000004</c:v>
                </c:pt>
                <c:pt idx="14813">
                  <c:v>795.25732100000005</c:v>
                </c:pt>
                <c:pt idx="14814">
                  <c:v>795</c:v>
                </c:pt>
                <c:pt idx="14815">
                  <c:v>795.502658</c:v>
                </c:pt>
                <c:pt idx="14816">
                  <c:v>795.502658</c:v>
                </c:pt>
                <c:pt idx="14817">
                  <c:v>795.502658</c:v>
                </c:pt>
                <c:pt idx="14818">
                  <c:v>795.502658</c:v>
                </c:pt>
                <c:pt idx="14819">
                  <c:v>795.46760900000004</c:v>
                </c:pt>
                <c:pt idx="14820">
                  <c:v>795.43256099999996</c:v>
                </c:pt>
                <c:pt idx="14821">
                  <c:v>795.43256099999996</c:v>
                </c:pt>
                <c:pt idx="14822">
                  <c:v>795.01198399999998</c:v>
                </c:pt>
                <c:pt idx="14823">
                  <c:v>795.502658</c:v>
                </c:pt>
                <c:pt idx="14824">
                  <c:v>795.502658</c:v>
                </c:pt>
                <c:pt idx="14825">
                  <c:v>795.397513</c:v>
                </c:pt>
                <c:pt idx="14826">
                  <c:v>795.46760900000004</c:v>
                </c:pt>
                <c:pt idx="14827">
                  <c:v>795.43256099999996</c:v>
                </c:pt>
                <c:pt idx="14828">
                  <c:v>795.57275400000003</c:v>
                </c:pt>
                <c:pt idx="14829">
                  <c:v>795.502658</c:v>
                </c:pt>
                <c:pt idx="14830">
                  <c:v>795.57275400000003</c:v>
                </c:pt>
                <c:pt idx="14831">
                  <c:v>795.502658</c:v>
                </c:pt>
                <c:pt idx="14832">
                  <c:v>795.32741699999997</c:v>
                </c:pt>
                <c:pt idx="14833">
                  <c:v>795.57275400000003</c:v>
                </c:pt>
                <c:pt idx="14834">
                  <c:v>795.36246500000004</c:v>
                </c:pt>
                <c:pt idx="14835">
                  <c:v>795.08208000000002</c:v>
                </c:pt>
                <c:pt idx="14836">
                  <c:v>795.502658</c:v>
                </c:pt>
                <c:pt idx="14837">
                  <c:v>795.36246500000004</c:v>
                </c:pt>
                <c:pt idx="14838">
                  <c:v>795.95828300000005</c:v>
                </c:pt>
                <c:pt idx="14839">
                  <c:v>795.43256099999996</c:v>
                </c:pt>
                <c:pt idx="14840">
                  <c:v>795.46760900000004</c:v>
                </c:pt>
                <c:pt idx="14841">
                  <c:v>795.46760900000004</c:v>
                </c:pt>
                <c:pt idx="14842">
                  <c:v>795.43256099999996</c:v>
                </c:pt>
                <c:pt idx="14843">
                  <c:v>795.60780199999999</c:v>
                </c:pt>
                <c:pt idx="14844">
                  <c:v>795.53770599999996</c:v>
                </c:pt>
                <c:pt idx="14845">
                  <c:v>795.46760900000004</c:v>
                </c:pt>
                <c:pt idx="14846">
                  <c:v>795.43256099999996</c:v>
                </c:pt>
                <c:pt idx="14847">
                  <c:v>795.60780199999999</c:v>
                </c:pt>
                <c:pt idx="14848">
                  <c:v>795.502658</c:v>
                </c:pt>
                <c:pt idx="14849">
                  <c:v>795.46760900000004</c:v>
                </c:pt>
                <c:pt idx="14850">
                  <c:v>795.53770599999996</c:v>
                </c:pt>
                <c:pt idx="14851">
                  <c:v>795.53770599999996</c:v>
                </c:pt>
                <c:pt idx="14852">
                  <c:v>795.502658</c:v>
                </c:pt>
                <c:pt idx="14853">
                  <c:v>795.397513</c:v>
                </c:pt>
                <c:pt idx="14854">
                  <c:v>795.22227199999998</c:v>
                </c:pt>
                <c:pt idx="14855">
                  <c:v>795.502658</c:v>
                </c:pt>
                <c:pt idx="14856">
                  <c:v>795.502658</c:v>
                </c:pt>
                <c:pt idx="14857">
                  <c:v>795.502658</c:v>
                </c:pt>
                <c:pt idx="14858">
                  <c:v>795.46760900000004</c:v>
                </c:pt>
                <c:pt idx="14859">
                  <c:v>795.53770599999996</c:v>
                </c:pt>
                <c:pt idx="14860">
                  <c:v>795.43256099999996</c:v>
                </c:pt>
                <c:pt idx="14861">
                  <c:v>795.43256099999996</c:v>
                </c:pt>
                <c:pt idx="14862">
                  <c:v>795.36246500000004</c:v>
                </c:pt>
                <c:pt idx="14863">
                  <c:v>795.43256099999996</c:v>
                </c:pt>
                <c:pt idx="14864">
                  <c:v>795.43256099999996</c:v>
                </c:pt>
                <c:pt idx="14865">
                  <c:v>795.46760900000004</c:v>
                </c:pt>
                <c:pt idx="14866">
                  <c:v>795</c:v>
                </c:pt>
                <c:pt idx="14867">
                  <c:v>795.60780199999999</c:v>
                </c:pt>
                <c:pt idx="14868">
                  <c:v>795.46760900000004</c:v>
                </c:pt>
                <c:pt idx="14869">
                  <c:v>795.397513</c:v>
                </c:pt>
                <c:pt idx="14870">
                  <c:v>795.502658</c:v>
                </c:pt>
                <c:pt idx="14871">
                  <c:v>795.43256099999996</c:v>
                </c:pt>
                <c:pt idx="14872">
                  <c:v>795.397513</c:v>
                </c:pt>
                <c:pt idx="14873">
                  <c:v>795.43256099999996</c:v>
                </c:pt>
                <c:pt idx="14874">
                  <c:v>795.46760900000004</c:v>
                </c:pt>
                <c:pt idx="14875">
                  <c:v>795.74799499999995</c:v>
                </c:pt>
                <c:pt idx="14876">
                  <c:v>795.57275400000003</c:v>
                </c:pt>
                <c:pt idx="14877">
                  <c:v>795.46760900000004</c:v>
                </c:pt>
                <c:pt idx="14878">
                  <c:v>795.53770599999996</c:v>
                </c:pt>
                <c:pt idx="14879">
                  <c:v>795.502658</c:v>
                </c:pt>
                <c:pt idx="14880">
                  <c:v>795.53770599999996</c:v>
                </c:pt>
                <c:pt idx="14881">
                  <c:v>795.18722400000001</c:v>
                </c:pt>
                <c:pt idx="14882">
                  <c:v>795.64284999999995</c:v>
                </c:pt>
                <c:pt idx="14883">
                  <c:v>795.397513</c:v>
                </c:pt>
                <c:pt idx="14884">
                  <c:v>795.60780199999999</c:v>
                </c:pt>
                <c:pt idx="14885">
                  <c:v>795.397513</c:v>
                </c:pt>
                <c:pt idx="14886">
                  <c:v>795.43256099999996</c:v>
                </c:pt>
                <c:pt idx="14887">
                  <c:v>795.36246500000004</c:v>
                </c:pt>
                <c:pt idx="14888">
                  <c:v>795.502658</c:v>
                </c:pt>
                <c:pt idx="14889">
                  <c:v>795.43256099999996</c:v>
                </c:pt>
                <c:pt idx="14890">
                  <c:v>795.397513</c:v>
                </c:pt>
                <c:pt idx="14891">
                  <c:v>795.502658</c:v>
                </c:pt>
                <c:pt idx="14892">
                  <c:v>795.46760900000004</c:v>
                </c:pt>
                <c:pt idx="14893">
                  <c:v>795.36246500000004</c:v>
                </c:pt>
                <c:pt idx="14894">
                  <c:v>795.57275400000003</c:v>
                </c:pt>
                <c:pt idx="14895">
                  <c:v>795.502658</c:v>
                </c:pt>
                <c:pt idx="14896">
                  <c:v>795.43256099999996</c:v>
                </c:pt>
                <c:pt idx="14897">
                  <c:v>795.36246500000004</c:v>
                </c:pt>
                <c:pt idx="14898">
                  <c:v>795.36246500000004</c:v>
                </c:pt>
                <c:pt idx="14899">
                  <c:v>795.43256099999996</c:v>
                </c:pt>
                <c:pt idx="14900">
                  <c:v>795.53770599999996</c:v>
                </c:pt>
                <c:pt idx="14901">
                  <c:v>795.43256099999996</c:v>
                </c:pt>
                <c:pt idx="14902">
                  <c:v>795.57275400000003</c:v>
                </c:pt>
                <c:pt idx="14903">
                  <c:v>795.502658</c:v>
                </c:pt>
                <c:pt idx="14904">
                  <c:v>795.53770599999996</c:v>
                </c:pt>
                <c:pt idx="14905">
                  <c:v>795.46760900000004</c:v>
                </c:pt>
                <c:pt idx="14906">
                  <c:v>795</c:v>
                </c:pt>
                <c:pt idx="14907">
                  <c:v>795.64284999999995</c:v>
                </c:pt>
                <c:pt idx="14908">
                  <c:v>795.397513</c:v>
                </c:pt>
                <c:pt idx="14909">
                  <c:v>795.53770599999996</c:v>
                </c:pt>
                <c:pt idx="14910">
                  <c:v>795.36246500000004</c:v>
                </c:pt>
                <c:pt idx="14911">
                  <c:v>795.46760900000004</c:v>
                </c:pt>
                <c:pt idx="14912">
                  <c:v>795.43256099999996</c:v>
                </c:pt>
                <c:pt idx="14913">
                  <c:v>795.36246500000004</c:v>
                </c:pt>
                <c:pt idx="14914">
                  <c:v>795.53770599999996</c:v>
                </c:pt>
                <c:pt idx="14915">
                  <c:v>795.53770599999996</c:v>
                </c:pt>
                <c:pt idx="14916">
                  <c:v>795.502658</c:v>
                </c:pt>
                <c:pt idx="14917">
                  <c:v>795.36246500000004</c:v>
                </c:pt>
                <c:pt idx="14918">
                  <c:v>795.502658</c:v>
                </c:pt>
                <c:pt idx="14919">
                  <c:v>795.43256099999996</c:v>
                </c:pt>
                <c:pt idx="14920">
                  <c:v>795.46760900000004</c:v>
                </c:pt>
                <c:pt idx="14921">
                  <c:v>795.57275400000003</c:v>
                </c:pt>
                <c:pt idx="14922">
                  <c:v>795.46760900000004</c:v>
                </c:pt>
                <c:pt idx="14923">
                  <c:v>795.08208000000002</c:v>
                </c:pt>
                <c:pt idx="14924">
                  <c:v>795.57275400000003</c:v>
                </c:pt>
                <c:pt idx="14925">
                  <c:v>795.397513</c:v>
                </c:pt>
                <c:pt idx="14926">
                  <c:v>795.36246500000004</c:v>
                </c:pt>
                <c:pt idx="14927">
                  <c:v>795.53770599999996</c:v>
                </c:pt>
                <c:pt idx="14928">
                  <c:v>795.57275400000003</c:v>
                </c:pt>
                <c:pt idx="14929">
                  <c:v>795.36246500000004</c:v>
                </c:pt>
                <c:pt idx="14930">
                  <c:v>795.36246500000004</c:v>
                </c:pt>
                <c:pt idx="14931">
                  <c:v>795.57275400000003</c:v>
                </c:pt>
                <c:pt idx="14932">
                  <c:v>795.502658</c:v>
                </c:pt>
                <c:pt idx="14933">
                  <c:v>795.46760900000004</c:v>
                </c:pt>
                <c:pt idx="14934">
                  <c:v>795.53770599999996</c:v>
                </c:pt>
                <c:pt idx="14935">
                  <c:v>795.43256099999996</c:v>
                </c:pt>
                <c:pt idx="14936">
                  <c:v>795.74799499999995</c:v>
                </c:pt>
                <c:pt idx="14937">
                  <c:v>795.46760900000004</c:v>
                </c:pt>
                <c:pt idx="14938">
                  <c:v>795.43256099999996</c:v>
                </c:pt>
                <c:pt idx="14939">
                  <c:v>795.397513</c:v>
                </c:pt>
                <c:pt idx="14940">
                  <c:v>795.46760900000004</c:v>
                </c:pt>
                <c:pt idx="14941">
                  <c:v>795.43256099999996</c:v>
                </c:pt>
                <c:pt idx="14942">
                  <c:v>795.43256099999996</c:v>
                </c:pt>
                <c:pt idx="14943">
                  <c:v>795.67789800000003</c:v>
                </c:pt>
                <c:pt idx="14944">
                  <c:v>795.43256099999996</c:v>
                </c:pt>
                <c:pt idx="14945">
                  <c:v>795.53770599999996</c:v>
                </c:pt>
                <c:pt idx="14946">
                  <c:v>795.46760900000004</c:v>
                </c:pt>
                <c:pt idx="14947">
                  <c:v>795.46760900000004</c:v>
                </c:pt>
                <c:pt idx="14948">
                  <c:v>795.46760900000004</c:v>
                </c:pt>
                <c:pt idx="14949">
                  <c:v>795.32741699999997</c:v>
                </c:pt>
                <c:pt idx="14950">
                  <c:v>795.397513</c:v>
                </c:pt>
                <c:pt idx="14951">
                  <c:v>795.53770599999996</c:v>
                </c:pt>
                <c:pt idx="14952">
                  <c:v>795.43256099999996</c:v>
                </c:pt>
                <c:pt idx="14953">
                  <c:v>795.53770599999996</c:v>
                </c:pt>
                <c:pt idx="14954">
                  <c:v>795.46760900000004</c:v>
                </c:pt>
                <c:pt idx="14955">
                  <c:v>795.43256099999996</c:v>
                </c:pt>
                <c:pt idx="14956">
                  <c:v>795.43256099999996</c:v>
                </c:pt>
                <c:pt idx="14957">
                  <c:v>795.46760900000004</c:v>
                </c:pt>
                <c:pt idx="14958">
                  <c:v>795</c:v>
                </c:pt>
                <c:pt idx="14959">
                  <c:v>795.502658</c:v>
                </c:pt>
                <c:pt idx="14960">
                  <c:v>795.43256099999996</c:v>
                </c:pt>
                <c:pt idx="14961">
                  <c:v>795.397513</c:v>
                </c:pt>
                <c:pt idx="14962">
                  <c:v>795.46760900000004</c:v>
                </c:pt>
                <c:pt idx="14963">
                  <c:v>795.57275400000003</c:v>
                </c:pt>
                <c:pt idx="14964">
                  <c:v>795.43256099999996</c:v>
                </c:pt>
                <c:pt idx="14965">
                  <c:v>795.43256099999996</c:v>
                </c:pt>
                <c:pt idx="14966">
                  <c:v>795.46760900000004</c:v>
                </c:pt>
                <c:pt idx="14967">
                  <c:v>795.53770599999996</c:v>
                </c:pt>
                <c:pt idx="14968">
                  <c:v>795.46760900000004</c:v>
                </c:pt>
                <c:pt idx="14969">
                  <c:v>795.43256099999996</c:v>
                </c:pt>
                <c:pt idx="14970">
                  <c:v>795.46760900000004</c:v>
                </c:pt>
                <c:pt idx="14971">
                  <c:v>795.60780199999999</c:v>
                </c:pt>
                <c:pt idx="14972">
                  <c:v>795.71294599999999</c:v>
                </c:pt>
                <c:pt idx="14973">
                  <c:v>795.64284999999995</c:v>
                </c:pt>
                <c:pt idx="14974">
                  <c:v>795.36246500000004</c:v>
                </c:pt>
                <c:pt idx="14975">
                  <c:v>795.43256099999996</c:v>
                </c:pt>
                <c:pt idx="14976">
                  <c:v>795.60780199999999</c:v>
                </c:pt>
                <c:pt idx="14977">
                  <c:v>795.57275400000003</c:v>
                </c:pt>
                <c:pt idx="14978">
                  <c:v>795.502658</c:v>
                </c:pt>
                <c:pt idx="14979">
                  <c:v>795.502658</c:v>
                </c:pt>
                <c:pt idx="14980">
                  <c:v>795.46760900000004</c:v>
                </c:pt>
                <c:pt idx="14981">
                  <c:v>795.43256099999996</c:v>
                </c:pt>
                <c:pt idx="14982">
                  <c:v>795.46760900000004</c:v>
                </c:pt>
                <c:pt idx="14983">
                  <c:v>795.64284999999995</c:v>
                </c:pt>
                <c:pt idx="14984">
                  <c:v>795.78304300000002</c:v>
                </c:pt>
                <c:pt idx="14985">
                  <c:v>795.53770599999996</c:v>
                </c:pt>
                <c:pt idx="14986">
                  <c:v>795.64284999999995</c:v>
                </c:pt>
                <c:pt idx="14987">
                  <c:v>795.36246500000004</c:v>
                </c:pt>
                <c:pt idx="14988">
                  <c:v>795.43256099999996</c:v>
                </c:pt>
                <c:pt idx="14989">
                  <c:v>795.502658</c:v>
                </c:pt>
                <c:pt idx="14990">
                  <c:v>795.57275400000003</c:v>
                </c:pt>
                <c:pt idx="14991">
                  <c:v>795.53770599999996</c:v>
                </c:pt>
                <c:pt idx="14992">
                  <c:v>795.46760900000004</c:v>
                </c:pt>
                <c:pt idx="14993">
                  <c:v>795.502658</c:v>
                </c:pt>
                <c:pt idx="14994">
                  <c:v>795.46760900000004</c:v>
                </c:pt>
                <c:pt idx="14995">
                  <c:v>795.22227199999998</c:v>
                </c:pt>
                <c:pt idx="14996">
                  <c:v>795.57275400000003</c:v>
                </c:pt>
                <c:pt idx="14997">
                  <c:v>795.53770599999996</c:v>
                </c:pt>
                <c:pt idx="14998">
                  <c:v>795.43256099999996</c:v>
                </c:pt>
                <c:pt idx="14999">
                  <c:v>795.46760900000004</c:v>
                </c:pt>
                <c:pt idx="15000">
                  <c:v>795.397513</c:v>
                </c:pt>
                <c:pt idx="15001">
                  <c:v>795.29236900000001</c:v>
                </c:pt>
                <c:pt idx="15002">
                  <c:v>795.46760900000004</c:v>
                </c:pt>
                <c:pt idx="15003">
                  <c:v>795.397513</c:v>
                </c:pt>
                <c:pt idx="15004">
                  <c:v>795.53770599999996</c:v>
                </c:pt>
                <c:pt idx="15005">
                  <c:v>795</c:v>
                </c:pt>
                <c:pt idx="15006">
                  <c:v>795.502658</c:v>
                </c:pt>
                <c:pt idx="15007">
                  <c:v>795.60780199999999</c:v>
                </c:pt>
                <c:pt idx="15008">
                  <c:v>795.397513</c:v>
                </c:pt>
                <c:pt idx="15009">
                  <c:v>795.46760900000004</c:v>
                </c:pt>
                <c:pt idx="15010">
                  <c:v>795.32741699999997</c:v>
                </c:pt>
                <c:pt idx="15011">
                  <c:v>795.46760900000004</c:v>
                </c:pt>
                <c:pt idx="15012">
                  <c:v>795.36246500000004</c:v>
                </c:pt>
                <c:pt idx="15013">
                  <c:v>795.64284999999995</c:v>
                </c:pt>
                <c:pt idx="15014">
                  <c:v>795.46760900000004</c:v>
                </c:pt>
                <c:pt idx="15015">
                  <c:v>795</c:v>
                </c:pt>
                <c:pt idx="15016">
                  <c:v>795.04703199999994</c:v>
                </c:pt>
                <c:pt idx="15017">
                  <c:v>795.57275400000003</c:v>
                </c:pt>
                <c:pt idx="15018">
                  <c:v>795.43256099999996</c:v>
                </c:pt>
                <c:pt idx="15019">
                  <c:v>795.53770599999996</c:v>
                </c:pt>
                <c:pt idx="15020">
                  <c:v>795.502658</c:v>
                </c:pt>
                <c:pt idx="15021">
                  <c:v>795.53770599999996</c:v>
                </c:pt>
                <c:pt idx="15022">
                  <c:v>795.46760900000004</c:v>
                </c:pt>
                <c:pt idx="15023">
                  <c:v>795.43256099999996</c:v>
                </c:pt>
                <c:pt idx="15024">
                  <c:v>795.46760900000004</c:v>
                </c:pt>
                <c:pt idx="15025">
                  <c:v>795.43256099999996</c:v>
                </c:pt>
                <c:pt idx="15026">
                  <c:v>795.57275400000003</c:v>
                </c:pt>
                <c:pt idx="15027">
                  <c:v>798.55184599999995</c:v>
                </c:pt>
                <c:pt idx="15028">
                  <c:v>795.36246500000004</c:v>
                </c:pt>
                <c:pt idx="15029">
                  <c:v>796.203621</c:v>
                </c:pt>
                <c:pt idx="15030">
                  <c:v>795.46760900000004</c:v>
                </c:pt>
                <c:pt idx="15031">
                  <c:v>795.46760900000004</c:v>
                </c:pt>
                <c:pt idx="15032">
                  <c:v>795.53770599999996</c:v>
                </c:pt>
                <c:pt idx="15033">
                  <c:v>795.502658</c:v>
                </c:pt>
                <c:pt idx="15034">
                  <c:v>795.43256099999996</c:v>
                </c:pt>
                <c:pt idx="15035">
                  <c:v>795.57275400000003</c:v>
                </c:pt>
                <c:pt idx="15036">
                  <c:v>795.397513</c:v>
                </c:pt>
                <c:pt idx="15037">
                  <c:v>795.502658</c:v>
                </c:pt>
                <c:pt idx="15038">
                  <c:v>795.60780199999999</c:v>
                </c:pt>
                <c:pt idx="15039">
                  <c:v>795.53770599999996</c:v>
                </c:pt>
                <c:pt idx="15040">
                  <c:v>795.60780199999999</c:v>
                </c:pt>
                <c:pt idx="15041">
                  <c:v>795.46760900000004</c:v>
                </c:pt>
                <c:pt idx="15042">
                  <c:v>795</c:v>
                </c:pt>
                <c:pt idx="15043">
                  <c:v>795.53770599999996</c:v>
                </c:pt>
                <c:pt idx="15044">
                  <c:v>795.397513</c:v>
                </c:pt>
                <c:pt idx="15045">
                  <c:v>795.60780199999999</c:v>
                </c:pt>
                <c:pt idx="15046">
                  <c:v>795.502658</c:v>
                </c:pt>
                <c:pt idx="15047">
                  <c:v>795.43256099999996</c:v>
                </c:pt>
                <c:pt idx="15048">
                  <c:v>795.32741699999997</c:v>
                </c:pt>
                <c:pt idx="15049">
                  <c:v>795.43256099999996</c:v>
                </c:pt>
                <c:pt idx="15050">
                  <c:v>795.43256099999996</c:v>
                </c:pt>
                <c:pt idx="15051">
                  <c:v>795.397513</c:v>
                </c:pt>
                <c:pt idx="15052">
                  <c:v>795.46760900000004</c:v>
                </c:pt>
                <c:pt idx="15053">
                  <c:v>795.36246500000004</c:v>
                </c:pt>
                <c:pt idx="15054">
                  <c:v>795.502658</c:v>
                </c:pt>
                <c:pt idx="15055">
                  <c:v>795.36246500000004</c:v>
                </c:pt>
                <c:pt idx="15056">
                  <c:v>795.85313900000006</c:v>
                </c:pt>
                <c:pt idx="15057">
                  <c:v>795.502658</c:v>
                </c:pt>
                <c:pt idx="15058">
                  <c:v>795.502658</c:v>
                </c:pt>
                <c:pt idx="15059">
                  <c:v>795.397513</c:v>
                </c:pt>
                <c:pt idx="15060">
                  <c:v>795.22227199999998</c:v>
                </c:pt>
                <c:pt idx="15061">
                  <c:v>795.502658</c:v>
                </c:pt>
                <c:pt idx="15062">
                  <c:v>795.502658</c:v>
                </c:pt>
                <c:pt idx="15063">
                  <c:v>795.46760900000004</c:v>
                </c:pt>
                <c:pt idx="15064">
                  <c:v>795.25732100000005</c:v>
                </c:pt>
                <c:pt idx="15065">
                  <c:v>795.46760900000004</c:v>
                </c:pt>
                <c:pt idx="15066">
                  <c:v>795.57275400000003</c:v>
                </c:pt>
                <c:pt idx="15067">
                  <c:v>795.46760900000004</c:v>
                </c:pt>
                <c:pt idx="15068">
                  <c:v>795.57275400000003</c:v>
                </c:pt>
                <c:pt idx="15069">
                  <c:v>795.43256099999996</c:v>
                </c:pt>
                <c:pt idx="15070">
                  <c:v>795.43256099999996</c:v>
                </c:pt>
                <c:pt idx="15071">
                  <c:v>795</c:v>
                </c:pt>
                <c:pt idx="15072">
                  <c:v>797.57049800000004</c:v>
                </c:pt>
                <c:pt idx="15073">
                  <c:v>795.43256099999996</c:v>
                </c:pt>
                <c:pt idx="15074">
                  <c:v>795.46760900000004</c:v>
                </c:pt>
                <c:pt idx="15075">
                  <c:v>795.43256099999996</c:v>
                </c:pt>
                <c:pt idx="15076">
                  <c:v>795.11712799999998</c:v>
                </c:pt>
                <c:pt idx="15077">
                  <c:v>795.46760900000004</c:v>
                </c:pt>
                <c:pt idx="15078">
                  <c:v>795.36246500000004</c:v>
                </c:pt>
                <c:pt idx="15079">
                  <c:v>795.46760900000004</c:v>
                </c:pt>
                <c:pt idx="15080">
                  <c:v>795.36246500000004</c:v>
                </c:pt>
                <c:pt idx="15081">
                  <c:v>795.32741699999997</c:v>
                </c:pt>
                <c:pt idx="15082">
                  <c:v>795.43256099999996</c:v>
                </c:pt>
                <c:pt idx="15083">
                  <c:v>795.43256099999996</c:v>
                </c:pt>
                <c:pt idx="15084">
                  <c:v>795.43256099999996</c:v>
                </c:pt>
                <c:pt idx="15085">
                  <c:v>795.46760900000004</c:v>
                </c:pt>
                <c:pt idx="15086">
                  <c:v>795.46760900000004</c:v>
                </c:pt>
                <c:pt idx="15087">
                  <c:v>795.43256099999996</c:v>
                </c:pt>
                <c:pt idx="15088">
                  <c:v>795.46760900000004</c:v>
                </c:pt>
                <c:pt idx="15089">
                  <c:v>795.502658</c:v>
                </c:pt>
                <c:pt idx="15090">
                  <c:v>795.95828300000005</c:v>
                </c:pt>
                <c:pt idx="15091">
                  <c:v>795.57275400000003</c:v>
                </c:pt>
                <c:pt idx="15092">
                  <c:v>795.36246500000004</c:v>
                </c:pt>
                <c:pt idx="15093">
                  <c:v>795.502658</c:v>
                </c:pt>
                <c:pt idx="15094">
                  <c:v>795.46760900000004</c:v>
                </c:pt>
                <c:pt idx="15095">
                  <c:v>796.93963199999996</c:v>
                </c:pt>
                <c:pt idx="15096">
                  <c:v>795.397513</c:v>
                </c:pt>
                <c:pt idx="15097">
                  <c:v>795.502658</c:v>
                </c:pt>
                <c:pt idx="15098">
                  <c:v>795.67789800000003</c:v>
                </c:pt>
                <c:pt idx="15099">
                  <c:v>795.46760900000004</c:v>
                </c:pt>
                <c:pt idx="15100">
                  <c:v>795.43256099999996</c:v>
                </c:pt>
                <c:pt idx="15101">
                  <c:v>795.43256099999996</c:v>
                </c:pt>
                <c:pt idx="15102">
                  <c:v>795.53770599999996</c:v>
                </c:pt>
                <c:pt idx="15103">
                  <c:v>795.53770599999996</c:v>
                </c:pt>
                <c:pt idx="15104">
                  <c:v>795.502658</c:v>
                </c:pt>
                <c:pt idx="15105">
                  <c:v>795.36246500000004</c:v>
                </c:pt>
                <c:pt idx="15106">
                  <c:v>795.502658</c:v>
                </c:pt>
                <c:pt idx="15107">
                  <c:v>795.502658</c:v>
                </c:pt>
                <c:pt idx="15108">
                  <c:v>795.397513</c:v>
                </c:pt>
                <c:pt idx="15109">
                  <c:v>795.11712799999998</c:v>
                </c:pt>
                <c:pt idx="15110">
                  <c:v>795.502658</c:v>
                </c:pt>
                <c:pt idx="15111">
                  <c:v>795.36246500000004</c:v>
                </c:pt>
                <c:pt idx="15112">
                  <c:v>795.502658</c:v>
                </c:pt>
                <c:pt idx="15113">
                  <c:v>795.57275400000003</c:v>
                </c:pt>
                <c:pt idx="15114">
                  <c:v>795.46760900000004</c:v>
                </c:pt>
                <c:pt idx="15115">
                  <c:v>795.397513</c:v>
                </c:pt>
                <c:pt idx="15116">
                  <c:v>795.502658</c:v>
                </c:pt>
                <c:pt idx="15117">
                  <c:v>795.60780199999999</c:v>
                </c:pt>
                <c:pt idx="15118">
                  <c:v>795</c:v>
                </c:pt>
                <c:pt idx="15119">
                  <c:v>795.32741699999997</c:v>
                </c:pt>
                <c:pt idx="15120">
                  <c:v>795.32741699999997</c:v>
                </c:pt>
                <c:pt idx="15121">
                  <c:v>795.46760900000004</c:v>
                </c:pt>
                <c:pt idx="15122">
                  <c:v>795.43256099999996</c:v>
                </c:pt>
                <c:pt idx="15123">
                  <c:v>795.46760900000004</c:v>
                </c:pt>
                <c:pt idx="15124">
                  <c:v>795.397513</c:v>
                </c:pt>
                <c:pt idx="15125">
                  <c:v>795.43256099999996</c:v>
                </c:pt>
                <c:pt idx="15126">
                  <c:v>795.36246500000004</c:v>
                </c:pt>
                <c:pt idx="15127">
                  <c:v>795.502658</c:v>
                </c:pt>
                <c:pt idx="15128">
                  <c:v>795.46760900000004</c:v>
                </c:pt>
                <c:pt idx="15129">
                  <c:v>795.36246500000004</c:v>
                </c:pt>
                <c:pt idx="15130">
                  <c:v>795.502658</c:v>
                </c:pt>
                <c:pt idx="15131">
                  <c:v>795.397513</c:v>
                </c:pt>
                <c:pt idx="15132">
                  <c:v>795.46760900000004</c:v>
                </c:pt>
                <c:pt idx="15133">
                  <c:v>795.46760900000004</c:v>
                </c:pt>
                <c:pt idx="15134">
                  <c:v>795.43256099999996</c:v>
                </c:pt>
                <c:pt idx="15135">
                  <c:v>795.43256099999996</c:v>
                </c:pt>
                <c:pt idx="15136">
                  <c:v>795.397513</c:v>
                </c:pt>
                <c:pt idx="15137">
                  <c:v>795.397513</c:v>
                </c:pt>
                <c:pt idx="15138">
                  <c:v>795.60780199999999</c:v>
                </c:pt>
                <c:pt idx="15139">
                  <c:v>795</c:v>
                </c:pt>
                <c:pt idx="15140">
                  <c:v>795.53770599999996</c:v>
                </c:pt>
                <c:pt idx="15141">
                  <c:v>795.502658</c:v>
                </c:pt>
                <c:pt idx="15142">
                  <c:v>795.397513</c:v>
                </c:pt>
                <c:pt idx="15143">
                  <c:v>795.53770599999996</c:v>
                </c:pt>
                <c:pt idx="15144">
                  <c:v>795.60780199999999</c:v>
                </c:pt>
                <c:pt idx="15145">
                  <c:v>795.43256099999996</c:v>
                </c:pt>
                <c:pt idx="15146">
                  <c:v>795.502658</c:v>
                </c:pt>
                <c:pt idx="15147">
                  <c:v>795.53770599999996</c:v>
                </c:pt>
                <c:pt idx="15148">
                  <c:v>795.53770599999996</c:v>
                </c:pt>
                <c:pt idx="15149">
                  <c:v>796.203621</c:v>
                </c:pt>
                <c:pt idx="15150">
                  <c:v>795.04703199999994</c:v>
                </c:pt>
                <c:pt idx="15151">
                  <c:v>795.397513</c:v>
                </c:pt>
                <c:pt idx="15152">
                  <c:v>795.46760900000004</c:v>
                </c:pt>
                <c:pt idx="15153">
                  <c:v>795.43256099999996</c:v>
                </c:pt>
                <c:pt idx="15154">
                  <c:v>795.60780199999999</c:v>
                </c:pt>
                <c:pt idx="15155">
                  <c:v>795.43256099999996</c:v>
                </c:pt>
                <c:pt idx="15156">
                  <c:v>795.36246500000004</c:v>
                </c:pt>
                <c:pt idx="15157">
                  <c:v>795.397513</c:v>
                </c:pt>
                <c:pt idx="15158">
                  <c:v>795.43256099999996</c:v>
                </c:pt>
                <c:pt idx="15159">
                  <c:v>795.36246500000004</c:v>
                </c:pt>
                <c:pt idx="15160">
                  <c:v>795.53770599999996</c:v>
                </c:pt>
                <c:pt idx="15161">
                  <c:v>795.67789800000003</c:v>
                </c:pt>
                <c:pt idx="15162">
                  <c:v>795.397513</c:v>
                </c:pt>
                <c:pt idx="15163">
                  <c:v>795.502658</c:v>
                </c:pt>
                <c:pt idx="15164">
                  <c:v>795.397513</c:v>
                </c:pt>
                <c:pt idx="15165">
                  <c:v>795.43256099999996</c:v>
                </c:pt>
                <c:pt idx="15166">
                  <c:v>795.502658</c:v>
                </c:pt>
                <c:pt idx="15167">
                  <c:v>795.502658</c:v>
                </c:pt>
                <c:pt idx="15168">
                  <c:v>795.46760900000004</c:v>
                </c:pt>
                <c:pt idx="15169">
                  <c:v>795.64284999999995</c:v>
                </c:pt>
                <c:pt idx="15170">
                  <c:v>795.85313900000006</c:v>
                </c:pt>
                <c:pt idx="15171">
                  <c:v>795.43256099999996</c:v>
                </c:pt>
                <c:pt idx="15172">
                  <c:v>795.36246500000004</c:v>
                </c:pt>
                <c:pt idx="15173">
                  <c:v>795.36246500000004</c:v>
                </c:pt>
                <c:pt idx="15174">
                  <c:v>795.502658</c:v>
                </c:pt>
                <c:pt idx="15175">
                  <c:v>795.397513</c:v>
                </c:pt>
                <c:pt idx="15176">
                  <c:v>795</c:v>
                </c:pt>
                <c:pt idx="15177">
                  <c:v>795.46760900000004</c:v>
                </c:pt>
                <c:pt idx="15178">
                  <c:v>795.397513</c:v>
                </c:pt>
                <c:pt idx="15179">
                  <c:v>795.502658</c:v>
                </c:pt>
                <c:pt idx="15180">
                  <c:v>795.43256099999996</c:v>
                </c:pt>
                <c:pt idx="15181">
                  <c:v>795.53770599999996</c:v>
                </c:pt>
                <c:pt idx="15182">
                  <c:v>795.502658</c:v>
                </c:pt>
                <c:pt idx="15183">
                  <c:v>795.64284999999995</c:v>
                </c:pt>
                <c:pt idx="15184">
                  <c:v>795.502658</c:v>
                </c:pt>
                <c:pt idx="15185">
                  <c:v>795.502658</c:v>
                </c:pt>
                <c:pt idx="15186">
                  <c:v>795.397513</c:v>
                </c:pt>
                <c:pt idx="15187">
                  <c:v>795.46760900000004</c:v>
                </c:pt>
                <c:pt idx="15188">
                  <c:v>795.46760900000004</c:v>
                </c:pt>
                <c:pt idx="15189">
                  <c:v>795.397513</c:v>
                </c:pt>
                <c:pt idx="15190">
                  <c:v>795.53770599999996</c:v>
                </c:pt>
                <c:pt idx="15191">
                  <c:v>795.397513</c:v>
                </c:pt>
                <c:pt idx="15192">
                  <c:v>795.53770599999996</c:v>
                </c:pt>
                <c:pt idx="15193">
                  <c:v>795.53770599999996</c:v>
                </c:pt>
                <c:pt idx="15194">
                  <c:v>795.60780199999999</c:v>
                </c:pt>
                <c:pt idx="15195">
                  <c:v>795.36246500000004</c:v>
                </c:pt>
                <c:pt idx="15196">
                  <c:v>795.43256099999996</c:v>
                </c:pt>
                <c:pt idx="15197">
                  <c:v>795.502658</c:v>
                </c:pt>
                <c:pt idx="15198">
                  <c:v>795.397513</c:v>
                </c:pt>
                <c:pt idx="15199">
                  <c:v>795.43256099999996</c:v>
                </c:pt>
                <c:pt idx="15200">
                  <c:v>795.43256099999996</c:v>
                </c:pt>
                <c:pt idx="15201">
                  <c:v>795.46760900000004</c:v>
                </c:pt>
                <c:pt idx="15202">
                  <c:v>795.53770599999996</c:v>
                </c:pt>
                <c:pt idx="15203">
                  <c:v>795.46760900000004</c:v>
                </c:pt>
                <c:pt idx="15204">
                  <c:v>795.43256099999996</c:v>
                </c:pt>
                <c:pt idx="15205">
                  <c:v>795.43256099999996</c:v>
                </c:pt>
                <c:pt idx="15206">
                  <c:v>795.397513</c:v>
                </c:pt>
                <c:pt idx="15207">
                  <c:v>795.60780199999999</c:v>
                </c:pt>
                <c:pt idx="15208">
                  <c:v>795.43256099999996</c:v>
                </c:pt>
                <c:pt idx="15209">
                  <c:v>795.64284999999995</c:v>
                </c:pt>
                <c:pt idx="15210">
                  <c:v>795.43256099999996</c:v>
                </c:pt>
                <c:pt idx="15211">
                  <c:v>795.397513</c:v>
                </c:pt>
                <c:pt idx="15212">
                  <c:v>795.57275400000003</c:v>
                </c:pt>
                <c:pt idx="15213">
                  <c:v>795.43256099999996</c:v>
                </c:pt>
                <c:pt idx="15214">
                  <c:v>795.502658</c:v>
                </c:pt>
                <c:pt idx="15215">
                  <c:v>795.502658</c:v>
                </c:pt>
                <c:pt idx="15216">
                  <c:v>795.53770599999996</c:v>
                </c:pt>
                <c:pt idx="15217">
                  <c:v>795.57275400000003</c:v>
                </c:pt>
                <c:pt idx="15218">
                  <c:v>795.46760900000004</c:v>
                </c:pt>
                <c:pt idx="15219">
                  <c:v>795.36246500000004</c:v>
                </c:pt>
                <c:pt idx="15220">
                  <c:v>795.46760900000004</c:v>
                </c:pt>
                <c:pt idx="15221">
                  <c:v>795.502658</c:v>
                </c:pt>
                <c:pt idx="15222">
                  <c:v>795.43256099999996</c:v>
                </c:pt>
                <c:pt idx="15223">
                  <c:v>795.43256099999996</c:v>
                </c:pt>
                <c:pt idx="15224">
                  <c:v>795.57275400000003</c:v>
                </c:pt>
                <c:pt idx="15225">
                  <c:v>795.60780199999999</c:v>
                </c:pt>
                <c:pt idx="15226">
                  <c:v>795.57275400000003</c:v>
                </c:pt>
                <c:pt idx="15227">
                  <c:v>795.502658</c:v>
                </c:pt>
                <c:pt idx="15228">
                  <c:v>797.32516099999998</c:v>
                </c:pt>
                <c:pt idx="15229">
                  <c:v>795.64284999999995</c:v>
                </c:pt>
                <c:pt idx="15230">
                  <c:v>795.502658</c:v>
                </c:pt>
                <c:pt idx="15231">
                  <c:v>795.502658</c:v>
                </c:pt>
                <c:pt idx="15232">
                  <c:v>795.397513</c:v>
                </c:pt>
                <c:pt idx="15233">
                  <c:v>795.78304300000002</c:v>
                </c:pt>
                <c:pt idx="15234">
                  <c:v>795.29236900000001</c:v>
                </c:pt>
                <c:pt idx="15235">
                  <c:v>795.397513</c:v>
                </c:pt>
                <c:pt idx="15236">
                  <c:v>795.46760900000004</c:v>
                </c:pt>
                <c:pt idx="15237">
                  <c:v>795.397513</c:v>
                </c:pt>
                <c:pt idx="15238">
                  <c:v>795.46760900000004</c:v>
                </c:pt>
                <c:pt idx="15239">
                  <c:v>795.32741699999997</c:v>
                </c:pt>
                <c:pt idx="15240">
                  <c:v>795.60780199999999</c:v>
                </c:pt>
                <c:pt idx="15241">
                  <c:v>795.43256099999996</c:v>
                </c:pt>
                <c:pt idx="15242">
                  <c:v>795.43256099999996</c:v>
                </c:pt>
                <c:pt idx="15243">
                  <c:v>795.502658</c:v>
                </c:pt>
                <c:pt idx="15244">
                  <c:v>795.57275400000003</c:v>
                </c:pt>
                <c:pt idx="15245">
                  <c:v>795</c:v>
                </c:pt>
                <c:pt idx="15246">
                  <c:v>795.36246500000004</c:v>
                </c:pt>
                <c:pt idx="15247">
                  <c:v>795.46760900000004</c:v>
                </c:pt>
                <c:pt idx="15248">
                  <c:v>795.502658</c:v>
                </c:pt>
                <c:pt idx="15249">
                  <c:v>795.46760900000004</c:v>
                </c:pt>
                <c:pt idx="15250">
                  <c:v>795.502658</c:v>
                </c:pt>
                <c:pt idx="15251">
                  <c:v>795.57275400000003</c:v>
                </c:pt>
                <c:pt idx="15252">
                  <c:v>795.397513</c:v>
                </c:pt>
                <c:pt idx="15253">
                  <c:v>795.43256099999996</c:v>
                </c:pt>
                <c:pt idx="15254">
                  <c:v>795.53770599999996</c:v>
                </c:pt>
                <c:pt idx="15255">
                  <c:v>795</c:v>
                </c:pt>
                <c:pt idx="15256">
                  <c:v>795.397513</c:v>
                </c:pt>
                <c:pt idx="15257">
                  <c:v>795.60780199999999</c:v>
                </c:pt>
                <c:pt idx="15258">
                  <c:v>795.397513</c:v>
                </c:pt>
                <c:pt idx="15259">
                  <c:v>795.53770599999996</c:v>
                </c:pt>
                <c:pt idx="15260">
                  <c:v>795.53770599999996</c:v>
                </c:pt>
                <c:pt idx="15261">
                  <c:v>795.43256099999996</c:v>
                </c:pt>
                <c:pt idx="15262">
                  <c:v>795.53770599999996</c:v>
                </c:pt>
                <c:pt idx="15263">
                  <c:v>795.502658</c:v>
                </c:pt>
                <c:pt idx="15264">
                  <c:v>795.60780199999999</c:v>
                </c:pt>
                <c:pt idx="15265">
                  <c:v>795.46760900000004</c:v>
                </c:pt>
                <c:pt idx="15266">
                  <c:v>795.57275400000003</c:v>
                </c:pt>
                <c:pt idx="15267">
                  <c:v>795.29236900000001</c:v>
                </c:pt>
                <c:pt idx="15268">
                  <c:v>795.502658</c:v>
                </c:pt>
                <c:pt idx="15269">
                  <c:v>795.502658</c:v>
                </c:pt>
                <c:pt idx="15270">
                  <c:v>795.71294599999999</c:v>
                </c:pt>
                <c:pt idx="15271">
                  <c:v>795.43256099999996</c:v>
                </c:pt>
                <c:pt idx="15272">
                  <c:v>795.502658</c:v>
                </c:pt>
                <c:pt idx="15273">
                  <c:v>795.502658</c:v>
                </c:pt>
                <c:pt idx="15274">
                  <c:v>795.397513</c:v>
                </c:pt>
                <c:pt idx="15275">
                  <c:v>795.43256099999996</c:v>
                </c:pt>
                <c:pt idx="15276">
                  <c:v>795.397513</c:v>
                </c:pt>
                <c:pt idx="15277">
                  <c:v>795.397513</c:v>
                </c:pt>
                <c:pt idx="15278">
                  <c:v>795.46760900000004</c:v>
                </c:pt>
                <c:pt idx="15279">
                  <c:v>795</c:v>
                </c:pt>
                <c:pt idx="15280">
                  <c:v>795.46760900000004</c:v>
                </c:pt>
                <c:pt idx="15281">
                  <c:v>795.36246500000004</c:v>
                </c:pt>
                <c:pt idx="15282">
                  <c:v>795.57275400000003</c:v>
                </c:pt>
                <c:pt idx="15283">
                  <c:v>795.53770599999996</c:v>
                </c:pt>
                <c:pt idx="15284">
                  <c:v>795.57275400000003</c:v>
                </c:pt>
                <c:pt idx="15285">
                  <c:v>795.43256099999996</c:v>
                </c:pt>
                <c:pt idx="15286">
                  <c:v>795.43256099999996</c:v>
                </c:pt>
                <c:pt idx="15287">
                  <c:v>795.53770599999996</c:v>
                </c:pt>
                <c:pt idx="15288">
                  <c:v>795.29236900000001</c:v>
                </c:pt>
                <c:pt idx="15289">
                  <c:v>795.53770599999996</c:v>
                </c:pt>
                <c:pt idx="15290">
                  <c:v>795.53770599999996</c:v>
                </c:pt>
                <c:pt idx="15291">
                  <c:v>795.397513</c:v>
                </c:pt>
                <c:pt idx="15292">
                  <c:v>795.32741699999997</c:v>
                </c:pt>
                <c:pt idx="15293">
                  <c:v>795.53770599999996</c:v>
                </c:pt>
                <c:pt idx="15294">
                  <c:v>795.53770599999996</c:v>
                </c:pt>
                <c:pt idx="15295">
                  <c:v>795.502658</c:v>
                </c:pt>
                <c:pt idx="15296">
                  <c:v>795.502658</c:v>
                </c:pt>
                <c:pt idx="15297">
                  <c:v>795.43256099999996</c:v>
                </c:pt>
                <c:pt idx="15298">
                  <c:v>795.397513</c:v>
                </c:pt>
                <c:pt idx="15299">
                  <c:v>795.43256099999996</c:v>
                </c:pt>
                <c:pt idx="15300">
                  <c:v>795.502658</c:v>
                </c:pt>
                <c:pt idx="15301">
                  <c:v>795.53770599999996</c:v>
                </c:pt>
                <c:pt idx="15302">
                  <c:v>795.46760900000004</c:v>
                </c:pt>
                <c:pt idx="15303">
                  <c:v>795.53770599999996</c:v>
                </c:pt>
                <c:pt idx="15304">
                  <c:v>795.53770599999996</c:v>
                </c:pt>
                <c:pt idx="15305">
                  <c:v>795.46760900000004</c:v>
                </c:pt>
                <c:pt idx="15306">
                  <c:v>795.502658</c:v>
                </c:pt>
                <c:pt idx="15307">
                  <c:v>795.502658</c:v>
                </c:pt>
                <c:pt idx="15308">
                  <c:v>795.397513</c:v>
                </c:pt>
                <c:pt idx="15309">
                  <c:v>795.46760900000004</c:v>
                </c:pt>
                <c:pt idx="15310">
                  <c:v>795.29236900000001</c:v>
                </c:pt>
                <c:pt idx="15311">
                  <c:v>795.57275400000003</c:v>
                </c:pt>
                <c:pt idx="15312">
                  <c:v>795.46760900000004</c:v>
                </c:pt>
                <c:pt idx="15313">
                  <c:v>795.43256099999996</c:v>
                </c:pt>
                <c:pt idx="15314">
                  <c:v>795.53770599999996</c:v>
                </c:pt>
                <c:pt idx="15315">
                  <c:v>795.43256099999996</c:v>
                </c:pt>
                <c:pt idx="15316">
                  <c:v>795.46760900000004</c:v>
                </c:pt>
                <c:pt idx="15317">
                  <c:v>795.43256099999996</c:v>
                </c:pt>
                <c:pt idx="15318">
                  <c:v>795.502658</c:v>
                </c:pt>
                <c:pt idx="15319">
                  <c:v>795.502658</c:v>
                </c:pt>
                <c:pt idx="15320">
                  <c:v>795.60780199999999</c:v>
                </c:pt>
                <c:pt idx="15321">
                  <c:v>795.99333200000001</c:v>
                </c:pt>
                <c:pt idx="15322">
                  <c:v>795.32741699999997</c:v>
                </c:pt>
                <c:pt idx="15323">
                  <c:v>795.397513</c:v>
                </c:pt>
                <c:pt idx="15324">
                  <c:v>795.43256099999996</c:v>
                </c:pt>
                <c:pt idx="15325">
                  <c:v>795</c:v>
                </c:pt>
                <c:pt idx="15326">
                  <c:v>795.46760900000004</c:v>
                </c:pt>
                <c:pt idx="15327">
                  <c:v>795.502658</c:v>
                </c:pt>
                <c:pt idx="15328">
                  <c:v>795.397513</c:v>
                </c:pt>
                <c:pt idx="15329">
                  <c:v>795.502658</c:v>
                </c:pt>
                <c:pt idx="15330">
                  <c:v>795.397513</c:v>
                </c:pt>
                <c:pt idx="15331">
                  <c:v>795.46760900000004</c:v>
                </c:pt>
                <c:pt idx="15332">
                  <c:v>795.43256099999996</c:v>
                </c:pt>
                <c:pt idx="15333">
                  <c:v>795.43256099999996</c:v>
                </c:pt>
                <c:pt idx="15334">
                  <c:v>795.502658</c:v>
                </c:pt>
                <c:pt idx="15335">
                  <c:v>795.46760900000004</c:v>
                </c:pt>
                <c:pt idx="15336">
                  <c:v>795.32741699999997</c:v>
                </c:pt>
                <c:pt idx="15337">
                  <c:v>795.43256099999996</c:v>
                </c:pt>
                <c:pt idx="15338">
                  <c:v>795.43256099999996</c:v>
                </c:pt>
                <c:pt idx="15339">
                  <c:v>795.46760900000004</c:v>
                </c:pt>
                <c:pt idx="15340">
                  <c:v>795.32741699999997</c:v>
                </c:pt>
                <c:pt idx="15341">
                  <c:v>795.53770599999996</c:v>
                </c:pt>
                <c:pt idx="15342">
                  <c:v>795.46760900000004</c:v>
                </c:pt>
                <c:pt idx="15343">
                  <c:v>795.43256099999996</c:v>
                </c:pt>
                <c:pt idx="15344">
                  <c:v>795.36246500000004</c:v>
                </c:pt>
                <c:pt idx="15345">
                  <c:v>795</c:v>
                </c:pt>
                <c:pt idx="15346">
                  <c:v>795.57275400000003</c:v>
                </c:pt>
                <c:pt idx="15347">
                  <c:v>795.32741699999997</c:v>
                </c:pt>
                <c:pt idx="15348">
                  <c:v>795.502658</c:v>
                </c:pt>
                <c:pt idx="15349">
                  <c:v>795.29236900000001</c:v>
                </c:pt>
                <c:pt idx="15350">
                  <c:v>795.46760900000004</c:v>
                </c:pt>
                <c:pt idx="15351">
                  <c:v>795.57275400000003</c:v>
                </c:pt>
                <c:pt idx="15352">
                  <c:v>795.71294599999999</c:v>
                </c:pt>
                <c:pt idx="15353">
                  <c:v>795.99333200000001</c:v>
                </c:pt>
                <c:pt idx="15354">
                  <c:v>795</c:v>
                </c:pt>
                <c:pt idx="15355">
                  <c:v>795.46760900000004</c:v>
                </c:pt>
                <c:pt idx="15356">
                  <c:v>795.53770599999996</c:v>
                </c:pt>
                <c:pt idx="15357">
                  <c:v>795.502658</c:v>
                </c:pt>
                <c:pt idx="15358">
                  <c:v>795.46760900000004</c:v>
                </c:pt>
                <c:pt idx="15359">
                  <c:v>795.53770599999996</c:v>
                </c:pt>
                <c:pt idx="15360">
                  <c:v>795.60780199999999</c:v>
                </c:pt>
                <c:pt idx="15361">
                  <c:v>795.502658</c:v>
                </c:pt>
                <c:pt idx="15362">
                  <c:v>795.36246500000004</c:v>
                </c:pt>
                <c:pt idx="15363">
                  <c:v>795.397513</c:v>
                </c:pt>
                <c:pt idx="15364">
                  <c:v>795.43256099999996</c:v>
                </c:pt>
                <c:pt idx="15365">
                  <c:v>795.502658</c:v>
                </c:pt>
                <c:pt idx="15366">
                  <c:v>795.46760900000004</c:v>
                </c:pt>
                <c:pt idx="15367">
                  <c:v>795.397513</c:v>
                </c:pt>
                <c:pt idx="15368">
                  <c:v>795.46760900000004</c:v>
                </c:pt>
                <c:pt idx="15369">
                  <c:v>795.29236900000001</c:v>
                </c:pt>
                <c:pt idx="15370">
                  <c:v>795.15217600000005</c:v>
                </c:pt>
                <c:pt idx="15371">
                  <c:v>795.57275400000003</c:v>
                </c:pt>
                <c:pt idx="15372">
                  <c:v>795.43256099999996</c:v>
                </c:pt>
                <c:pt idx="15373">
                  <c:v>795.502658</c:v>
                </c:pt>
                <c:pt idx="15374">
                  <c:v>795.22227199999998</c:v>
                </c:pt>
                <c:pt idx="15375">
                  <c:v>795.53770599999996</c:v>
                </c:pt>
                <c:pt idx="15376">
                  <c:v>795.502658</c:v>
                </c:pt>
                <c:pt idx="15377">
                  <c:v>795.43256099999996</c:v>
                </c:pt>
                <c:pt idx="15378">
                  <c:v>795.46760900000004</c:v>
                </c:pt>
                <c:pt idx="15379">
                  <c:v>795.64284999999995</c:v>
                </c:pt>
                <c:pt idx="15380">
                  <c:v>795.43256099999996</c:v>
                </c:pt>
                <c:pt idx="15381">
                  <c:v>795.397513</c:v>
                </c:pt>
                <c:pt idx="15382">
                  <c:v>795.81809099999998</c:v>
                </c:pt>
                <c:pt idx="15383">
                  <c:v>795.43256099999996</c:v>
                </c:pt>
                <c:pt idx="15384">
                  <c:v>795.46760900000004</c:v>
                </c:pt>
                <c:pt idx="15385">
                  <c:v>795.43256099999996</c:v>
                </c:pt>
                <c:pt idx="15386">
                  <c:v>795.43256099999996</c:v>
                </c:pt>
                <c:pt idx="15387">
                  <c:v>795.53770599999996</c:v>
                </c:pt>
                <c:pt idx="15388">
                  <c:v>795.397513</c:v>
                </c:pt>
                <c:pt idx="15389">
                  <c:v>795.46760900000004</c:v>
                </c:pt>
                <c:pt idx="15390">
                  <c:v>795.397513</c:v>
                </c:pt>
                <c:pt idx="15391">
                  <c:v>795.43256099999996</c:v>
                </c:pt>
                <c:pt idx="15392">
                  <c:v>795.397513</c:v>
                </c:pt>
                <c:pt idx="15393">
                  <c:v>795.29236900000001</c:v>
                </c:pt>
                <c:pt idx="15394">
                  <c:v>795.43256099999996</c:v>
                </c:pt>
                <c:pt idx="15395">
                  <c:v>795.53770599999996</c:v>
                </c:pt>
                <c:pt idx="15396">
                  <c:v>795.397513</c:v>
                </c:pt>
                <c:pt idx="15397">
                  <c:v>795.43256099999996</c:v>
                </c:pt>
                <c:pt idx="15398">
                  <c:v>795.43256099999996</c:v>
                </c:pt>
                <c:pt idx="15399">
                  <c:v>795.36246500000004</c:v>
                </c:pt>
                <c:pt idx="15400">
                  <c:v>795.43256099999996</c:v>
                </c:pt>
                <c:pt idx="15401">
                  <c:v>795.397513</c:v>
                </c:pt>
                <c:pt idx="15402">
                  <c:v>795.32741699999997</c:v>
                </c:pt>
                <c:pt idx="15403">
                  <c:v>795.502658</c:v>
                </c:pt>
                <c:pt idx="15404">
                  <c:v>795.502658</c:v>
                </c:pt>
                <c:pt idx="15405">
                  <c:v>795.397513</c:v>
                </c:pt>
                <c:pt idx="15406">
                  <c:v>795.53770599999996</c:v>
                </c:pt>
                <c:pt idx="15407">
                  <c:v>795.46760900000004</c:v>
                </c:pt>
                <c:pt idx="15408">
                  <c:v>795.53770599999996</c:v>
                </c:pt>
                <c:pt idx="15409">
                  <c:v>795.53770599999996</c:v>
                </c:pt>
                <c:pt idx="15410">
                  <c:v>797.07982400000003</c:v>
                </c:pt>
                <c:pt idx="15411">
                  <c:v>795.43256099999996</c:v>
                </c:pt>
                <c:pt idx="15412">
                  <c:v>795.43256099999996</c:v>
                </c:pt>
                <c:pt idx="15413">
                  <c:v>795.57275400000003</c:v>
                </c:pt>
                <c:pt idx="15414">
                  <c:v>795.60780199999999</c:v>
                </c:pt>
                <c:pt idx="15415">
                  <c:v>795.36246500000004</c:v>
                </c:pt>
                <c:pt idx="15416">
                  <c:v>795.43256099999996</c:v>
                </c:pt>
                <c:pt idx="15417">
                  <c:v>795.29236900000001</c:v>
                </c:pt>
                <c:pt idx="15418">
                  <c:v>795.29236900000001</c:v>
                </c:pt>
                <c:pt idx="15419">
                  <c:v>795.43256099999996</c:v>
                </c:pt>
                <c:pt idx="15420">
                  <c:v>795.502658</c:v>
                </c:pt>
                <c:pt idx="15421">
                  <c:v>795.53770599999996</c:v>
                </c:pt>
                <c:pt idx="15422">
                  <c:v>795.57275400000003</c:v>
                </c:pt>
                <c:pt idx="15423">
                  <c:v>795.53770599999996</c:v>
                </c:pt>
                <c:pt idx="15424">
                  <c:v>795.43256099999996</c:v>
                </c:pt>
                <c:pt idx="15425">
                  <c:v>795.53770599999996</c:v>
                </c:pt>
                <c:pt idx="15426">
                  <c:v>795.397513</c:v>
                </c:pt>
                <c:pt idx="15427">
                  <c:v>795.46760900000004</c:v>
                </c:pt>
                <c:pt idx="15428">
                  <c:v>795.46760900000004</c:v>
                </c:pt>
                <c:pt idx="15429">
                  <c:v>795.57275400000003</c:v>
                </c:pt>
                <c:pt idx="15430">
                  <c:v>795.46760900000004</c:v>
                </c:pt>
                <c:pt idx="15431">
                  <c:v>795.502658</c:v>
                </c:pt>
                <c:pt idx="15432">
                  <c:v>795.397513</c:v>
                </c:pt>
                <c:pt idx="15433">
                  <c:v>795.502658</c:v>
                </c:pt>
                <c:pt idx="15434">
                  <c:v>795.397513</c:v>
                </c:pt>
                <c:pt idx="15435">
                  <c:v>795.53770599999996</c:v>
                </c:pt>
                <c:pt idx="15436">
                  <c:v>795.43256099999996</c:v>
                </c:pt>
                <c:pt idx="15437">
                  <c:v>796.23866899999996</c:v>
                </c:pt>
                <c:pt idx="15438">
                  <c:v>795.46760900000004</c:v>
                </c:pt>
                <c:pt idx="15439">
                  <c:v>796.48400600000002</c:v>
                </c:pt>
                <c:pt idx="15440">
                  <c:v>795.46760900000004</c:v>
                </c:pt>
                <c:pt idx="15441">
                  <c:v>795.502658</c:v>
                </c:pt>
                <c:pt idx="15442">
                  <c:v>795.397513</c:v>
                </c:pt>
                <c:pt idx="15443">
                  <c:v>795</c:v>
                </c:pt>
                <c:pt idx="15444">
                  <c:v>795.397513</c:v>
                </c:pt>
                <c:pt idx="15445">
                  <c:v>795.397513</c:v>
                </c:pt>
                <c:pt idx="15446">
                  <c:v>795.46760900000004</c:v>
                </c:pt>
                <c:pt idx="15447">
                  <c:v>795.502658</c:v>
                </c:pt>
                <c:pt idx="15448">
                  <c:v>795.502658</c:v>
                </c:pt>
                <c:pt idx="15449">
                  <c:v>795.43256099999996</c:v>
                </c:pt>
                <c:pt idx="15450">
                  <c:v>795.57275400000003</c:v>
                </c:pt>
                <c:pt idx="15451">
                  <c:v>795.46760900000004</c:v>
                </c:pt>
                <c:pt idx="15452">
                  <c:v>795.397513</c:v>
                </c:pt>
                <c:pt idx="15453">
                  <c:v>795.46760900000004</c:v>
                </c:pt>
                <c:pt idx="15454">
                  <c:v>795.502658</c:v>
                </c:pt>
                <c:pt idx="15455">
                  <c:v>795.43256099999996</c:v>
                </c:pt>
                <c:pt idx="15456">
                  <c:v>795.397513</c:v>
                </c:pt>
                <c:pt idx="15457">
                  <c:v>795.502658</c:v>
                </c:pt>
                <c:pt idx="15458">
                  <c:v>795.397513</c:v>
                </c:pt>
                <c:pt idx="15459">
                  <c:v>795.46760900000004</c:v>
                </c:pt>
                <c:pt idx="15460">
                  <c:v>795.43256099999996</c:v>
                </c:pt>
                <c:pt idx="15461">
                  <c:v>795.53770599999996</c:v>
                </c:pt>
                <c:pt idx="15462">
                  <c:v>795.397513</c:v>
                </c:pt>
                <c:pt idx="15463">
                  <c:v>795.43256099999996</c:v>
                </c:pt>
                <c:pt idx="15464">
                  <c:v>795.57275400000003</c:v>
                </c:pt>
                <c:pt idx="15465">
                  <c:v>795.43256099999996</c:v>
                </c:pt>
                <c:pt idx="15466">
                  <c:v>795.502658</c:v>
                </c:pt>
                <c:pt idx="15467">
                  <c:v>795.64284999999995</c:v>
                </c:pt>
                <c:pt idx="15468">
                  <c:v>795</c:v>
                </c:pt>
                <c:pt idx="15469">
                  <c:v>795.57275400000003</c:v>
                </c:pt>
                <c:pt idx="15470">
                  <c:v>795.502658</c:v>
                </c:pt>
                <c:pt idx="15471">
                  <c:v>795.46760900000004</c:v>
                </c:pt>
                <c:pt idx="15472">
                  <c:v>795.502658</c:v>
                </c:pt>
                <c:pt idx="15473">
                  <c:v>795.46760900000004</c:v>
                </c:pt>
                <c:pt idx="15474">
                  <c:v>795.502658</c:v>
                </c:pt>
                <c:pt idx="15475">
                  <c:v>795.397513</c:v>
                </c:pt>
                <c:pt idx="15476">
                  <c:v>795.397513</c:v>
                </c:pt>
                <c:pt idx="15477">
                  <c:v>795.502658</c:v>
                </c:pt>
                <c:pt idx="15478">
                  <c:v>795.53770599999996</c:v>
                </c:pt>
                <c:pt idx="15479">
                  <c:v>795.36246500000004</c:v>
                </c:pt>
                <c:pt idx="15480">
                  <c:v>795.397513</c:v>
                </c:pt>
                <c:pt idx="15481">
                  <c:v>795.43256099999996</c:v>
                </c:pt>
                <c:pt idx="15482">
                  <c:v>795.95828300000005</c:v>
                </c:pt>
                <c:pt idx="15483">
                  <c:v>795.53770599999996</c:v>
                </c:pt>
                <c:pt idx="15484">
                  <c:v>795.502658</c:v>
                </c:pt>
                <c:pt idx="15485">
                  <c:v>795.502658</c:v>
                </c:pt>
                <c:pt idx="15486">
                  <c:v>795.46760900000004</c:v>
                </c:pt>
                <c:pt idx="15487">
                  <c:v>795.43256099999996</c:v>
                </c:pt>
                <c:pt idx="15488">
                  <c:v>795</c:v>
                </c:pt>
                <c:pt idx="15489">
                  <c:v>795.502658</c:v>
                </c:pt>
                <c:pt idx="15490">
                  <c:v>795.46760900000004</c:v>
                </c:pt>
                <c:pt idx="15491">
                  <c:v>795.397513</c:v>
                </c:pt>
                <c:pt idx="15492">
                  <c:v>796.06342800000004</c:v>
                </c:pt>
                <c:pt idx="15493">
                  <c:v>795.57275400000003</c:v>
                </c:pt>
                <c:pt idx="15494">
                  <c:v>795.502658</c:v>
                </c:pt>
                <c:pt idx="15495">
                  <c:v>795.53770599999996</c:v>
                </c:pt>
                <c:pt idx="15496">
                  <c:v>795.32741699999997</c:v>
                </c:pt>
                <c:pt idx="15497">
                  <c:v>795.53770599999996</c:v>
                </c:pt>
                <c:pt idx="15498">
                  <c:v>795.57275400000003</c:v>
                </c:pt>
                <c:pt idx="15499">
                  <c:v>795.46760900000004</c:v>
                </c:pt>
                <c:pt idx="15500">
                  <c:v>795.46760900000004</c:v>
                </c:pt>
                <c:pt idx="15501">
                  <c:v>795.57275400000003</c:v>
                </c:pt>
                <c:pt idx="15502">
                  <c:v>795.46760900000004</c:v>
                </c:pt>
                <c:pt idx="15503">
                  <c:v>795.32741699999997</c:v>
                </c:pt>
                <c:pt idx="15504">
                  <c:v>795.502658</c:v>
                </c:pt>
                <c:pt idx="15505">
                  <c:v>795.36246500000004</c:v>
                </c:pt>
                <c:pt idx="15506">
                  <c:v>795.502658</c:v>
                </c:pt>
                <c:pt idx="15507">
                  <c:v>795.397513</c:v>
                </c:pt>
                <c:pt idx="15508">
                  <c:v>795.57275400000003</c:v>
                </c:pt>
                <c:pt idx="15509">
                  <c:v>795.60780199999999</c:v>
                </c:pt>
                <c:pt idx="15510">
                  <c:v>795.53770599999996</c:v>
                </c:pt>
                <c:pt idx="15511">
                  <c:v>795.397513</c:v>
                </c:pt>
                <c:pt idx="15512">
                  <c:v>795.397513</c:v>
                </c:pt>
                <c:pt idx="15513">
                  <c:v>795.397513</c:v>
                </c:pt>
                <c:pt idx="15514">
                  <c:v>795.397513</c:v>
                </c:pt>
                <c:pt idx="15515">
                  <c:v>795.53770599999996</c:v>
                </c:pt>
                <c:pt idx="15516">
                  <c:v>795.57275400000003</c:v>
                </c:pt>
                <c:pt idx="15517">
                  <c:v>795.46760900000004</c:v>
                </c:pt>
                <c:pt idx="15518">
                  <c:v>795.43256099999996</c:v>
                </c:pt>
                <c:pt idx="15519">
                  <c:v>795.53770599999996</c:v>
                </c:pt>
                <c:pt idx="15520">
                  <c:v>795.397513</c:v>
                </c:pt>
                <c:pt idx="15521">
                  <c:v>795.397513</c:v>
                </c:pt>
                <c:pt idx="15522">
                  <c:v>795.397513</c:v>
                </c:pt>
                <c:pt idx="15523">
                  <c:v>795.46760900000004</c:v>
                </c:pt>
                <c:pt idx="15524">
                  <c:v>795.53770599999996</c:v>
                </c:pt>
                <c:pt idx="15525">
                  <c:v>795.53770599999996</c:v>
                </c:pt>
                <c:pt idx="15526">
                  <c:v>796.09847600000001</c:v>
                </c:pt>
                <c:pt idx="15527">
                  <c:v>795.74799499999995</c:v>
                </c:pt>
                <c:pt idx="15528">
                  <c:v>795.36246500000004</c:v>
                </c:pt>
                <c:pt idx="15529">
                  <c:v>795.53770599999996</c:v>
                </c:pt>
                <c:pt idx="15530">
                  <c:v>795.43256099999996</c:v>
                </c:pt>
                <c:pt idx="15531">
                  <c:v>795.36246500000004</c:v>
                </c:pt>
                <c:pt idx="15532">
                  <c:v>795.43256099999996</c:v>
                </c:pt>
                <c:pt idx="15533">
                  <c:v>795.502658</c:v>
                </c:pt>
                <c:pt idx="15534">
                  <c:v>795.32741699999997</c:v>
                </c:pt>
                <c:pt idx="15535">
                  <c:v>795.502658</c:v>
                </c:pt>
                <c:pt idx="15536">
                  <c:v>795.502658</c:v>
                </c:pt>
                <c:pt idx="15537">
                  <c:v>795.46760900000004</c:v>
                </c:pt>
                <c:pt idx="15538">
                  <c:v>795.397513</c:v>
                </c:pt>
                <c:pt idx="15539">
                  <c:v>795.53770599999996</c:v>
                </c:pt>
                <c:pt idx="15540">
                  <c:v>795.29236900000001</c:v>
                </c:pt>
                <c:pt idx="15541">
                  <c:v>795.397513</c:v>
                </c:pt>
                <c:pt idx="15542">
                  <c:v>795.43256099999996</c:v>
                </c:pt>
                <c:pt idx="15543">
                  <c:v>795.397513</c:v>
                </c:pt>
                <c:pt idx="15544">
                  <c:v>795.43256099999996</c:v>
                </c:pt>
                <c:pt idx="15545">
                  <c:v>795.397513</c:v>
                </c:pt>
                <c:pt idx="15546">
                  <c:v>795.502658</c:v>
                </c:pt>
                <c:pt idx="15547">
                  <c:v>795.502658</c:v>
                </c:pt>
                <c:pt idx="15548">
                  <c:v>795.43256099999996</c:v>
                </c:pt>
                <c:pt idx="15549">
                  <c:v>795.502658</c:v>
                </c:pt>
                <c:pt idx="15550">
                  <c:v>795.36246500000004</c:v>
                </c:pt>
                <c:pt idx="15551">
                  <c:v>795.43256099999996</c:v>
                </c:pt>
                <c:pt idx="15552">
                  <c:v>795.46760900000004</c:v>
                </c:pt>
                <c:pt idx="15553">
                  <c:v>795.53770599999996</c:v>
                </c:pt>
                <c:pt idx="15554">
                  <c:v>798.30650900000001</c:v>
                </c:pt>
                <c:pt idx="15555">
                  <c:v>795.46760900000004</c:v>
                </c:pt>
                <c:pt idx="15556">
                  <c:v>795.53770599999996</c:v>
                </c:pt>
                <c:pt idx="15557">
                  <c:v>795.18722400000001</c:v>
                </c:pt>
                <c:pt idx="15558">
                  <c:v>795.502658</c:v>
                </c:pt>
                <c:pt idx="15559">
                  <c:v>795.53770599999996</c:v>
                </c:pt>
                <c:pt idx="15560">
                  <c:v>795.43256099999996</c:v>
                </c:pt>
                <c:pt idx="15561">
                  <c:v>795.502658</c:v>
                </c:pt>
                <c:pt idx="15562">
                  <c:v>795.397513</c:v>
                </c:pt>
                <c:pt idx="15563">
                  <c:v>795.57275400000003</c:v>
                </c:pt>
                <c:pt idx="15564">
                  <c:v>795.46760900000004</c:v>
                </c:pt>
                <c:pt idx="15565">
                  <c:v>795.397513</c:v>
                </c:pt>
                <c:pt idx="15566">
                  <c:v>795.53770599999996</c:v>
                </c:pt>
                <c:pt idx="15567">
                  <c:v>795.502658</c:v>
                </c:pt>
                <c:pt idx="15568">
                  <c:v>795.04703199999994</c:v>
                </c:pt>
                <c:pt idx="15569">
                  <c:v>795.502658</c:v>
                </c:pt>
                <c:pt idx="15570">
                  <c:v>795.397513</c:v>
                </c:pt>
                <c:pt idx="15571">
                  <c:v>795.53770599999996</c:v>
                </c:pt>
                <c:pt idx="15572">
                  <c:v>795.57275400000003</c:v>
                </c:pt>
                <c:pt idx="15573">
                  <c:v>795.502658</c:v>
                </c:pt>
                <c:pt idx="15574">
                  <c:v>795.43256099999996</c:v>
                </c:pt>
                <c:pt idx="15575">
                  <c:v>795.43256099999996</c:v>
                </c:pt>
                <c:pt idx="15576">
                  <c:v>795.53770599999996</c:v>
                </c:pt>
                <c:pt idx="15577">
                  <c:v>795</c:v>
                </c:pt>
                <c:pt idx="15578">
                  <c:v>795.502658</c:v>
                </c:pt>
                <c:pt idx="15579">
                  <c:v>795.57275400000003</c:v>
                </c:pt>
                <c:pt idx="15580">
                  <c:v>795.43256099999996</c:v>
                </c:pt>
                <c:pt idx="15581">
                  <c:v>795.32741699999997</c:v>
                </c:pt>
                <c:pt idx="15582">
                  <c:v>795.43256099999996</c:v>
                </c:pt>
                <c:pt idx="15583">
                  <c:v>795.502658</c:v>
                </c:pt>
                <c:pt idx="15584">
                  <c:v>795.397513</c:v>
                </c:pt>
                <c:pt idx="15585">
                  <c:v>795.502658</c:v>
                </c:pt>
                <c:pt idx="15586">
                  <c:v>795.53770599999996</c:v>
                </c:pt>
                <c:pt idx="15587">
                  <c:v>795.36246500000004</c:v>
                </c:pt>
                <c:pt idx="15588">
                  <c:v>795.46760900000004</c:v>
                </c:pt>
                <c:pt idx="15589">
                  <c:v>795.502658</c:v>
                </c:pt>
                <c:pt idx="15590">
                  <c:v>795.46760900000004</c:v>
                </c:pt>
                <c:pt idx="15591">
                  <c:v>795.53770599999996</c:v>
                </c:pt>
                <c:pt idx="15592">
                  <c:v>795.32741699999997</c:v>
                </c:pt>
                <c:pt idx="15593">
                  <c:v>795.502658</c:v>
                </c:pt>
                <c:pt idx="15594">
                  <c:v>795.502658</c:v>
                </c:pt>
                <c:pt idx="15595">
                  <c:v>795.502658</c:v>
                </c:pt>
                <c:pt idx="15596">
                  <c:v>795.397513</c:v>
                </c:pt>
                <c:pt idx="15597">
                  <c:v>795.502658</c:v>
                </c:pt>
                <c:pt idx="15598">
                  <c:v>795.43256099999996</c:v>
                </c:pt>
                <c:pt idx="15599">
                  <c:v>795.08208000000002</c:v>
                </c:pt>
                <c:pt idx="15600">
                  <c:v>795.43256099999996</c:v>
                </c:pt>
                <c:pt idx="15601">
                  <c:v>795.46760900000004</c:v>
                </c:pt>
                <c:pt idx="15602">
                  <c:v>795.502658</c:v>
                </c:pt>
                <c:pt idx="15603">
                  <c:v>795.397513</c:v>
                </c:pt>
                <c:pt idx="15604">
                  <c:v>795.43256099999996</c:v>
                </c:pt>
                <c:pt idx="15605">
                  <c:v>795.36246500000004</c:v>
                </c:pt>
                <c:pt idx="15606">
                  <c:v>795.502658</c:v>
                </c:pt>
                <c:pt idx="15607">
                  <c:v>795.57275400000003</c:v>
                </c:pt>
                <c:pt idx="15608">
                  <c:v>795.43256099999996</c:v>
                </c:pt>
                <c:pt idx="15609">
                  <c:v>795.397513</c:v>
                </c:pt>
                <c:pt idx="15610">
                  <c:v>795.36246500000004</c:v>
                </c:pt>
                <c:pt idx="15611">
                  <c:v>795.502658</c:v>
                </c:pt>
                <c:pt idx="15612">
                  <c:v>795.46760900000004</c:v>
                </c:pt>
                <c:pt idx="15613">
                  <c:v>795.57275400000003</c:v>
                </c:pt>
                <c:pt idx="15614">
                  <c:v>795</c:v>
                </c:pt>
                <c:pt idx="15615">
                  <c:v>795.43256099999996</c:v>
                </c:pt>
                <c:pt idx="15616">
                  <c:v>795.53770599999996</c:v>
                </c:pt>
                <c:pt idx="15617">
                  <c:v>795.46760900000004</c:v>
                </c:pt>
                <c:pt idx="15618">
                  <c:v>795.57275400000003</c:v>
                </c:pt>
                <c:pt idx="15619">
                  <c:v>795.397513</c:v>
                </c:pt>
                <c:pt idx="15620">
                  <c:v>795.397513</c:v>
                </c:pt>
                <c:pt idx="15621">
                  <c:v>795</c:v>
                </c:pt>
                <c:pt idx="15622">
                  <c:v>795.46760900000004</c:v>
                </c:pt>
                <c:pt idx="15623">
                  <c:v>795.46760900000004</c:v>
                </c:pt>
                <c:pt idx="15624">
                  <c:v>795.46760900000004</c:v>
                </c:pt>
                <c:pt idx="15625">
                  <c:v>795.502658</c:v>
                </c:pt>
                <c:pt idx="15626">
                  <c:v>795.46760900000004</c:v>
                </c:pt>
                <c:pt idx="15627">
                  <c:v>795.46760900000004</c:v>
                </c:pt>
                <c:pt idx="15628">
                  <c:v>795.397513</c:v>
                </c:pt>
                <c:pt idx="15629">
                  <c:v>795.53770599999996</c:v>
                </c:pt>
                <c:pt idx="15630">
                  <c:v>795.53770599999996</c:v>
                </c:pt>
                <c:pt idx="15631">
                  <c:v>795.53770599999996</c:v>
                </c:pt>
                <c:pt idx="15632">
                  <c:v>795.502658</c:v>
                </c:pt>
                <c:pt idx="15633">
                  <c:v>795.502658</c:v>
                </c:pt>
                <c:pt idx="15634">
                  <c:v>795.57275400000003</c:v>
                </c:pt>
                <c:pt idx="15635">
                  <c:v>795.46760900000004</c:v>
                </c:pt>
                <c:pt idx="15636">
                  <c:v>795.397513</c:v>
                </c:pt>
                <c:pt idx="15637">
                  <c:v>795.46760900000004</c:v>
                </c:pt>
                <c:pt idx="15638">
                  <c:v>795.397513</c:v>
                </c:pt>
                <c:pt idx="15639">
                  <c:v>795.64284999999995</c:v>
                </c:pt>
                <c:pt idx="15640">
                  <c:v>795.46760900000004</c:v>
                </c:pt>
                <c:pt idx="15641">
                  <c:v>795.397513</c:v>
                </c:pt>
                <c:pt idx="15642">
                  <c:v>795.502658</c:v>
                </c:pt>
                <c:pt idx="15643">
                  <c:v>795.53770599999996</c:v>
                </c:pt>
                <c:pt idx="15644">
                  <c:v>795.43256099999996</c:v>
                </c:pt>
                <c:pt idx="15645">
                  <c:v>795.397513</c:v>
                </c:pt>
                <c:pt idx="15646">
                  <c:v>795.43256099999996</c:v>
                </c:pt>
                <c:pt idx="15647">
                  <c:v>795.53770599999996</c:v>
                </c:pt>
                <c:pt idx="15648">
                  <c:v>795.53770599999996</c:v>
                </c:pt>
                <c:pt idx="15649">
                  <c:v>795.46760900000004</c:v>
                </c:pt>
                <c:pt idx="15650">
                  <c:v>795.43256099999996</c:v>
                </c:pt>
                <c:pt idx="15651">
                  <c:v>795.397513</c:v>
                </c:pt>
                <c:pt idx="15652">
                  <c:v>795.36246500000004</c:v>
                </c:pt>
                <c:pt idx="15653">
                  <c:v>795.36246500000004</c:v>
                </c:pt>
                <c:pt idx="15654">
                  <c:v>795.46760900000004</c:v>
                </c:pt>
                <c:pt idx="15655">
                  <c:v>795.53770599999996</c:v>
                </c:pt>
                <c:pt idx="15656">
                  <c:v>795.36246500000004</c:v>
                </c:pt>
                <c:pt idx="15657">
                  <c:v>795.43256099999996</c:v>
                </c:pt>
                <c:pt idx="15658">
                  <c:v>795.43256099999996</c:v>
                </c:pt>
                <c:pt idx="15659">
                  <c:v>795.53770599999996</c:v>
                </c:pt>
                <c:pt idx="15660">
                  <c:v>795.397513</c:v>
                </c:pt>
                <c:pt idx="15661">
                  <c:v>795.502658</c:v>
                </c:pt>
                <c:pt idx="15662">
                  <c:v>795.46760900000004</c:v>
                </c:pt>
                <c:pt idx="15663">
                  <c:v>795.81809099999998</c:v>
                </c:pt>
                <c:pt idx="15664">
                  <c:v>795.36246500000004</c:v>
                </c:pt>
                <c:pt idx="15665">
                  <c:v>795.53770599999996</c:v>
                </c:pt>
                <c:pt idx="15666">
                  <c:v>795.46760900000004</c:v>
                </c:pt>
                <c:pt idx="15667">
                  <c:v>795.57275400000003</c:v>
                </c:pt>
                <c:pt idx="15668">
                  <c:v>795.397513</c:v>
                </c:pt>
                <c:pt idx="15669">
                  <c:v>795.36246500000004</c:v>
                </c:pt>
                <c:pt idx="15670">
                  <c:v>795.43256099999996</c:v>
                </c:pt>
                <c:pt idx="15671">
                  <c:v>795.53770599999996</c:v>
                </c:pt>
                <c:pt idx="15672">
                  <c:v>795.46760900000004</c:v>
                </c:pt>
                <c:pt idx="15673">
                  <c:v>795.46760900000004</c:v>
                </c:pt>
                <c:pt idx="15674">
                  <c:v>795.64284999999995</c:v>
                </c:pt>
                <c:pt idx="15675">
                  <c:v>795.53770599999996</c:v>
                </c:pt>
                <c:pt idx="15676">
                  <c:v>795.57275400000003</c:v>
                </c:pt>
                <c:pt idx="15677">
                  <c:v>795.57275400000003</c:v>
                </c:pt>
                <c:pt idx="15678">
                  <c:v>795.57275400000003</c:v>
                </c:pt>
                <c:pt idx="15679">
                  <c:v>795</c:v>
                </c:pt>
                <c:pt idx="15680">
                  <c:v>795.57275400000003</c:v>
                </c:pt>
                <c:pt idx="15681">
                  <c:v>795.502658</c:v>
                </c:pt>
                <c:pt idx="15682">
                  <c:v>795.502658</c:v>
                </c:pt>
                <c:pt idx="15683">
                  <c:v>795</c:v>
                </c:pt>
                <c:pt idx="15684">
                  <c:v>795.46760900000004</c:v>
                </c:pt>
                <c:pt idx="15685">
                  <c:v>795.43256099999996</c:v>
                </c:pt>
                <c:pt idx="15686">
                  <c:v>795.43256099999996</c:v>
                </c:pt>
                <c:pt idx="15687">
                  <c:v>795.67789800000003</c:v>
                </c:pt>
                <c:pt idx="15688">
                  <c:v>795.397513</c:v>
                </c:pt>
                <c:pt idx="15689">
                  <c:v>795.502658</c:v>
                </c:pt>
                <c:pt idx="15690">
                  <c:v>795.64284999999995</c:v>
                </c:pt>
                <c:pt idx="15691">
                  <c:v>795.32741699999997</c:v>
                </c:pt>
                <c:pt idx="15692">
                  <c:v>795.46760900000004</c:v>
                </c:pt>
                <c:pt idx="15693">
                  <c:v>795.60780199999999</c:v>
                </c:pt>
                <c:pt idx="15694">
                  <c:v>795.502658</c:v>
                </c:pt>
                <c:pt idx="15695">
                  <c:v>795.502658</c:v>
                </c:pt>
                <c:pt idx="15696">
                  <c:v>795.36246500000004</c:v>
                </c:pt>
                <c:pt idx="15697">
                  <c:v>795.397513</c:v>
                </c:pt>
                <c:pt idx="15698">
                  <c:v>795.46760900000004</c:v>
                </c:pt>
                <c:pt idx="15699">
                  <c:v>795.397513</c:v>
                </c:pt>
                <c:pt idx="15700">
                  <c:v>795.53770599999996</c:v>
                </c:pt>
                <c:pt idx="15701">
                  <c:v>795.57275400000003</c:v>
                </c:pt>
                <c:pt idx="15702">
                  <c:v>795.43256099999996</c:v>
                </c:pt>
                <c:pt idx="15703">
                  <c:v>795.397513</c:v>
                </c:pt>
                <c:pt idx="15704">
                  <c:v>797.710691</c:v>
                </c:pt>
                <c:pt idx="15705">
                  <c:v>795.502658</c:v>
                </c:pt>
                <c:pt idx="15706">
                  <c:v>795.502658</c:v>
                </c:pt>
                <c:pt idx="15707">
                  <c:v>795.22227199999998</c:v>
                </c:pt>
                <c:pt idx="15708">
                  <c:v>796.58915000000002</c:v>
                </c:pt>
                <c:pt idx="15709">
                  <c:v>795</c:v>
                </c:pt>
                <c:pt idx="15710">
                  <c:v>795.57275400000003</c:v>
                </c:pt>
                <c:pt idx="15711">
                  <c:v>795.502658</c:v>
                </c:pt>
                <c:pt idx="15712">
                  <c:v>795.397513</c:v>
                </c:pt>
                <c:pt idx="15713">
                  <c:v>795.502658</c:v>
                </c:pt>
                <c:pt idx="15714">
                  <c:v>795.67789800000003</c:v>
                </c:pt>
                <c:pt idx="15715">
                  <c:v>795.43256099999996</c:v>
                </c:pt>
                <c:pt idx="15716">
                  <c:v>795.29236900000001</c:v>
                </c:pt>
                <c:pt idx="15717">
                  <c:v>795.46760900000004</c:v>
                </c:pt>
                <c:pt idx="15718">
                  <c:v>795.74799499999995</c:v>
                </c:pt>
                <c:pt idx="15719">
                  <c:v>795.397513</c:v>
                </c:pt>
                <c:pt idx="15720">
                  <c:v>795.46760900000004</c:v>
                </c:pt>
                <c:pt idx="15721">
                  <c:v>795.36246500000004</c:v>
                </c:pt>
                <c:pt idx="15722">
                  <c:v>795.46760900000004</c:v>
                </c:pt>
                <c:pt idx="15723">
                  <c:v>795</c:v>
                </c:pt>
                <c:pt idx="15724">
                  <c:v>795.60780199999999</c:v>
                </c:pt>
                <c:pt idx="15725">
                  <c:v>795.43256099999996</c:v>
                </c:pt>
                <c:pt idx="15726">
                  <c:v>795.32741699999997</c:v>
                </c:pt>
                <c:pt idx="15727">
                  <c:v>795.43256099999996</c:v>
                </c:pt>
                <c:pt idx="15728">
                  <c:v>795.46760900000004</c:v>
                </c:pt>
                <c:pt idx="15729">
                  <c:v>795.502658</c:v>
                </c:pt>
                <c:pt idx="15730">
                  <c:v>795.502658</c:v>
                </c:pt>
                <c:pt idx="15731">
                  <c:v>795.502658</c:v>
                </c:pt>
                <c:pt idx="15732">
                  <c:v>795.36246500000004</c:v>
                </c:pt>
                <c:pt idx="15733">
                  <c:v>795</c:v>
                </c:pt>
                <c:pt idx="15734">
                  <c:v>795.43256099999996</c:v>
                </c:pt>
                <c:pt idx="15735">
                  <c:v>795.46760900000004</c:v>
                </c:pt>
                <c:pt idx="15736">
                  <c:v>795.46760900000004</c:v>
                </c:pt>
                <c:pt idx="15737">
                  <c:v>795.46760900000004</c:v>
                </c:pt>
                <c:pt idx="15738">
                  <c:v>795.502658</c:v>
                </c:pt>
                <c:pt idx="15739">
                  <c:v>795.43256099999996</c:v>
                </c:pt>
                <c:pt idx="15740">
                  <c:v>795.46760900000004</c:v>
                </c:pt>
                <c:pt idx="15741">
                  <c:v>795.32741699999997</c:v>
                </c:pt>
                <c:pt idx="15742">
                  <c:v>795.502658</c:v>
                </c:pt>
                <c:pt idx="15743">
                  <c:v>795.502658</c:v>
                </c:pt>
                <c:pt idx="15744">
                  <c:v>795.46760900000004</c:v>
                </c:pt>
                <c:pt idx="15745">
                  <c:v>795.43256099999996</c:v>
                </c:pt>
                <c:pt idx="15746">
                  <c:v>795.29236900000001</c:v>
                </c:pt>
                <c:pt idx="15747">
                  <c:v>795.25732100000005</c:v>
                </c:pt>
                <c:pt idx="15748">
                  <c:v>795.397513</c:v>
                </c:pt>
                <c:pt idx="15749">
                  <c:v>795.502658</c:v>
                </c:pt>
                <c:pt idx="15750">
                  <c:v>795.397513</c:v>
                </c:pt>
                <c:pt idx="15751">
                  <c:v>795.502658</c:v>
                </c:pt>
                <c:pt idx="15752">
                  <c:v>795.397513</c:v>
                </c:pt>
                <c:pt idx="15753">
                  <c:v>795.36246500000004</c:v>
                </c:pt>
                <c:pt idx="15754">
                  <c:v>796.203621</c:v>
                </c:pt>
                <c:pt idx="15755">
                  <c:v>795.46760900000004</c:v>
                </c:pt>
                <c:pt idx="15756">
                  <c:v>795.36246500000004</c:v>
                </c:pt>
                <c:pt idx="15757">
                  <c:v>795.502658</c:v>
                </c:pt>
                <c:pt idx="15758">
                  <c:v>795.43256099999996</c:v>
                </c:pt>
                <c:pt idx="15759">
                  <c:v>795.397513</c:v>
                </c:pt>
                <c:pt idx="15760">
                  <c:v>795.36246500000004</c:v>
                </c:pt>
                <c:pt idx="15761">
                  <c:v>795.99333200000001</c:v>
                </c:pt>
                <c:pt idx="15762">
                  <c:v>795.46760900000004</c:v>
                </c:pt>
                <c:pt idx="15763">
                  <c:v>795.57275400000003</c:v>
                </c:pt>
                <c:pt idx="15764">
                  <c:v>795.43256099999996</c:v>
                </c:pt>
                <c:pt idx="15765">
                  <c:v>795.46760900000004</c:v>
                </c:pt>
                <c:pt idx="15766">
                  <c:v>795.53770599999996</c:v>
                </c:pt>
                <c:pt idx="15767">
                  <c:v>795.43256099999996</c:v>
                </c:pt>
                <c:pt idx="15768">
                  <c:v>795</c:v>
                </c:pt>
                <c:pt idx="15769">
                  <c:v>795.397513</c:v>
                </c:pt>
                <c:pt idx="15770">
                  <c:v>795.32741699999997</c:v>
                </c:pt>
                <c:pt idx="15771">
                  <c:v>795.502658</c:v>
                </c:pt>
                <c:pt idx="15772">
                  <c:v>795.502658</c:v>
                </c:pt>
                <c:pt idx="15773">
                  <c:v>795.46760900000004</c:v>
                </c:pt>
                <c:pt idx="15774">
                  <c:v>795.53770599999996</c:v>
                </c:pt>
                <c:pt idx="15775">
                  <c:v>795.43256099999996</c:v>
                </c:pt>
                <c:pt idx="15776">
                  <c:v>795.502658</c:v>
                </c:pt>
                <c:pt idx="15777">
                  <c:v>795.78304300000002</c:v>
                </c:pt>
                <c:pt idx="15778">
                  <c:v>795.36246500000004</c:v>
                </c:pt>
                <c:pt idx="15779">
                  <c:v>795.53770599999996</c:v>
                </c:pt>
                <c:pt idx="15780">
                  <c:v>795.57275400000003</c:v>
                </c:pt>
                <c:pt idx="15781">
                  <c:v>795.46760900000004</c:v>
                </c:pt>
                <c:pt idx="15782">
                  <c:v>795.397513</c:v>
                </c:pt>
                <c:pt idx="15783">
                  <c:v>795.46760900000004</c:v>
                </c:pt>
                <c:pt idx="15784">
                  <c:v>795.397513</c:v>
                </c:pt>
                <c:pt idx="15785">
                  <c:v>795.85313900000006</c:v>
                </c:pt>
                <c:pt idx="15786">
                  <c:v>795.397513</c:v>
                </c:pt>
                <c:pt idx="15787">
                  <c:v>795.64284999999995</c:v>
                </c:pt>
                <c:pt idx="15788">
                  <c:v>795.46760900000004</c:v>
                </c:pt>
                <c:pt idx="15789">
                  <c:v>795.397513</c:v>
                </c:pt>
                <c:pt idx="15790">
                  <c:v>795.57275400000003</c:v>
                </c:pt>
                <c:pt idx="15791">
                  <c:v>795.502658</c:v>
                </c:pt>
                <c:pt idx="15792">
                  <c:v>795.502658</c:v>
                </c:pt>
                <c:pt idx="15793">
                  <c:v>795.60780199999999</c:v>
                </c:pt>
                <c:pt idx="15794">
                  <c:v>795.502658</c:v>
                </c:pt>
                <c:pt idx="15795">
                  <c:v>795.397513</c:v>
                </c:pt>
                <c:pt idx="15796">
                  <c:v>795.502658</c:v>
                </c:pt>
                <c:pt idx="15797">
                  <c:v>795.32741699999997</c:v>
                </c:pt>
                <c:pt idx="15798">
                  <c:v>795</c:v>
                </c:pt>
                <c:pt idx="15799">
                  <c:v>795.46760900000004</c:v>
                </c:pt>
                <c:pt idx="15800">
                  <c:v>795.502658</c:v>
                </c:pt>
                <c:pt idx="15801">
                  <c:v>795.397513</c:v>
                </c:pt>
                <c:pt idx="15802">
                  <c:v>795.36246500000004</c:v>
                </c:pt>
                <c:pt idx="15803">
                  <c:v>795.99333200000001</c:v>
                </c:pt>
                <c:pt idx="15804">
                  <c:v>795.43256099999996</c:v>
                </c:pt>
                <c:pt idx="15805">
                  <c:v>795.46760900000004</c:v>
                </c:pt>
                <c:pt idx="15806">
                  <c:v>795.43256099999996</c:v>
                </c:pt>
                <c:pt idx="15807">
                  <c:v>795.46760900000004</c:v>
                </c:pt>
                <c:pt idx="15808">
                  <c:v>795.25732100000005</c:v>
                </c:pt>
                <c:pt idx="15809">
                  <c:v>795.32741699999997</c:v>
                </c:pt>
                <c:pt idx="15810">
                  <c:v>795.46760900000004</c:v>
                </c:pt>
                <c:pt idx="15811">
                  <c:v>795.57275400000003</c:v>
                </c:pt>
                <c:pt idx="15812">
                  <c:v>795.502658</c:v>
                </c:pt>
                <c:pt idx="15813">
                  <c:v>795</c:v>
                </c:pt>
                <c:pt idx="15814">
                  <c:v>795.46760900000004</c:v>
                </c:pt>
                <c:pt idx="15815">
                  <c:v>795.43256099999996</c:v>
                </c:pt>
                <c:pt idx="15816">
                  <c:v>795</c:v>
                </c:pt>
                <c:pt idx="15817">
                  <c:v>795.46760900000004</c:v>
                </c:pt>
                <c:pt idx="15818">
                  <c:v>795.397513</c:v>
                </c:pt>
                <c:pt idx="15819">
                  <c:v>795.57275400000003</c:v>
                </c:pt>
                <c:pt idx="15820">
                  <c:v>795.46760900000004</c:v>
                </c:pt>
                <c:pt idx="15821">
                  <c:v>795.46760900000004</c:v>
                </c:pt>
                <c:pt idx="15822">
                  <c:v>795.36246500000004</c:v>
                </c:pt>
                <c:pt idx="15823">
                  <c:v>795.32741699999997</c:v>
                </c:pt>
                <c:pt idx="15824">
                  <c:v>795.53770599999996</c:v>
                </c:pt>
                <c:pt idx="15825">
                  <c:v>795.43256099999996</c:v>
                </c:pt>
                <c:pt idx="15826">
                  <c:v>796.02837999999997</c:v>
                </c:pt>
                <c:pt idx="15827">
                  <c:v>795.397513</c:v>
                </c:pt>
                <c:pt idx="15828">
                  <c:v>795.46760900000004</c:v>
                </c:pt>
                <c:pt idx="15829">
                  <c:v>795.43256099999996</c:v>
                </c:pt>
                <c:pt idx="15830">
                  <c:v>795.502658</c:v>
                </c:pt>
                <c:pt idx="15831">
                  <c:v>795.57275400000003</c:v>
                </c:pt>
                <c:pt idx="15832">
                  <c:v>795.36246500000004</c:v>
                </c:pt>
                <c:pt idx="15833">
                  <c:v>795</c:v>
                </c:pt>
                <c:pt idx="15834">
                  <c:v>795.397513</c:v>
                </c:pt>
                <c:pt idx="15835">
                  <c:v>795.43256099999996</c:v>
                </c:pt>
                <c:pt idx="15836">
                  <c:v>795.43256099999996</c:v>
                </c:pt>
                <c:pt idx="15837">
                  <c:v>795.36246500000004</c:v>
                </c:pt>
                <c:pt idx="15838">
                  <c:v>795.502658</c:v>
                </c:pt>
                <c:pt idx="15839">
                  <c:v>795.36246500000004</c:v>
                </c:pt>
                <c:pt idx="15840">
                  <c:v>795.25732100000005</c:v>
                </c:pt>
                <c:pt idx="15841">
                  <c:v>795.502658</c:v>
                </c:pt>
                <c:pt idx="15842">
                  <c:v>795.397513</c:v>
                </c:pt>
                <c:pt idx="15843">
                  <c:v>795.46760900000004</c:v>
                </c:pt>
                <c:pt idx="15844">
                  <c:v>795.43256099999996</c:v>
                </c:pt>
                <c:pt idx="15845">
                  <c:v>795.43256099999996</c:v>
                </c:pt>
                <c:pt idx="15846">
                  <c:v>795.397513</c:v>
                </c:pt>
                <c:pt idx="15847">
                  <c:v>795</c:v>
                </c:pt>
                <c:pt idx="15848">
                  <c:v>795.502658</c:v>
                </c:pt>
                <c:pt idx="15849">
                  <c:v>795.08208000000002</c:v>
                </c:pt>
                <c:pt idx="15850">
                  <c:v>795.46760900000004</c:v>
                </c:pt>
                <c:pt idx="15851">
                  <c:v>795.397513</c:v>
                </c:pt>
                <c:pt idx="15852">
                  <c:v>795.46760900000004</c:v>
                </c:pt>
                <c:pt idx="15853">
                  <c:v>795.43256099999996</c:v>
                </c:pt>
                <c:pt idx="15854">
                  <c:v>795.397513</c:v>
                </c:pt>
                <c:pt idx="15855">
                  <c:v>795.46760900000004</c:v>
                </c:pt>
                <c:pt idx="15856">
                  <c:v>795.502658</c:v>
                </c:pt>
                <c:pt idx="15857">
                  <c:v>795.32741699999997</c:v>
                </c:pt>
                <c:pt idx="15858">
                  <c:v>795.46760900000004</c:v>
                </c:pt>
                <c:pt idx="15859">
                  <c:v>795.43256099999996</c:v>
                </c:pt>
                <c:pt idx="15860">
                  <c:v>795.397513</c:v>
                </c:pt>
                <c:pt idx="15861">
                  <c:v>795.43256099999996</c:v>
                </c:pt>
                <c:pt idx="15862">
                  <c:v>795.53770599999996</c:v>
                </c:pt>
                <c:pt idx="15863">
                  <c:v>795.64284999999995</c:v>
                </c:pt>
                <c:pt idx="15864">
                  <c:v>795.43256099999996</c:v>
                </c:pt>
                <c:pt idx="15865">
                  <c:v>795.46760900000004</c:v>
                </c:pt>
                <c:pt idx="15866">
                  <c:v>795.32741699999997</c:v>
                </c:pt>
                <c:pt idx="15867">
                  <c:v>795.43256099999996</c:v>
                </c:pt>
                <c:pt idx="15868">
                  <c:v>795.502658</c:v>
                </c:pt>
                <c:pt idx="15869">
                  <c:v>795.397513</c:v>
                </c:pt>
                <c:pt idx="15870">
                  <c:v>795.46760900000004</c:v>
                </c:pt>
                <c:pt idx="15871">
                  <c:v>795.36246500000004</c:v>
                </c:pt>
                <c:pt idx="15872">
                  <c:v>797.78078700000003</c:v>
                </c:pt>
                <c:pt idx="15873">
                  <c:v>795.57275400000003</c:v>
                </c:pt>
                <c:pt idx="15874">
                  <c:v>795</c:v>
                </c:pt>
                <c:pt idx="15875">
                  <c:v>795.46760900000004</c:v>
                </c:pt>
                <c:pt idx="15876">
                  <c:v>795.43256099999996</c:v>
                </c:pt>
                <c:pt idx="15877">
                  <c:v>795.36246500000004</c:v>
                </c:pt>
                <c:pt idx="15878">
                  <c:v>795.46760900000004</c:v>
                </c:pt>
                <c:pt idx="15879">
                  <c:v>795.43256099999996</c:v>
                </c:pt>
                <c:pt idx="15880">
                  <c:v>795.397513</c:v>
                </c:pt>
                <c:pt idx="15881">
                  <c:v>795.36246500000004</c:v>
                </c:pt>
                <c:pt idx="15882">
                  <c:v>795.502658</c:v>
                </c:pt>
                <c:pt idx="15883">
                  <c:v>795.397513</c:v>
                </c:pt>
                <c:pt idx="15884">
                  <c:v>795.43256099999996</c:v>
                </c:pt>
                <c:pt idx="15885">
                  <c:v>795.43256099999996</c:v>
                </c:pt>
                <c:pt idx="15886">
                  <c:v>795.36246500000004</c:v>
                </c:pt>
                <c:pt idx="15887">
                  <c:v>795.502658</c:v>
                </c:pt>
                <c:pt idx="15888">
                  <c:v>795.46760900000004</c:v>
                </c:pt>
                <c:pt idx="15889">
                  <c:v>795.397513</c:v>
                </c:pt>
                <c:pt idx="15890">
                  <c:v>795.57275400000003</c:v>
                </c:pt>
                <c:pt idx="15891">
                  <c:v>795.53770599999996</c:v>
                </c:pt>
                <c:pt idx="15892">
                  <c:v>795.53770599999996</c:v>
                </c:pt>
                <c:pt idx="15893">
                  <c:v>795.67789800000003</c:v>
                </c:pt>
                <c:pt idx="15894">
                  <c:v>795.53770599999996</c:v>
                </c:pt>
                <c:pt idx="15895">
                  <c:v>795.53770599999996</c:v>
                </c:pt>
                <c:pt idx="15896">
                  <c:v>796.27371700000003</c:v>
                </c:pt>
                <c:pt idx="15897">
                  <c:v>795.46760900000004</c:v>
                </c:pt>
                <c:pt idx="15898">
                  <c:v>795.43256099999996</c:v>
                </c:pt>
                <c:pt idx="15899">
                  <c:v>795.46760900000004</c:v>
                </c:pt>
                <c:pt idx="15900">
                  <c:v>795.46760900000004</c:v>
                </c:pt>
                <c:pt idx="15901">
                  <c:v>795.46760900000004</c:v>
                </c:pt>
                <c:pt idx="15902">
                  <c:v>795.43256099999996</c:v>
                </c:pt>
                <c:pt idx="15903">
                  <c:v>795.43256099999996</c:v>
                </c:pt>
                <c:pt idx="15904">
                  <c:v>795.502658</c:v>
                </c:pt>
                <c:pt idx="15905">
                  <c:v>795.43256099999996</c:v>
                </c:pt>
                <c:pt idx="15906">
                  <c:v>795.502658</c:v>
                </c:pt>
                <c:pt idx="15907">
                  <c:v>795.46760900000004</c:v>
                </c:pt>
                <c:pt idx="15908">
                  <c:v>795.71294599999999</c:v>
                </c:pt>
                <c:pt idx="15909">
                  <c:v>795.397513</c:v>
                </c:pt>
                <c:pt idx="15910">
                  <c:v>796.76439100000005</c:v>
                </c:pt>
                <c:pt idx="15911">
                  <c:v>795.53770599999996</c:v>
                </c:pt>
                <c:pt idx="15912">
                  <c:v>795.397513</c:v>
                </c:pt>
                <c:pt idx="15913">
                  <c:v>795.43256099999996</c:v>
                </c:pt>
                <c:pt idx="15914">
                  <c:v>795.43256099999996</c:v>
                </c:pt>
                <c:pt idx="15915">
                  <c:v>795.397513</c:v>
                </c:pt>
                <c:pt idx="15916">
                  <c:v>795.46760900000004</c:v>
                </c:pt>
                <c:pt idx="15917">
                  <c:v>795.43256099999996</c:v>
                </c:pt>
                <c:pt idx="15918">
                  <c:v>795.502658</c:v>
                </c:pt>
                <c:pt idx="15919">
                  <c:v>795.397513</c:v>
                </c:pt>
                <c:pt idx="15920">
                  <c:v>795.502658</c:v>
                </c:pt>
                <c:pt idx="15921">
                  <c:v>795.43256099999996</c:v>
                </c:pt>
                <c:pt idx="15922">
                  <c:v>795.32741699999997</c:v>
                </c:pt>
                <c:pt idx="15923">
                  <c:v>795.43256099999996</c:v>
                </c:pt>
                <c:pt idx="15924">
                  <c:v>795.502658</c:v>
                </c:pt>
                <c:pt idx="15925">
                  <c:v>795.43256099999996</c:v>
                </c:pt>
                <c:pt idx="15926">
                  <c:v>795.36246500000004</c:v>
                </c:pt>
                <c:pt idx="15927">
                  <c:v>795.43256099999996</c:v>
                </c:pt>
                <c:pt idx="15928">
                  <c:v>795.502658</c:v>
                </c:pt>
                <c:pt idx="15929">
                  <c:v>795.57275400000003</c:v>
                </c:pt>
                <c:pt idx="15930">
                  <c:v>795.43256099999996</c:v>
                </c:pt>
                <c:pt idx="15931">
                  <c:v>795.53770599999996</c:v>
                </c:pt>
                <c:pt idx="15932">
                  <c:v>795.36246500000004</c:v>
                </c:pt>
                <c:pt idx="15933">
                  <c:v>795.57275400000003</c:v>
                </c:pt>
                <c:pt idx="15934">
                  <c:v>795.397513</c:v>
                </c:pt>
                <c:pt idx="15935">
                  <c:v>795.397513</c:v>
                </c:pt>
                <c:pt idx="15936">
                  <c:v>795.502658</c:v>
                </c:pt>
                <c:pt idx="15937">
                  <c:v>795.43256099999996</c:v>
                </c:pt>
                <c:pt idx="15938">
                  <c:v>795.43256099999996</c:v>
                </c:pt>
                <c:pt idx="15939">
                  <c:v>795.60780199999999</c:v>
                </c:pt>
                <c:pt idx="15940">
                  <c:v>795.46760900000004</c:v>
                </c:pt>
                <c:pt idx="15941">
                  <c:v>795.397513</c:v>
                </c:pt>
                <c:pt idx="15942">
                  <c:v>795.53770599999996</c:v>
                </c:pt>
                <c:pt idx="15943">
                  <c:v>795.53770599999996</c:v>
                </c:pt>
                <c:pt idx="15944">
                  <c:v>795.60780199999999</c:v>
                </c:pt>
                <c:pt idx="15945">
                  <c:v>795.502658</c:v>
                </c:pt>
                <c:pt idx="15946">
                  <c:v>795.397513</c:v>
                </c:pt>
                <c:pt idx="15947">
                  <c:v>795.46760900000004</c:v>
                </c:pt>
                <c:pt idx="15948">
                  <c:v>795.502658</c:v>
                </c:pt>
                <c:pt idx="15949">
                  <c:v>795.397513</c:v>
                </c:pt>
                <c:pt idx="15950">
                  <c:v>795.46760900000004</c:v>
                </c:pt>
                <c:pt idx="15951">
                  <c:v>795.502658</c:v>
                </c:pt>
                <c:pt idx="15952">
                  <c:v>795.57275400000003</c:v>
                </c:pt>
                <c:pt idx="15953">
                  <c:v>795.71294599999999</c:v>
                </c:pt>
                <c:pt idx="15954">
                  <c:v>795.397513</c:v>
                </c:pt>
                <c:pt idx="15955">
                  <c:v>795</c:v>
                </c:pt>
                <c:pt idx="15956">
                  <c:v>795.53770599999996</c:v>
                </c:pt>
                <c:pt idx="15957">
                  <c:v>795.46760900000004</c:v>
                </c:pt>
                <c:pt idx="15958">
                  <c:v>795.36246500000004</c:v>
                </c:pt>
                <c:pt idx="15959">
                  <c:v>795.502658</c:v>
                </c:pt>
                <c:pt idx="15960">
                  <c:v>795.502658</c:v>
                </c:pt>
                <c:pt idx="15961">
                  <c:v>795.43256099999996</c:v>
                </c:pt>
                <c:pt idx="15962">
                  <c:v>795.46760900000004</c:v>
                </c:pt>
                <c:pt idx="15963">
                  <c:v>795.397513</c:v>
                </c:pt>
                <c:pt idx="15964">
                  <c:v>795.57275400000003</c:v>
                </c:pt>
                <c:pt idx="15965">
                  <c:v>795.46760900000004</c:v>
                </c:pt>
                <c:pt idx="15966">
                  <c:v>795.36246500000004</c:v>
                </c:pt>
                <c:pt idx="15967">
                  <c:v>795.60780199999999</c:v>
                </c:pt>
                <c:pt idx="15968">
                  <c:v>795.36246500000004</c:v>
                </c:pt>
                <c:pt idx="15969">
                  <c:v>795.502658</c:v>
                </c:pt>
                <c:pt idx="15970">
                  <c:v>795.11712799999998</c:v>
                </c:pt>
                <c:pt idx="15971">
                  <c:v>795.43256099999996</c:v>
                </c:pt>
                <c:pt idx="15972">
                  <c:v>795.36246500000004</c:v>
                </c:pt>
                <c:pt idx="15973">
                  <c:v>795.502658</c:v>
                </c:pt>
                <c:pt idx="15974">
                  <c:v>795.397513</c:v>
                </c:pt>
                <c:pt idx="15975">
                  <c:v>795.43256099999996</c:v>
                </c:pt>
                <c:pt idx="15976">
                  <c:v>795.397513</c:v>
                </c:pt>
                <c:pt idx="15977">
                  <c:v>795.502658</c:v>
                </c:pt>
                <c:pt idx="15978">
                  <c:v>795.502658</c:v>
                </c:pt>
                <c:pt idx="15979">
                  <c:v>795.397513</c:v>
                </c:pt>
                <c:pt idx="15980">
                  <c:v>795.46760900000004</c:v>
                </c:pt>
                <c:pt idx="15981">
                  <c:v>795.397513</c:v>
                </c:pt>
                <c:pt idx="15982">
                  <c:v>795.46760900000004</c:v>
                </c:pt>
                <c:pt idx="15983">
                  <c:v>795.43256099999996</c:v>
                </c:pt>
                <c:pt idx="15984">
                  <c:v>795.43256099999996</c:v>
                </c:pt>
                <c:pt idx="15985">
                  <c:v>795.502658</c:v>
                </c:pt>
                <c:pt idx="15986">
                  <c:v>795.502658</c:v>
                </c:pt>
                <c:pt idx="15987">
                  <c:v>795.53770599999996</c:v>
                </c:pt>
                <c:pt idx="15988">
                  <c:v>795.502658</c:v>
                </c:pt>
                <c:pt idx="15989">
                  <c:v>795.46760900000004</c:v>
                </c:pt>
                <c:pt idx="15990">
                  <c:v>795.85313900000006</c:v>
                </c:pt>
                <c:pt idx="15991">
                  <c:v>795.43256099999996</c:v>
                </c:pt>
                <c:pt idx="15992">
                  <c:v>795.502658</c:v>
                </c:pt>
                <c:pt idx="15993">
                  <c:v>795.43256099999996</c:v>
                </c:pt>
                <c:pt idx="15994">
                  <c:v>795.53770599999996</c:v>
                </c:pt>
                <c:pt idx="15995">
                  <c:v>795.57275400000003</c:v>
                </c:pt>
                <c:pt idx="15996">
                  <c:v>795.36246500000004</c:v>
                </c:pt>
                <c:pt idx="15997">
                  <c:v>795.57275400000003</c:v>
                </c:pt>
                <c:pt idx="15998">
                  <c:v>795.397513</c:v>
                </c:pt>
                <c:pt idx="15999">
                  <c:v>795.43256099999996</c:v>
                </c:pt>
                <c:pt idx="16000">
                  <c:v>795.46760900000004</c:v>
                </c:pt>
                <c:pt idx="16001">
                  <c:v>795.502658</c:v>
                </c:pt>
                <c:pt idx="16002">
                  <c:v>795</c:v>
                </c:pt>
                <c:pt idx="16003">
                  <c:v>795.36246500000004</c:v>
                </c:pt>
                <c:pt idx="16004">
                  <c:v>795</c:v>
                </c:pt>
                <c:pt idx="16005">
                  <c:v>795.502658</c:v>
                </c:pt>
                <c:pt idx="16006">
                  <c:v>795.502658</c:v>
                </c:pt>
                <c:pt idx="16007">
                  <c:v>795.502658</c:v>
                </c:pt>
                <c:pt idx="16008">
                  <c:v>795.502658</c:v>
                </c:pt>
                <c:pt idx="16009">
                  <c:v>795.53770599999996</c:v>
                </c:pt>
                <c:pt idx="16010">
                  <c:v>795.43256099999996</c:v>
                </c:pt>
                <c:pt idx="16011">
                  <c:v>795.397513</c:v>
                </c:pt>
                <c:pt idx="16012">
                  <c:v>795.57275400000003</c:v>
                </c:pt>
                <c:pt idx="16013">
                  <c:v>795.36246500000004</c:v>
                </c:pt>
                <c:pt idx="16014">
                  <c:v>795.43256099999996</c:v>
                </c:pt>
                <c:pt idx="16015">
                  <c:v>795.43256099999996</c:v>
                </c:pt>
                <c:pt idx="16016">
                  <c:v>795.60780199999999</c:v>
                </c:pt>
                <c:pt idx="16017">
                  <c:v>795.43256099999996</c:v>
                </c:pt>
                <c:pt idx="16018">
                  <c:v>795.46760900000004</c:v>
                </c:pt>
                <c:pt idx="16019">
                  <c:v>795.46760900000004</c:v>
                </c:pt>
                <c:pt idx="16020">
                  <c:v>795.43256099999996</c:v>
                </c:pt>
                <c:pt idx="16021">
                  <c:v>795.04703199999994</c:v>
                </c:pt>
                <c:pt idx="16022">
                  <c:v>795.502658</c:v>
                </c:pt>
                <c:pt idx="16023">
                  <c:v>795.397513</c:v>
                </c:pt>
                <c:pt idx="16024">
                  <c:v>795.60780199999999</c:v>
                </c:pt>
                <c:pt idx="16025">
                  <c:v>795.46760900000004</c:v>
                </c:pt>
                <c:pt idx="16026">
                  <c:v>795.397513</c:v>
                </c:pt>
                <c:pt idx="16027">
                  <c:v>795.57275400000003</c:v>
                </c:pt>
                <c:pt idx="16028">
                  <c:v>795.53770599999996</c:v>
                </c:pt>
                <c:pt idx="16029">
                  <c:v>795.57275400000003</c:v>
                </c:pt>
                <c:pt idx="16030">
                  <c:v>795.53770599999996</c:v>
                </c:pt>
                <c:pt idx="16031">
                  <c:v>795.53770599999996</c:v>
                </c:pt>
                <c:pt idx="16032">
                  <c:v>795.502658</c:v>
                </c:pt>
                <c:pt idx="16033">
                  <c:v>795.36246500000004</c:v>
                </c:pt>
                <c:pt idx="16034">
                  <c:v>795.397513</c:v>
                </c:pt>
                <c:pt idx="16035">
                  <c:v>795.22227199999998</c:v>
                </c:pt>
                <c:pt idx="16036">
                  <c:v>795.46760900000004</c:v>
                </c:pt>
                <c:pt idx="16037">
                  <c:v>795.43256099999996</c:v>
                </c:pt>
                <c:pt idx="16038">
                  <c:v>795.397513</c:v>
                </c:pt>
                <c:pt idx="16039">
                  <c:v>795.43256099999996</c:v>
                </c:pt>
                <c:pt idx="16040">
                  <c:v>795.397513</c:v>
                </c:pt>
                <c:pt idx="16041">
                  <c:v>795.397513</c:v>
                </c:pt>
                <c:pt idx="16042">
                  <c:v>795.46760900000004</c:v>
                </c:pt>
                <c:pt idx="16043">
                  <c:v>795.53770599999996</c:v>
                </c:pt>
                <c:pt idx="16044">
                  <c:v>795.43256099999996</c:v>
                </c:pt>
                <c:pt idx="16045">
                  <c:v>796.41390899999999</c:v>
                </c:pt>
                <c:pt idx="16046">
                  <c:v>795.397513</c:v>
                </c:pt>
                <c:pt idx="16047">
                  <c:v>795.60780199999999</c:v>
                </c:pt>
                <c:pt idx="16048">
                  <c:v>795.43256099999996</c:v>
                </c:pt>
                <c:pt idx="16049">
                  <c:v>795.502658</c:v>
                </c:pt>
                <c:pt idx="16050">
                  <c:v>795.46760900000004</c:v>
                </c:pt>
                <c:pt idx="16051">
                  <c:v>795.397513</c:v>
                </c:pt>
                <c:pt idx="16052">
                  <c:v>795.43256099999996</c:v>
                </c:pt>
                <c:pt idx="16053">
                  <c:v>795.397513</c:v>
                </c:pt>
                <c:pt idx="16054">
                  <c:v>795.397513</c:v>
                </c:pt>
                <c:pt idx="16055">
                  <c:v>795.397513</c:v>
                </c:pt>
                <c:pt idx="16056">
                  <c:v>795.43256099999996</c:v>
                </c:pt>
                <c:pt idx="16057">
                  <c:v>795.57275400000003</c:v>
                </c:pt>
                <c:pt idx="16058">
                  <c:v>795.397513</c:v>
                </c:pt>
                <c:pt idx="16059">
                  <c:v>795.53770599999996</c:v>
                </c:pt>
                <c:pt idx="16060">
                  <c:v>795.67789800000003</c:v>
                </c:pt>
                <c:pt idx="16061">
                  <c:v>795.46760900000004</c:v>
                </c:pt>
                <c:pt idx="16062">
                  <c:v>795.46760900000004</c:v>
                </c:pt>
                <c:pt idx="16063">
                  <c:v>795.502658</c:v>
                </c:pt>
                <c:pt idx="16064">
                  <c:v>795.43256099999996</c:v>
                </c:pt>
                <c:pt idx="16065">
                  <c:v>795.397513</c:v>
                </c:pt>
                <c:pt idx="16066">
                  <c:v>795.397513</c:v>
                </c:pt>
                <c:pt idx="16067">
                  <c:v>795.53770599999996</c:v>
                </c:pt>
                <c:pt idx="16068">
                  <c:v>795.397513</c:v>
                </c:pt>
                <c:pt idx="16069">
                  <c:v>795.43256099999996</c:v>
                </c:pt>
                <c:pt idx="16070">
                  <c:v>795.46760900000004</c:v>
                </c:pt>
                <c:pt idx="16071">
                  <c:v>795.46760900000004</c:v>
                </c:pt>
                <c:pt idx="16072">
                  <c:v>797.36020900000005</c:v>
                </c:pt>
                <c:pt idx="16073">
                  <c:v>795.46760900000004</c:v>
                </c:pt>
                <c:pt idx="16074">
                  <c:v>795.502658</c:v>
                </c:pt>
                <c:pt idx="16075">
                  <c:v>795.397513</c:v>
                </c:pt>
                <c:pt idx="16076">
                  <c:v>795.397513</c:v>
                </c:pt>
                <c:pt idx="16077">
                  <c:v>795.43256099999996</c:v>
                </c:pt>
                <c:pt idx="16078">
                  <c:v>795.43256099999996</c:v>
                </c:pt>
                <c:pt idx="16079">
                  <c:v>795.502658</c:v>
                </c:pt>
                <c:pt idx="16080">
                  <c:v>795.60780199999999</c:v>
                </c:pt>
                <c:pt idx="16081">
                  <c:v>795.397513</c:v>
                </c:pt>
                <c:pt idx="16082">
                  <c:v>795.60780199999999</c:v>
                </c:pt>
                <c:pt idx="16083">
                  <c:v>795.502658</c:v>
                </c:pt>
                <c:pt idx="16084">
                  <c:v>795.397513</c:v>
                </c:pt>
                <c:pt idx="16085">
                  <c:v>795.46760900000004</c:v>
                </c:pt>
                <c:pt idx="16086">
                  <c:v>795.397513</c:v>
                </c:pt>
                <c:pt idx="16087">
                  <c:v>795.46760900000004</c:v>
                </c:pt>
                <c:pt idx="16088">
                  <c:v>795.46760900000004</c:v>
                </c:pt>
                <c:pt idx="16089">
                  <c:v>795.46760900000004</c:v>
                </c:pt>
                <c:pt idx="16090">
                  <c:v>795.36246500000004</c:v>
                </c:pt>
                <c:pt idx="16091">
                  <c:v>795.397513</c:v>
                </c:pt>
                <c:pt idx="16092">
                  <c:v>795.43256099999996</c:v>
                </c:pt>
                <c:pt idx="16093">
                  <c:v>795.60780199999999</c:v>
                </c:pt>
                <c:pt idx="16094">
                  <c:v>795.43256099999996</c:v>
                </c:pt>
                <c:pt idx="16095">
                  <c:v>795.32741699999997</c:v>
                </c:pt>
                <c:pt idx="16096">
                  <c:v>795.46760900000004</c:v>
                </c:pt>
                <c:pt idx="16097">
                  <c:v>795.25732100000005</c:v>
                </c:pt>
                <c:pt idx="16098">
                  <c:v>795.397513</c:v>
                </c:pt>
                <c:pt idx="16099">
                  <c:v>795.53770599999996</c:v>
                </c:pt>
                <c:pt idx="16100">
                  <c:v>795.53770599999996</c:v>
                </c:pt>
                <c:pt idx="16101">
                  <c:v>795.397513</c:v>
                </c:pt>
                <c:pt idx="16102">
                  <c:v>795.46760900000004</c:v>
                </c:pt>
                <c:pt idx="16103">
                  <c:v>795.397513</c:v>
                </c:pt>
                <c:pt idx="16104">
                  <c:v>795.46760900000004</c:v>
                </c:pt>
                <c:pt idx="16105">
                  <c:v>795.32741699999997</c:v>
                </c:pt>
                <c:pt idx="16106">
                  <c:v>795.502658</c:v>
                </c:pt>
                <c:pt idx="16107">
                  <c:v>795.36246500000004</c:v>
                </c:pt>
                <c:pt idx="16108">
                  <c:v>795.18722400000001</c:v>
                </c:pt>
                <c:pt idx="16109">
                  <c:v>795.397513</c:v>
                </c:pt>
                <c:pt idx="16110">
                  <c:v>795.57275400000003</c:v>
                </c:pt>
                <c:pt idx="16111">
                  <c:v>796.13352399999997</c:v>
                </c:pt>
                <c:pt idx="16112">
                  <c:v>795.36246500000004</c:v>
                </c:pt>
                <c:pt idx="16113">
                  <c:v>795.36246500000004</c:v>
                </c:pt>
                <c:pt idx="16114">
                  <c:v>795.78304300000002</c:v>
                </c:pt>
                <c:pt idx="16115">
                  <c:v>795.53770599999996</c:v>
                </c:pt>
                <c:pt idx="16116">
                  <c:v>797.78078700000003</c:v>
                </c:pt>
                <c:pt idx="16117">
                  <c:v>795.502658</c:v>
                </c:pt>
                <c:pt idx="16118">
                  <c:v>797.78078700000003</c:v>
                </c:pt>
                <c:pt idx="16119">
                  <c:v>797.14991999999995</c:v>
                </c:pt>
                <c:pt idx="16120">
                  <c:v>795.71294599999999</c:v>
                </c:pt>
                <c:pt idx="16121">
                  <c:v>795.397513</c:v>
                </c:pt>
                <c:pt idx="16122">
                  <c:v>795.46760900000004</c:v>
                </c:pt>
                <c:pt idx="16123">
                  <c:v>795.46760900000004</c:v>
                </c:pt>
                <c:pt idx="16124">
                  <c:v>795.57275400000003</c:v>
                </c:pt>
                <c:pt idx="16125">
                  <c:v>795.46760900000004</c:v>
                </c:pt>
                <c:pt idx="16126">
                  <c:v>795.64284999999995</c:v>
                </c:pt>
                <c:pt idx="16127">
                  <c:v>795.57275400000003</c:v>
                </c:pt>
                <c:pt idx="16128">
                  <c:v>795.53770599999996</c:v>
                </c:pt>
                <c:pt idx="16129">
                  <c:v>795.43256099999996</c:v>
                </c:pt>
                <c:pt idx="16130">
                  <c:v>795.46760900000004</c:v>
                </c:pt>
                <c:pt idx="16131">
                  <c:v>795.92323499999998</c:v>
                </c:pt>
                <c:pt idx="16132">
                  <c:v>795.46760900000004</c:v>
                </c:pt>
                <c:pt idx="16133">
                  <c:v>795.43256099999996</c:v>
                </c:pt>
                <c:pt idx="16134">
                  <c:v>795.43256099999996</c:v>
                </c:pt>
                <c:pt idx="16135">
                  <c:v>795.43256099999996</c:v>
                </c:pt>
                <c:pt idx="16136">
                  <c:v>795.53770599999996</c:v>
                </c:pt>
                <c:pt idx="16137">
                  <c:v>795.502658</c:v>
                </c:pt>
                <c:pt idx="16138">
                  <c:v>795.53770599999996</c:v>
                </c:pt>
                <c:pt idx="16139">
                  <c:v>795.502658</c:v>
                </c:pt>
                <c:pt idx="16140">
                  <c:v>795.64284999999995</c:v>
                </c:pt>
                <c:pt idx="16141">
                  <c:v>795.502658</c:v>
                </c:pt>
                <c:pt idx="16142">
                  <c:v>795.502658</c:v>
                </c:pt>
                <c:pt idx="16143">
                  <c:v>795.43256099999996</c:v>
                </c:pt>
                <c:pt idx="16144">
                  <c:v>795.502658</c:v>
                </c:pt>
                <c:pt idx="16145">
                  <c:v>795.502658</c:v>
                </c:pt>
                <c:pt idx="16146">
                  <c:v>795.43256099999996</c:v>
                </c:pt>
                <c:pt idx="16147">
                  <c:v>795.11712799999998</c:v>
                </c:pt>
                <c:pt idx="16148">
                  <c:v>795.502658</c:v>
                </c:pt>
                <c:pt idx="16149">
                  <c:v>795.502658</c:v>
                </c:pt>
                <c:pt idx="16150">
                  <c:v>795.53770599999996</c:v>
                </c:pt>
                <c:pt idx="16151">
                  <c:v>795.67789800000003</c:v>
                </c:pt>
                <c:pt idx="16152">
                  <c:v>795.57275400000003</c:v>
                </c:pt>
                <c:pt idx="16153">
                  <c:v>795.46760900000004</c:v>
                </c:pt>
                <c:pt idx="16154">
                  <c:v>795.46760900000004</c:v>
                </c:pt>
                <c:pt idx="16155">
                  <c:v>795.25732100000005</c:v>
                </c:pt>
                <c:pt idx="16156">
                  <c:v>795.43256099999996</c:v>
                </c:pt>
                <c:pt idx="16157">
                  <c:v>795.32741699999997</c:v>
                </c:pt>
                <c:pt idx="16158">
                  <c:v>795.502658</c:v>
                </c:pt>
                <c:pt idx="16159">
                  <c:v>795.46760900000004</c:v>
                </c:pt>
                <c:pt idx="16160">
                  <c:v>796.44895799999995</c:v>
                </c:pt>
                <c:pt idx="16161">
                  <c:v>795.397513</c:v>
                </c:pt>
                <c:pt idx="16162">
                  <c:v>795.53770599999996</c:v>
                </c:pt>
                <c:pt idx="16163">
                  <c:v>795.57275400000003</c:v>
                </c:pt>
                <c:pt idx="16164">
                  <c:v>795.32741699999997</c:v>
                </c:pt>
                <c:pt idx="16165">
                  <c:v>795.57275400000003</c:v>
                </c:pt>
                <c:pt idx="16166">
                  <c:v>795.43256099999996</c:v>
                </c:pt>
                <c:pt idx="16167">
                  <c:v>795.46760900000004</c:v>
                </c:pt>
                <c:pt idx="16168">
                  <c:v>795.46760900000004</c:v>
                </c:pt>
                <c:pt idx="16169">
                  <c:v>795.502658</c:v>
                </c:pt>
                <c:pt idx="16170">
                  <c:v>795.53770599999996</c:v>
                </c:pt>
                <c:pt idx="16171">
                  <c:v>795.36246500000004</c:v>
                </c:pt>
                <c:pt idx="16172">
                  <c:v>795.397513</c:v>
                </c:pt>
                <c:pt idx="16173">
                  <c:v>795.46760900000004</c:v>
                </c:pt>
                <c:pt idx="16174">
                  <c:v>795.57275400000003</c:v>
                </c:pt>
                <c:pt idx="16175">
                  <c:v>795.60780199999999</c:v>
                </c:pt>
                <c:pt idx="16176">
                  <c:v>795.53770599999996</c:v>
                </c:pt>
                <c:pt idx="16177">
                  <c:v>795.502658</c:v>
                </c:pt>
                <c:pt idx="16178">
                  <c:v>795.36246500000004</c:v>
                </c:pt>
                <c:pt idx="16179">
                  <c:v>795.397513</c:v>
                </c:pt>
                <c:pt idx="16180">
                  <c:v>795.57275400000003</c:v>
                </c:pt>
                <c:pt idx="16181">
                  <c:v>795.502658</c:v>
                </c:pt>
                <c:pt idx="16182">
                  <c:v>795.32741699999997</c:v>
                </c:pt>
                <c:pt idx="16183">
                  <c:v>795.46760900000004</c:v>
                </c:pt>
                <c:pt idx="16184">
                  <c:v>795.46760900000004</c:v>
                </c:pt>
                <c:pt idx="16185">
                  <c:v>795.60780199999999</c:v>
                </c:pt>
                <c:pt idx="16186">
                  <c:v>795.397513</c:v>
                </c:pt>
                <c:pt idx="16187">
                  <c:v>795.397513</c:v>
                </c:pt>
                <c:pt idx="16188">
                  <c:v>795.502658</c:v>
                </c:pt>
                <c:pt idx="16189">
                  <c:v>795.502658</c:v>
                </c:pt>
                <c:pt idx="16190">
                  <c:v>795.57275400000003</c:v>
                </c:pt>
                <c:pt idx="16191">
                  <c:v>795.46760900000004</c:v>
                </c:pt>
                <c:pt idx="16192">
                  <c:v>795.36246500000004</c:v>
                </c:pt>
                <c:pt idx="16193">
                  <c:v>795.53770599999996</c:v>
                </c:pt>
                <c:pt idx="16194">
                  <c:v>795.397513</c:v>
                </c:pt>
                <c:pt idx="16195">
                  <c:v>795.43256099999996</c:v>
                </c:pt>
                <c:pt idx="16196">
                  <c:v>795.64284999999995</c:v>
                </c:pt>
                <c:pt idx="16197">
                  <c:v>795.397513</c:v>
                </c:pt>
                <c:pt idx="16198">
                  <c:v>795.46760900000004</c:v>
                </c:pt>
                <c:pt idx="16199">
                  <c:v>795.57275400000003</c:v>
                </c:pt>
                <c:pt idx="16200">
                  <c:v>795.67789800000003</c:v>
                </c:pt>
                <c:pt idx="16201">
                  <c:v>795.43256099999996</c:v>
                </c:pt>
                <c:pt idx="16202">
                  <c:v>795.57275400000003</c:v>
                </c:pt>
                <c:pt idx="16203">
                  <c:v>795.92323499999998</c:v>
                </c:pt>
                <c:pt idx="16204">
                  <c:v>795.43256099999996</c:v>
                </c:pt>
                <c:pt idx="16205">
                  <c:v>795.46760900000004</c:v>
                </c:pt>
                <c:pt idx="16206">
                  <c:v>795.32741699999997</c:v>
                </c:pt>
                <c:pt idx="16207">
                  <c:v>795.57275400000003</c:v>
                </c:pt>
                <c:pt idx="16208">
                  <c:v>795.397513</c:v>
                </c:pt>
                <c:pt idx="16209">
                  <c:v>795.46760900000004</c:v>
                </c:pt>
                <c:pt idx="16210">
                  <c:v>795.32741699999997</c:v>
                </c:pt>
                <c:pt idx="16211">
                  <c:v>795.43256099999996</c:v>
                </c:pt>
                <c:pt idx="16212">
                  <c:v>795.46760900000004</c:v>
                </c:pt>
                <c:pt idx="16213">
                  <c:v>795.502658</c:v>
                </c:pt>
                <c:pt idx="16214">
                  <c:v>795.397513</c:v>
                </c:pt>
                <c:pt idx="16215">
                  <c:v>795.53770599999996</c:v>
                </c:pt>
                <c:pt idx="16216">
                  <c:v>795.57275400000003</c:v>
                </c:pt>
                <c:pt idx="16217">
                  <c:v>795.46760900000004</c:v>
                </c:pt>
                <c:pt idx="16218">
                  <c:v>795.397513</c:v>
                </c:pt>
                <c:pt idx="16219">
                  <c:v>795.53770599999996</c:v>
                </c:pt>
                <c:pt idx="16220">
                  <c:v>795.46760900000004</c:v>
                </c:pt>
                <c:pt idx="16221">
                  <c:v>795</c:v>
                </c:pt>
                <c:pt idx="16222">
                  <c:v>795.46760900000004</c:v>
                </c:pt>
                <c:pt idx="16223">
                  <c:v>795.43256099999996</c:v>
                </c:pt>
                <c:pt idx="16224">
                  <c:v>795.18722400000001</c:v>
                </c:pt>
                <c:pt idx="16225">
                  <c:v>795.502658</c:v>
                </c:pt>
                <c:pt idx="16226">
                  <c:v>795.43256099999996</c:v>
                </c:pt>
                <c:pt idx="16227">
                  <c:v>795.53770599999996</c:v>
                </c:pt>
                <c:pt idx="16228">
                  <c:v>795.43256099999996</c:v>
                </c:pt>
                <c:pt idx="16229">
                  <c:v>795</c:v>
                </c:pt>
                <c:pt idx="16230">
                  <c:v>795.43256099999996</c:v>
                </c:pt>
                <c:pt idx="16231">
                  <c:v>795.502658</c:v>
                </c:pt>
                <c:pt idx="16232">
                  <c:v>795.502658</c:v>
                </c:pt>
                <c:pt idx="16233">
                  <c:v>795.43256099999996</c:v>
                </c:pt>
                <c:pt idx="16234">
                  <c:v>795.57275400000003</c:v>
                </c:pt>
                <c:pt idx="16235">
                  <c:v>795.397513</c:v>
                </c:pt>
                <c:pt idx="16236">
                  <c:v>795.46760900000004</c:v>
                </c:pt>
                <c:pt idx="16237">
                  <c:v>797.67564300000004</c:v>
                </c:pt>
                <c:pt idx="16238">
                  <c:v>795.502658</c:v>
                </c:pt>
                <c:pt idx="16239">
                  <c:v>795.502658</c:v>
                </c:pt>
                <c:pt idx="16240">
                  <c:v>795.397513</c:v>
                </c:pt>
                <c:pt idx="16241">
                  <c:v>795.502658</c:v>
                </c:pt>
                <c:pt idx="16242">
                  <c:v>795.46760900000004</c:v>
                </c:pt>
                <c:pt idx="16243">
                  <c:v>795.502658</c:v>
                </c:pt>
                <c:pt idx="16244">
                  <c:v>795.53770599999996</c:v>
                </c:pt>
                <c:pt idx="16245">
                  <c:v>795.46760900000004</c:v>
                </c:pt>
                <c:pt idx="16246">
                  <c:v>795.29236900000001</c:v>
                </c:pt>
                <c:pt idx="16247">
                  <c:v>795.43256099999996</c:v>
                </c:pt>
                <c:pt idx="16248">
                  <c:v>795.397513</c:v>
                </c:pt>
                <c:pt idx="16249">
                  <c:v>795.36246500000004</c:v>
                </c:pt>
                <c:pt idx="16250">
                  <c:v>795.43256099999996</c:v>
                </c:pt>
                <c:pt idx="16251">
                  <c:v>795.46760900000004</c:v>
                </c:pt>
                <c:pt idx="16252">
                  <c:v>795.32741699999997</c:v>
                </c:pt>
                <c:pt idx="16253">
                  <c:v>795.397513</c:v>
                </c:pt>
                <c:pt idx="16254">
                  <c:v>795.43256099999996</c:v>
                </c:pt>
                <c:pt idx="16255">
                  <c:v>795.46760900000004</c:v>
                </c:pt>
                <c:pt idx="16256">
                  <c:v>795.53770599999996</c:v>
                </c:pt>
                <c:pt idx="16257">
                  <c:v>795.36246500000004</c:v>
                </c:pt>
                <c:pt idx="16258">
                  <c:v>795.53770599999996</c:v>
                </c:pt>
                <c:pt idx="16259">
                  <c:v>795.95828300000005</c:v>
                </c:pt>
                <c:pt idx="16260">
                  <c:v>795.43256099999996</c:v>
                </c:pt>
                <c:pt idx="16261">
                  <c:v>795.36246500000004</c:v>
                </c:pt>
                <c:pt idx="16262">
                  <c:v>795.502658</c:v>
                </c:pt>
                <c:pt idx="16263">
                  <c:v>795.57275400000003</c:v>
                </c:pt>
                <c:pt idx="16264">
                  <c:v>795.502658</c:v>
                </c:pt>
                <c:pt idx="16265">
                  <c:v>795.502658</c:v>
                </c:pt>
                <c:pt idx="16266">
                  <c:v>795.43256099999996</c:v>
                </c:pt>
                <c:pt idx="16267">
                  <c:v>795.502658</c:v>
                </c:pt>
                <c:pt idx="16268">
                  <c:v>795.397513</c:v>
                </c:pt>
                <c:pt idx="16269">
                  <c:v>795.502658</c:v>
                </c:pt>
                <c:pt idx="16270">
                  <c:v>795.36246500000004</c:v>
                </c:pt>
                <c:pt idx="16271">
                  <c:v>795.60780199999999</c:v>
                </c:pt>
                <c:pt idx="16272">
                  <c:v>795.397513</c:v>
                </c:pt>
                <c:pt idx="16273">
                  <c:v>795.397513</c:v>
                </c:pt>
                <c:pt idx="16274">
                  <c:v>795.29236900000001</c:v>
                </c:pt>
                <c:pt idx="16275">
                  <c:v>795.397513</c:v>
                </c:pt>
                <c:pt idx="16276">
                  <c:v>795.502658</c:v>
                </c:pt>
                <c:pt idx="16277">
                  <c:v>795</c:v>
                </c:pt>
                <c:pt idx="16278">
                  <c:v>795.397513</c:v>
                </c:pt>
                <c:pt idx="16279">
                  <c:v>795.397513</c:v>
                </c:pt>
                <c:pt idx="16280">
                  <c:v>795.502658</c:v>
                </c:pt>
                <c:pt idx="16281">
                  <c:v>795.53770599999996</c:v>
                </c:pt>
                <c:pt idx="16282">
                  <c:v>795.53770599999996</c:v>
                </c:pt>
                <c:pt idx="16283">
                  <c:v>795.60780199999999</c:v>
                </c:pt>
                <c:pt idx="16284">
                  <c:v>795.43256099999996</c:v>
                </c:pt>
                <c:pt idx="16285">
                  <c:v>795.43256099999996</c:v>
                </c:pt>
                <c:pt idx="16286">
                  <c:v>795.46760900000004</c:v>
                </c:pt>
                <c:pt idx="16287">
                  <c:v>795.46760900000004</c:v>
                </c:pt>
                <c:pt idx="16288">
                  <c:v>795.36246500000004</c:v>
                </c:pt>
                <c:pt idx="16289">
                  <c:v>795.502658</c:v>
                </c:pt>
                <c:pt idx="16290">
                  <c:v>795.53770599999996</c:v>
                </c:pt>
                <c:pt idx="16291">
                  <c:v>795.36246500000004</c:v>
                </c:pt>
                <c:pt idx="16292">
                  <c:v>795.53770599999996</c:v>
                </c:pt>
                <c:pt idx="16293">
                  <c:v>795.502658</c:v>
                </c:pt>
                <c:pt idx="16294">
                  <c:v>795.43256099999996</c:v>
                </c:pt>
                <c:pt idx="16295">
                  <c:v>795.502658</c:v>
                </c:pt>
                <c:pt idx="16296">
                  <c:v>795.78304300000002</c:v>
                </c:pt>
                <c:pt idx="16297">
                  <c:v>795.46760900000004</c:v>
                </c:pt>
                <c:pt idx="16298">
                  <c:v>795.397513</c:v>
                </c:pt>
                <c:pt idx="16299">
                  <c:v>795.43256099999996</c:v>
                </c:pt>
                <c:pt idx="16300">
                  <c:v>795.57275400000003</c:v>
                </c:pt>
                <c:pt idx="16301">
                  <c:v>795.46760900000004</c:v>
                </c:pt>
                <c:pt idx="16302">
                  <c:v>795.64284999999995</c:v>
                </c:pt>
                <c:pt idx="16303">
                  <c:v>795.36246500000004</c:v>
                </c:pt>
                <c:pt idx="16304">
                  <c:v>795.43256099999996</c:v>
                </c:pt>
                <c:pt idx="16305">
                  <c:v>795.397513</c:v>
                </c:pt>
                <c:pt idx="16306">
                  <c:v>795.32741699999997</c:v>
                </c:pt>
                <c:pt idx="16307">
                  <c:v>795.46760900000004</c:v>
                </c:pt>
                <c:pt idx="16308">
                  <c:v>795.36246500000004</c:v>
                </c:pt>
                <c:pt idx="16309">
                  <c:v>795.60780199999999</c:v>
                </c:pt>
                <c:pt idx="16310">
                  <c:v>795.57275400000003</c:v>
                </c:pt>
                <c:pt idx="16311">
                  <c:v>795.502658</c:v>
                </c:pt>
                <c:pt idx="16312">
                  <c:v>795.32741699999997</c:v>
                </c:pt>
                <c:pt idx="16313">
                  <c:v>795.46760900000004</c:v>
                </c:pt>
                <c:pt idx="16314">
                  <c:v>795.36246500000004</c:v>
                </c:pt>
                <c:pt idx="16315">
                  <c:v>795.397513</c:v>
                </c:pt>
                <c:pt idx="16316">
                  <c:v>795.502658</c:v>
                </c:pt>
                <c:pt idx="16317">
                  <c:v>795.397513</c:v>
                </c:pt>
                <c:pt idx="16318">
                  <c:v>795.36246500000004</c:v>
                </c:pt>
                <c:pt idx="16319">
                  <c:v>797.67564300000004</c:v>
                </c:pt>
                <c:pt idx="16320">
                  <c:v>795.57275400000003</c:v>
                </c:pt>
                <c:pt idx="16321">
                  <c:v>795.43256099999996</c:v>
                </c:pt>
                <c:pt idx="16322">
                  <c:v>795.46760900000004</c:v>
                </c:pt>
                <c:pt idx="16323">
                  <c:v>795.502658</c:v>
                </c:pt>
                <c:pt idx="16324">
                  <c:v>795.502658</c:v>
                </c:pt>
                <c:pt idx="16325">
                  <c:v>795.71294599999999</c:v>
                </c:pt>
                <c:pt idx="16326">
                  <c:v>795.502658</c:v>
                </c:pt>
                <c:pt idx="16327">
                  <c:v>795</c:v>
                </c:pt>
                <c:pt idx="16328">
                  <c:v>795.397513</c:v>
                </c:pt>
                <c:pt idx="16329">
                  <c:v>795.43256099999996</c:v>
                </c:pt>
                <c:pt idx="16330">
                  <c:v>795.36246500000004</c:v>
                </c:pt>
                <c:pt idx="16331">
                  <c:v>795.53770599999996</c:v>
                </c:pt>
                <c:pt idx="16332">
                  <c:v>795.36246500000004</c:v>
                </c:pt>
                <c:pt idx="16333">
                  <c:v>795.397513</c:v>
                </c:pt>
                <c:pt idx="16334">
                  <c:v>795.502658</c:v>
                </c:pt>
                <c:pt idx="16335">
                  <c:v>795.57275400000003</c:v>
                </c:pt>
                <c:pt idx="16336">
                  <c:v>795.397513</c:v>
                </c:pt>
                <c:pt idx="16337">
                  <c:v>795.36246500000004</c:v>
                </c:pt>
                <c:pt idx="16338">
                  <c:v>795.397513</c:v>
                </c:pt>
                <c:pt idx="16339">
                  <c:v>795.46760900000004</c:v>
                </c:pt>
                <c:pt idx="16340">
                  <c:v>795.43256099999996</c:v>
                </c:pt>
                <c:pt idx="16341">
                  <c:v>795.397513</c:v>
                </c:pt>
                <c:pt idx="16342">
                  <c:v>795.397513</c:v>
                </c:pt>
                <c:pt idx="16343">
                  <c:v>795.32741699999997</c:v>
                </c:pt>
                <c:pt idx="16344">
                  <c:v>795.502658</c:v>
                </c:pt>
                <c:pt idx="16345">
                  <c:v>795.46760900000004</c:v>
                </c:pt>
                <c:pt idx="16346">
                  <c:v>795.397513</c:v>
                </c:pt>
                <c:pt idx="16347">
                  <c:v>795.36246500000004</c:v>
                </c:pt>
                <c:pt idx="16348">
                  <c:v>795.36246500000004</c:v>
                </c:pt>
                <c:pt idx="16349">
                  <c:v>795.43256099999996</c:v>
                </c:pt>
                <c:pt idx="16350">
                  <c:v>795.502658</c:v>
                </c:pt>
                <c:pt idx="16351">
                  <c:v>795.502658</c:v>
                </c:pt>
                <c:pt idx="16352">
                  <c:v>795.64284999999995</c:v>
                </c:pt>
                <c:pt idx="16353">
                  <c:v>795.502658</c:v>
                </c:pt>
                <c:pt idx="16354">
                  <c:v>795.46760900000004</c:v>
                </c:pt>
                <c:pt idx="16355">
                  <c:v>795.29236900000001</c:v>
                </c:pt>
                <c:pt idx="16356">
                  <c:v>795</c:v>
                </c:pt>
                <c:pt idx="16357">
                  <c:v>795.46760900000004</c:v>
                </c:pt>
                <c:pt idx="16358">
                  <c:v>795.397513</c:v>
                </c:pt>
                <c:pt idx="16359">
                  <c:v>795.46760900000004</c:v>
                </c:pt>
                <c:pt idx="16360">
                  <c:v>795.397513</c:v>
                </c:pt>
                <c:pt idx="16361">
                  <c:v>795.502658</c:v>
                </c:pt>
                <c:pt idx="16362">
                  <c:v>795.46760900000004</c:v>
                </c:pt>
                <c:pt idx="16363">
                  <c:v>795.53770599999996</c:v>
                </c:pt>
                <c:pt idx="16364">
                  <c:v>795.397513</c:v>
                </c:pt>
                <c:pt idx="16365">
                  <c:v>795.397513</c:v>
                </c:pt>
                <c:pt idx="16366">
                  <c:v>795.57275400000003</c:v>
                </c:pt>
                <c:pt idx="16367">
                  <c:v>795.36246500000004</c:v>
                </c:pt>
                <c:pt idx="16368">
                  <c:v>795.397513</c:v>
                </c:pt>
                <c:pt idx="16369">
                  <c:v>795.53770599999996</c:v>
                </c:pt>
                <c:pt idx="16370">
                  <c:v>795.46760900000004</c:v>
                </c:pt>
                <c:pt idx="16371">
                  <c:v>795.43256099999996</c:v>
                </c:pt>
                <c:pt idx="16372">
                  <c:v>795.64284999999995</c:v>
                </c:pt>
                <c:pt idx="16373">
                  <c:v>795.64284999999995</c:v>
                </c:pt>
                <c:pt idx="16374">
                  <c:v>795.36246500000004</c:v>
                </c:pt>
                <c:pt idx="16375">
                  <c:v>795.36246500000004</c:v>
                </c:pt>
                <c:pt idx="16376">
                  <c:v>795.60780199999999</c:v>
                </c:pt>
                <c:pt idx="16377">
                  <c:v>797.46535400000005</c:v>
                </c:pt>
                <c:pt idx="16378">
                  <c:v>795.36246500000004</c:v>
                </c:pt>
                <c:pt idx="16379">
                  <c:v>795.502658</c:v>
                </c:pt>
                <c:pt idx="16380">
                  <c:v>795.64284999999995</c:v>
                </c:pt>
                <c:pt idx="16381">
                  <c:v>795.46760900000004</c:v>
                </c:pt>
                <c:pt idx="16382">
                  <c:v>795.36246500000004</c:v>
                </c:pt>
                <c:pt idx="16383">
                  <c:v>795.08208000000002</c:v>
                </c:pt>
                <c:pt idx="16384">
                  <c:v>795.397513</c:v>
                </c:pt>
                <c:pt idx="16385">
                  <c:v>795.43256099999996</c:v>
                </c:pt>
                <c:pt idx="16386">
                  <c:v>795.46760900000004</c:v>
                </c:pt>
                <c:pt idx="16387">
                  <c:v>795.397513</c:v>
                </c:pt>
                <c:pt idx="16388">
                  <c:v>795.397513</c:v>
                </c:pt>
                <c:pt idx="16389">
                  <c:v>795.32741699999997</c:v>
                </c:pt>
                <c:pt idx="16390">
                  <c:v>795.46760900000004</c:v>
                </c:pt>
                <c:pt idx="16391">
                  <c:v>795.46760900000004</c:v>
                </c:pt>
                <c:pt idx="16392">
                  <c:v>795.397513</c:v>
                </c:pt>
                <c:pt idx="16393">
                  <c:v>795.502658</c:v>
                </c:pt>
                <c:pt idx="16394">
                  <c:v>795.29236900000001</c:v>
                </c:pt>
                <c:pt idx="16395">
                  <c:v>798.34155699999997</c:v>
                </c:pt>
                <c:pt idx="16396">
                  <c:v>795.46760900000004</c:v>
                </c:pt>
                <c:pt idx="16397">
                  <c:v>795.43256099999996</c:v>
                </c:pt>
                <c:pt idx="16398">
                  <c:v>795.43256099999996</c:v>
                </c:pt>
                <c:pt idx="16399">
                  <c:v>795.57275400000003</c:v>
                </c:pt>
                <c:pt idx="16400">
                  <c:v>795.397513</c:v>
                </c:pt>
                <c:pt idx="16401">
                  <c:v>795.53770599999996</c:v>
                </c:pt>
                <c:pt idx="16402">
                  <c:v>795.67789800000003</c:v>
                </c:pt>
                <c:pt idx="16403">
                  <c:v>795.502658</c:v>
                </c:pt>
                <c:pt idx="16404">
                  <c:v>795.502658</c:v>
                </c:pt>
                <c:pt idx="16405">
                  <c:v>795.53770599999996</c:v>
                </c:pt>
                <c:pt idx="16406">
                  <c:v>795.502658</c:v>
                </c:pt>
                <c:pt idx="16407">
                  <c:v>795.36246500000004</c:v>
                </c:pt>
                <c:pt idx="16408">
                  <c:v>795.36246500000004</c:v>
                </c:pt>
                <c:pt idx="16409">
                  <c:v>795.46760900000004</c:v>
                </c:pt>
                <c:pt idx="16410">
                  <c:v>795.502658</c:v>
                </c:pt>
                <c:pt idx="16411">
                  <c:v>795.29236900000001</c:v>
                </c:pt>
                <c:pt idx="16412">
                  <c:v>795.46760900000004</c:v>
                </c:pt>
                <c:pt idx="16413">
                  <c:v>795.502658</c:v>
                </c:pt>
                <c:pt idx="16414">
                  <c:v>795.46760900000004</c:v>
                </c:pt>
                <c:pt idx="16415">
                  <c:v>795.57275400000003</c:v>
                </c:pt>
                <c:pt idx="16416">
                  <c:v>795.25732100000005</c:v>
                </c:pt>
                <c:pt idx="16417">
                  <c:v>795.46760900000004</c:v>
                </c:pt>
                <c:pt idx="16418">
                  <c:v>795.502658</c:v>
                </c:pt>
                <c:pt idx="16419">
                  <c:v>796.55410199999994</c:v>
                </c:pt>
                <c:pt idx="16420">
                  <c:v>795.502658</c:v>
                </c:pt>
                <c:pt idx="16421">
                  <c:v>795.46760900000004</c:v>
                </c:pt>
                <c:pt idx="16422">
                  <c:v>795.36246500000004</c:v>
                </c:pt>
                <c:pt idx="16423">
                  <c:v>795.502658</c:v>
                </c:pt>
                <c:pt idx="16424">
                  <c:v>795.46760900000004</c:v>
                </c:pt>
                <c:pt idx="16425">
                  <c:v>795.46760900000004</c:v>
                </c:pt>
                <c:pt idx="16426">
                  <c:v>795.43256099999996</c:v>
                </c:pt>
                <c:pt idx="16427">
                  <c:v>795.53770599999996</c:v>
                </c:pt>
                <c:pt idx="16428">
                  <c:v>795.43256099999996</c:v>
                </c:pt>
                <c:pt idx="16429">
                  <c:v>795.32741699999997</c:v>
                </c:pt>
                <c:pt idx="16430">
                  <c:v>795.43256099999996</c:v>
                </c:pt>
                <c:pt idx="16431">
                  <c:v>795.36246500000004</c:v>
                </c:pt>
                <c:pt idx="16432">
                  <c:v>795.397513</c:v>
                </c:pt>
                <c:pt idx="16433">
                  <c:v>795.46760900000004</c:v>
                </c:pt>
                <c:pt idx="16434">
                  <c:v>795.397513</c:v>
                </c:pt>
                <c:pt idx="16435">
                  <c:v>795.46760900000004</c:v>
                </c:pt>
                <c:pt idx="16436">
                  <c:v>795.46760900000004</c:v>
                </c:pt>
                <c:pt idx="16437">
                  <c:v>795.397513</c:v>
                </c:pt>
                <c:pt idx="16438">
                  <c:v>795.57275400000003</c:v>
                </c:pt>
                <c:pt idx="16439">
                  <c:v>795.53770599999996</c:v>
                </c:pt>
                <c:pt idx="16440">
                  <c:v>795.46760900000004</c:v>
                </c:pt>
                <c:pt idx="16441">
                  <c:v>795.36246500000004</c:v>
                </c:pt>
                <c:pt idx="16442">
                  <c:v>795.46760900000004</c:v>
                </c:pt>
                <c:pt idx="16443">
                  <c:v>795.43256099999996</c:v>
                </c:pt>
                <c:pt idx="16444">
                  <c:v>795.53770599999996</c:v>
                </c:pt>
                <c:pt idx="16445">
                  <c:v>795.32741699999997</c:v>
                </c:pt>
                <c:pt idx="16446">
                  <c:v>795.36246500000004</c:v>
                </c:pt>
                <c:pt idx="16447">
                  <c:v>795.36246500000004</c:v>
                </c:pt>
                <c:pt idx="16448">
                  <c:v>795.46760900000004</c:v>
                </c:pt>
                <c:pt idx="16449">
                  <c:v>795.60780199999999</c:v>
                </c:pt>
                <c:pt idx="16450">
                  <c:v>795.46760900000004</c:v>
                </c:pt>
                <c:pt idx="16451">
                  <c:v>795.57275400000003</c:v>
                </c:pt>
                <c:pt idx="16452">
                  <c:v>795.46760900000004</c:v>
                </c:pt>
                <c:pt idx="16453">
                  <c:v>795.502658</c:v>
                </c:pt>
                <c:pt idx="16454">
                  <c:v>795.502658</c:v>
                </c:pt>
                <c:pt idx="16455">
                  <c:v>795.397513</c:v>
                </c:pt>
                <c:pt idx="16456">
                  <c:v>795.502658</c:v>
                </c:pt>
                <c:pt idx="16457">
                  <c:v>796.30876499999999</c:v>
                </c:pt>
                <c:pt idx="16458">
                  <c:v>795.57275400000003</c:v>
                </c:pt>
                <c:pt idx="16459">
                  <c:v>795.43256099999996</c:v>
                </c:pt>
                <c:pt idx="16460">
                  <c:v>795.397513</c:v>
                </c:pt>
                <c:pt idx="16461">
                  <c:v>795.43256099999996</c:v>
                </c:pt>
                <c:pt idx="16462">
                  <c:v>795.502658</c:v>
                </c:pt>
                <c:pt idx="16463">
                  <c:v>795.397513</c:v>
                </c:pt>
                <c:pt idx="16464">
                  <c:v>795.46760900000004</c:v>
                </c:pt>
                <c:pt idx="16465">
                  <c:v>795.46760900000004</c:v>
                </c:pt>
                <c:pt idx="16466">
                  <c:v>795.43256099999996</c:v>
                </c:pt>
                <c:pt idx="16467">
                  <c:v>795.43256099999996</c:v>
                </c:pt>
                <c:pt idx="16468">
                  <c:v>795.397513</c:v>
                </c:pt>
                <c:pt idx="16469">
                  <c:v>795.502658</c:v>
                </c:pt>
                <c:pt idx="16470">
                  <c:v>795.36246500000004</c:v>
                </c:pt>
                <c:pt idx="16471">
                  <c:v>795.53770599999996</c:v>
                </c:pt>
                <c:pt idx="16472">
                  <c:v>795.43256099999996</c:v>
                </c:pt>
                <c:pt idx="16473">
                  <c:v>795.43256099999996</c:v>
                </c:pt>
                <c:pt idx="16474">
                  <c:v>795.43256099999996</c:v>
                </c:pt>
                <c:pt idx="16475">
                  <c:v>795.32741699999997</c:v>
                </c:pt>
                <c:pt idx="16476">
                  <c:v>795.53770599999996</c:v>
                </c:pt>
                <c:pt idx="16477">
                  <c:v>795.53770599999996</c:v>
                </c:pt>
                <c:pt idx="16478">
                  <c:v>795.57275400000003</c:v>
                </c:pt>
                <c:pt idx="16479">
                  <c:v>795.43256099999996</c:v>
                </c:pt>
                <c:pt idx="16480">
                  <c:v>795.397513</c:v>
                </c:pt>
                <c:pt idx="16481">
                  <c:v>795.43256099999996</c:v>
                </c:pt>
                <c:pt idx="16482">
                  <c:v>795.46760900000004</c:v>
                </c:pt>
                <c:pt idx="16483">
                  <c:v>795.397513</c:v>
                </c:pt>
                <c:pt idx="16484">
                  <c:v>795.43256099999996</c:v>
                </c:pt>
                <c:pt idx="16485">
                  <c:v>795.43256099999996</c:v>
                </c:pt>
                <c:pt idx="16486">
                  <c:v>795.43256099999996</c:v>
                </c:pt>
                <c:pt idx="16487">
                  <c:v>795.46760900000004</c:v>
                </c:pt>
                <c:pt idx="16488">
                  <c:v>795.43256099999996</c:v>
                </c:pt>
                <c:pt idx="16489">
                  <c:v>795.36246500000004</c:v>
                </c:pt>
                <c:pt idx="16490">
                  <c:v>795.64284999999995</c:v>
                </c:pt>
                <c:pt idx="16491">
                  <c:v>795.43256099999996</c:v>
                </c:pt>
                <c:pt idx="16492">
                  <c:v>795.43256099999996</c:v>
                </c:pt>
                <c:pt idx="16493">
                  <c:v>795.46760900000004</c:v>
                </c:pt>
                <c:pt idx="16494">
                  <c:v>795.57275400000003</c:v>
                </c:pt>
                <c:pt idx="16495">
                  <c:v>795.36246500000004</c:v>
                </c:pt>
                <c:pt idx="16496">
                  <c:v>795.502658</c:v>
                </c:pt>
                <c:pt idx="16497">
                  <c:v>795.60780199999999</c:v>
                </c:pt>
                <c:pt idx="16498">
                  <c:v>795.43256099999996</c:v>
                </c:pt>
                <c:pt idx="16499">
                  <c:v>795.32741699999997</c:v>
                </c:pt>
                <c:pt idx="16500">
                  <c:v>795.397513</c:v>
                </c:pt>
                <c:pt idx="16501">
                  <c:v>795.32741699999997</c:v>
                </c:pt>
                <c:pt idx="16502">
                  <c:v>795.502658</c:v>
                </c:pt>
                <c:pt idx="16503">
                  <c:v>795.71294599999999</c:v>
                </c:pt>
                <c:pt idx="16504">
                  <c:v>795.46760900000004</c:v>
                </c:pt>
                <c:pt idx="16505">
                  <c:v>795.43256099999996</c:v>
                </c:pt>
                <c:pt idx="16506">
                  <c:v>795.502658</c:v>
                </c:pt>
                <c:pt idx="16507">
                  <c:v>795.502658</c:v>
                </c:pt>
                <c:pt idx="16508">
                  <c:v>795.502658</c:v>
                </c:pt>
                <c:pt idx="16509">
                  <c:v>795.397513</c:v>
                </c:pt>
                <c:pt idx="16510">
                  <c:v>795.46760900000004</c:v>
                </c:pt>
                <c:pt idx="16511">
                  <c:v>795.43256099999996</c:v>
                </c:pt>
                <c:pt idx="16512">
                  <c:v>795.29236900000001</c:v>
                </c:pt>
                <c:pt idx="16513">
                  <c:v>795.46760900000004</c:v>
                </c:pt>
                <c:pt idx="16514">
                  <c:v>795.46760900000004</c:v>
                </c:pt>
                <c:pt idx="16515">
                  <c:v>795.22227199999998</c:v>
                </c:pt>
                <c:pt idx="16516">
                  <c:v>795.43256099999996</c:v>
                </c:pt>
                <c:pt idx="16517">
                  <c:v>795.397513</c:v>
                </c:pt>
                <c:pt idx="16518">
                  <c:v>795.57275400000003</c:v>
                </c:pt>
                <c:pt idx="16519">
                  <c:v>795.46760900000004</c:v>
                </c:pt>
                <c:pt idx="16520">
                  <c:v>795.502658</c:v>
                </c:pt>
                <c:pt idx="16521">
                  <c:v>795.46760900000004</c:v>
                </c:pt>
                <c:pt idx="16522">
                  <c:v>795.64284999999995</c:v>
                </c:pt>
                <c:pt idx="16523">
                  <c:v>795.502658</c:v>
                </c:pt>
                <c:pt idx="16524">
                  <c:v>795.46760900000004</c:v>
                </c:pt>
                <c:pt idx="16525">
                  <c:v>795.36246500000004</c:v>
                </c:pt>
                <c:pt idx="16526">
                  <c:v>795.29236900000001</c:v>
                </c:pt>
                <c:pt idx="16527">
                  <c:v>795.36246500000004</c:v>
                </c:pt>
                <c:pt idx="16528">
                  <c:v>795.397513</c:v>
                </c:pt>
                <c:pt idx="16529">
                  <c:v>795.43256099999996</c:v>
                </c:pt>
                <c:pt idx="16530">
                  <c:v>795.46760900000004</c:v>
                </c:pt>
                <c:pt idx="16531">
                  <c:v>795.53770599999996</c:v>
                </c:pt>
                <c:pt idx="16532">
                  <c:v>795.36246500000004</c:v>
                </c:pt>
                <c:pt idx="16533">
                  <c:v>795.57275400000003</c:v>
                </c:pt>
                <c:pt idx="16534">
                  <c:v>795.43256099999996</c:v>
                </c:pt>
                <c:pt idx="16535">
                  <c:v>795.46760900000004</c:v>
                </c:pt>
                <c:pt idx="16536">
                  <c:v>795.60780199999999</c:v>
                </c:pt>
                <c:pt idx="16537">
                  <c:v>795.53770599999996</c:v>
                </c:pt>
                <c:pt idx="16538">
                  <c:v>795.46760900000004</c:v>
                </c:pt>
                <c:pt idx="16539">
                  <c:v>795.53770599999996</c:v>
                </c:pt>
                <c:pt idx="16540">
                  <c:v>795</c:v>
                </c:pt>
                <c:pt idx="16541">
                  <c:v>795.60780199999999</c:v>
                </c:pt>
                <c:pt idx="16542">
                  <c:v>795.43256099999996</c:v>
                </c:pt>
                <c:pt idx="16543">
                  <c:v>795.46760900000004</c:v>
                </c:pt>
                <c:pt idx="16544">
                  <c:v>795.397513</c:v>
                </c:pt>
                <c:pt idx="16545">
                  <c:v>795.502658</c:v>
                </c:pt>
                <c:pt idx="16546">
                  <c:v>795.95828300000005</c:v>
                </c:pt>
                <c:pt idx="16547">
                  <c:v>795.36246500000004</c:v>
                </c:pt>
                <c:pt idx="16548">
                  <c:v>795.46760900000004</c:v>
                </c:pt>
                <c:pt idx="16549">
                  <c:v>795.57275400000003</c:v>
                </c:pt>
                <c:pt idx="16550">
                  <c:v>795.60780199999999</c:v>
                </c:pt>
                <c:pt idx="16551">
                  <c:v>795.43256099999996</c:v>
                </c:pt>
                <c:pt idx="16552">
                  <c:v>795.53770599999996</c:v>
                </c:pt>
                <c:pt idx="16553">
                  <c:v>795.46760900000004</c:v>
                </c:pt>
                <c:pt idx="16554">
                  <c:v>795.397513</c:v>
                </c:pt>
                <c:pt idx="16555">
                  <c:v>795.36246500000004</c:v>
                </c:pt>
                <c:pt idx="16556">
                  <c:v>795.502658</c:v>
                </c:pt>
                <c:pt idx="16557">
                  <c:v>795.74799499999995</c:v>
                </c:pt>
                <c:pt idx="16558">
                  <c:v>795.502658</c:v>
                </c:pt>
                <c:pt idx="16559">
                  <c:v>795.53770599999996</c:v>
                </c:pt>
                <c:pt idx="16560">
                  <c:v>796.34381299999995</c:v>
                </c:pt>
                <c:pt idx="16561">
                  <c:v>795.57275400000003</c:v>
                </c:pt>
                <c:pt idx="16562">
                  <c:v>795.53770599999996</c:v>
                </c:pt>
                <c:pt idx="16563">
                  <c:v>795.46760900000004</c:v>
                </c:pt>
                <c:pt idx="16564">
                  <c:v>795.64284999999995</c:v>
                </c:pt>
                <c:pt idx="16565">
                  <c:v>795.397513</c:v>
                </c:pt>
                <c:pt idx="16566">
                  <c:v>795.36246500000004</c:v>
                </c:pt>
                <c:pt idx="16567">
                  <c:v>795.46760900000004</c:v>
                </c:pt>
                <c:pt idx="16568">
                  <c:v>795</c:v>
                </c:pt>
                <c:pt idx="16569">
                  <c:v>795.502658</c:v>
                </c:pt>
                <c:pt idx="16570">
                  <c:v>795.36246500000004</c:v>
                </c:pt>
                <c:pt idx="16571">
                  <c:v>795.43256099999996</c:v>
                </c:pt>
                <c:pt idx="16572">
                  <c:v>795.60780199999999</c:v>
                </c:pt>
                <c:pt idx="16573">
                  <c:v>795.57275400000003</c:v>
                </c:pt>
                <c:pt idx="16574">
                  <c:v>795.53770599999996</c:v>
                </c:pt>
                <c:pt idx="16575">
                  <c:v>795.53770599999996</c:v>
                </c:pt>
                <c:pt idx="16576">
                  <c:v>795.46760900000004</c:v>
                </c:pt>
                <c:pt idx="16577">
                  <c:v>795.43256099999996</c:v>
                </c:pt>
                <c:pt idx="16578">
                  <c:v>795.46760900000004</c:v>
                </c:pt>
                <c:pt idx="16579">
                  <c:v>795.53770599999996</c:v>
                </c:pt>
                <c:pt idx="16580">
                  <c:v>795.502658</c:v>
                </c:pt>
                <c:pt idx="16581">
                  <c:v>795.36246500000004</c:v>
                </c:pt>
                <c:pt idx="16582">
                  <c:v>795.53770599999996</c:v>
                </c:pt>
                <c:pt idx="16583">
                  <c:v>795.397513</c:v>
                </c:pt>
                <c:pt idx="16584">
                  <c:v>795.36246500000004</c:v>
                </c:pt>
                <c:pt idx="16585">
                  <c:v>795.43256099999996</c:v>
                </c:pt>
                <c:pt idx="16586">
                  <c:v>795.36246500000004</c:v>
                </c:pt>
                <c:pt idx="16587">
                  <c:v>795.397513</c:v>
                </c:pt>
                <c:pt idx="16588">
                  <c:v>795.397513</c:v>
                </c:pt>
                <c:pt idx="16589">
                  <c:v>795.53770599999996</c:v>
                </c:pt>
                <c:pt idx="16590">
                  <c:v>796.02837999999997</c:v>
                </c:pt>
                <c:pt idx="16591">
                  <c:v>795.502658</c:v>
                </c:pt>
                <c:pt idx="16592">
                  <c:v>795.397513</c:v>
                </c:pt>
                <c:pt idx="16593">
                  <c:v>795.53770599999996</c:v>
                </c:pt>
                <c:pt idx="16594">
                  <c:v>795.43256099999996</c:v>
                </c:pt>
                <c:pt idx="16595">
                  <c:v>795.502658</c:v>
                </c:pt>
                <c:pt idx="16596">
                  <c:v>795.502658</c:v>
                </c:pt>
                <c:pt idx="16597">
                  <c:v>795.46760900000004</c:v>
                </c:pt>
                <c:pt idx="16598">
                  <c:v>795.60780199999999</c:v>
                </c:pt>
                <c:pt idx="16599">
                  <c:v>795.46760900000004</c:v>
                </c:pt>
                <c:pt idx="16600">
                  <c:v>795.60780199999999</c:v>
                </c:pt>
                <c:pt idx="16601">
                  <c:v>795.46760900000004</c:v>
                </c:pt>
                <c:pt idx="16602">
                  <c:v>795.46760900000004</c:v>
                </c:pt>
                <c:pt idx="16603">
                  <c:v>795.46760900000004</c:v>
                </c:pt>
                <c:pt idx="16604">
                  <c:v>795.53770599999996</c:v>
                </c:pt>
                <c:pt idx="16605">
                  <c:v>795.25732100000005</c:v>
                </c:pt>
                <c:pt idx="16606">
                  <c:v>795.397513</c:v>
                </c:pt>
                <c:pt idx="16607">
                  <c:v>796.13352399999997</c:v>
                </c:pt>
                <c:pt idx="16608">
                  <c:v>795.36246500000004</c:v>
                </c:pt>
                <c:pt idx="16609">
                  <c:v>795.397513</c:v>
                </c:pt>
                <c:pt idx="16610">
                  <c:v>795.502658</c:v>
                </c:pt>
                <c:pt idx="16611">
                  <c:v>795.29236900000001</c:v>
                </c:pt>
                <c:pt idx="16612">
                  <c:v>795.67789800000003</c:v>
                </c:pt>
                <c:pt idx="16613">
                  <c:v>795.46760900000004</c:v>
                </c:pt>
                <c:pt idx="16614">
                  <c:v>795.397513</c:v>
                </c:pt>
                <c:pt idx="16615">
                  <c:v>795.43256099999996</c:v>
                </c:pt>
                <c:pt idx="16616">
                  <c:v>795.46760900000004</c:v>
                </c:pt>
                <c:pt idx="16617">
                  <c:v>795.53770599999996</c:v>
                </c:pt>
                <c:pt idx="16618">
                  <c:v>795.502658</c:v>
                </c:pt>
                <c:pt idx="16619">
                  <c:v>795.43256099999996</c:v>
                </c:pt>
                <c:pt idx="16620">
                  <c:v>795.43256099999996</c:v>
                </c:pt>
                <c:pt idx="16621">
                  <c:v>795.01198399999998</c:v>
                </c:pt>
                <c:pt idx="16622">
                  <c:v>795.43256099999996</c:v>
                </c:pt>
                <c:pt idx="16623">
                  <c:v>795.502658</c:v>
                </c:pt>
                <c:pt idx="16624">
                  <c:v>795.57275400000003</c:v>
                </c:pt>
                <c:pt idx="16625">
                  <c:v>795.57275400000003</c:v>
                </c:pt>
                <c:pt idx="16626">
                  <c:v>795.57275400000003</c:v>
                </c:pt>
                <c:pt idx="16627">
                  <c:v>795.25732100000005</c:v>
                </c:pt>
                <c:pt idx="16628">
                  <c:v>795.502658</c:v>
                </c:pt>
                <c:pt idx="16629">
                  <c:v>795.43256099999996</c:v>
                </c:pt>
                <c:pt idx="16630">
                  <c:v>795.502658</c:v>
                </c:pt>
                <c:pt idx="16631">
                  <c:v>795.53770599999996</c:v>
                </c:pt>
                <c:pt idx="16632">
                  <c:v>795.397513</c:v>
                </c:pt>
                <c:pt idx="16633">
                  <c:v>795.397513</c:v>
                </c:pt>
                <c:pt idx="16634">
                  <c:v>795.502658</c:v>
                </c:pt>
                <c:pt idx="16635">
                  <c:v>795.60780199999999</c:v>
                </c:pt>
                <c:pt idx="16636">
                  <c:v>795.502658</c:v>
                </c:pt>
                <c:pt idx="16637">
                  <c:v>795.46760900000004</c:v>
                </c:pt>
                <c:pt idx="16638">
                  <c:v>795.53770599999996</c:v>
                </c:pt>
                <c:pt idx="16639">
                  <c:v>795.46760900000004</c:v>
                </c:pt>
                <c:pt idx="16640">
                  <c:v>795.46760900000004</c:v>
                </c:pt>
                <c:pt idx="16641">
                  <c:v>795.53770599999996</c:v>
                </c:pt>
                <c:pt idx="16642">
                  <c:v>795.36246500000004</c:v>
                </c:pt>
                <c:pt idx="16643">
                  <c:v>795.397513</c:v>
                </c:pt>
                <c:pt idx="16644">
                  <c:v>795.95828300000005</c:v>
                </c:pt>
                <c:pt idx="16645">
                  <c:v>795.60780199999999</c:v>
                </c:pt>
                <c:pt idx="16646">
                  <c:v>795.43256099999996</c:v>
                </c:pt>
                <c:pt idx="16647">
                  <c:v>795.25732100000005</c:v>
                </c:pt>
                <c:pt idx="16648">
                  <c:v>795.67789800000003</c:v>
                </c:pt>
                <c:pt idx="16649">
                  <c:v>795.29236900000001</c:v>
                </c:pt>
                <c:pt idx="16650">
                  <c:v>795.25732100000005</c:v>
                </c:pt>
                <c:pt idx="16651">
                  <c:v>795.36246500000004</c:v>
                </c:pt>
                <c:pt idx="16652">
                  <c:v>795.29236900000001</c:v>
                </c:pt>
                <c:pt idx="16653">
                  <c:v>795.32741699999997</c:v>
                </c:pt>
                <c:pt idx="16654">
                  <c:v>795.43256099999996</c:v>
                </c:pt>
                <c:pt idx="16655">
                  <c:v>795.67789800000003</c:v>
                </c:pt>
                <c:pt idx="16656">
                  <c:v>795.36246500000004</c:v>
                </c:pt>
                <c:pt idx="16657">
                  <c:v>795.502658</c:v>
                </c:pt>
                <c:pt idx="16658">
                  <c:v>795.397513</c:v>
                </c:pt>
                <c:pt idx="16659">
                  <c:v>795.397513</c:v>
                </c:pt>
                <c:pt idx="16660">
                  <c:v>796.76439100000005</c:v>
                </c:pt>
                <c:pt idx="16661">
                  <c:v>795.85313900000006</c:v>
                </c:pt>
                <c:pt idx="16662">
                  <c:v>795.32741699999997</c:v>
                </c:pt>
                <c:pt idx="16663">
                  <c:v>795.53770599999996</c:v>
                </c:pt>
                <c:pt idx="16664">
                  <c:v>795.397513</c:v>
                </c:pt>
                <c:pt idx="16665">
                  <c:v>795.43256099999996</c:v>
                </c:pt>
                <c:pt idx="16666">
                  <c:v>795.60780199999999</c:v>
                </c:pt>
                <c:pt idx="16667">
                  <c:v>795.397513</c:v>
                </c:pt>
                <c:pt idx="16668">
                  <c:v>795.46760900000004</c:v>
                </c:pt>
                <c:pt idx="16669">
                  <c:v>795.53770599999996</c:v>
                </c:pt>
                <c:pt idx="16670">
                  <c:v>795.43256099999996</c:v>
                </c:pt>
                <c:pt idx="16671">
                  <c:v>795.57275400000003</c:v>
                </c:pt>
                <c:pt idx="16672">
                  <c:v>795.64284999999995</c:v>
                </c:pt>
                <c:pt idx="16673">
                  <c:v>795.46760900000004</c:v>
                </c:pt>
                <c:pt idx="16674">
                  <c:v>795.53770599999996</c:v>
                </c:pt>
                <c:pt idx="16675">
                  <c:v>795.502658</c:v>
                </c:pt>
                <c:pt idx="16676">
                  <c:v>795.43256099999996</c:v>
                </c:pt>
                <c:pt idx="16677">
                  <c:v>795.60780199999999</c:v>
                </c:pt>
                <c:pt idx="16678">
                  <c:v>795.46760900000004</c:v>
                </c:pt>
                <c:pt idx="16679">
                  <c:v>795.46760900000004</c:v>
                </c:pt>
                <c:pt idx="16680">
                  <c:v>795.43256099999996</c:v>
                </c:pt>
                <c:pt idx="16681">
                  <c:v>795.43256099999996</c:v>
                </c:pt>
                <c:pt idx="16682">
                  <c:v>795.502658</c:v>
                </c:pt>
                <c:pt idx="16683">
                  <c:v>795.36246500000004</c:v>
                </c:pt>
                <c:pt idx="16684">
                  <c:v>795.43256099999996</c:v>
                </c:pt>
                <c:pt idx="16685">
                  <c:v>795.502658</c:v>
                </c:pt>
                <c:pt idx="16686">
                  <c:v>795.397513</c:v>
                </c:pt>
                <c:pt idx="16687">
                  <c:v>795.36246500000004</c:v>
                </c:pt>
                <c:pt idx="16688">
                  <c:v>795.60780199999999</c:v>
                </c:pt>
                <c:pt idx="16689">
                  <c:v>795.46760900000004</c:v>
                </c:pt>
                <c:pt idx="16690">
                  <c:v>795.43256099999996</c:v>
                </c:pt>
                <c:pt idx="16691">
                  <c:v>795.43256099999996</c:v>
                </c:pt>
                <c:pt idx="16692">
                  <c:v>795.43256099999996</c:v>
                </c:pt>
                <c:pt idx="16693">
                  <c:v>795.502658</c:v>
                </c:pt>
                <c:pt idx="16694">
                  <c:v>795.46760900000004</c:v>
                </c:pt>
                <c:pt idx="16695">
                  <c:v>795.53770599999996</c:v>
                </c:pt>
                <c:pt idx="16696">
                  <c:v>795.36246500000004</c:v>
                </c:pt>
                <c:pt idx="16697">
                  <c:v>795.46760900000004</c:v>
                </c:pt>
                <c:pt idx="16698">
                  <c:v>795.46760900000004</c:v>
                </c:pt>
                <c:pt idx="16699">
                  <c:v>795.60780199999999</c:v>
                </c:pt>
                <c:pt idx="16700">
                  <c:v>795.53770599999996</c:v>
                </c:pt>
                <c:pt idx="16701">
                  <c:v>795.46760900000004</c:v>
                </c:pt>
                <c:pt idx="16702">
                  <c:v>795.502658</c:v>
                </c:pt>
                <c:pt idx="16703">
                  <c:v>795.36246500000004</c:v>
                </c:pt>
                <c:pt idx="16704">
                  <c:v>795.43256099999996</c:v>
                </c:pt>
                <c:pt idx="16705">
                  <c:v>795.71294599999999</c:v>
                </c:pt>
                <c:pt idx="16706">
                  <c:v>795.397513</c:v>
                </c:pt>
                <c:pt idx="16707">
                  <c:v>795.397513</c:v>
                </c:pt>
                <c:pt idx="16708">
                  <c:v>795.53770599999996</c:v>
                </c:pt>
                <c:pt idx="16709">
                  <c:v>795.397513</c:v>
                </c:pt>
                <c:pt idx="16710">
                  <c:v>795.397513</c:v>
                </c:pt>
                <c:pt idx="16711">
                  <c:v>795.502658</c:v>
                </c:pt>
                <c:pt idx="16712">
                  <c:v>795.71294599999999</c:v>
                </c:pt>
                <c:pt idx="16713">
                  <c:v>795.502658</c:v>
                </c:pt>
                <c:pt idx="16714">
                  <c:v>795.46760900000004</c:v>
                </c:pt>
                <c:pt idx="16715">
                  <c:v>795.53770599999996</c:v>
                </c:pt>
                <c:pt idx="16716">
                  <c:v>795.43256099999996</c:v>
                </c:pt>
                <c:pt idx="16717">
                  <c:v>795.32741699999997</c:v>
                </c:pt>
                <c:pt idx="16718">
                  <c:v>795.46760900000004</c:v>
                </c:pt>
                <c:pt idx="16719">
                  <c:v>795.22227199999998</c:v>
                </c:pt>
                <c:pt idx="16720">
                  <c:v>795.397513</c:v>
                </c:pt>
                <c:pt idx="16721">
                  <c:v>795.46760900000004</c:v>
                </c:pt>
                <c:pt idx="16722">
                  <c:v>795.53770599999996</c:v>
                </c:pt>
                <c:pt idx="16723">
                  <c:v>795.36246500000004</c:v>
                </c:pt>
                <c:pt idx="16724">
                  <c:v>795.397513</c:v>
                </c:pt>
                <c:pt idx="16725">
                  <c:v>795.36246500000004</c:v>
                </c:pt>
                <c:pt idx="16726">
                  <c:v>795.36246500000004</c:v>
                </c:pt>
                <c:pt idx="16727">
                  <c:v>795.64284999999995</c:v>
                </c:pt>
                <c:pt idx="16728">
                  <c:v>795.43256099999996</c:v>
                </c:pt>
                <c:pt idx="16729">
                  <c:v>795.397513</c:v>
                </c:pt>
                <c:pt idx="16730">
                  <c:v>795.53770599999996</c:v>
                </c:pt>
                <c:pt idx="16731">
                  <c:v>795.36246500000004</c:v>
                </c:pt>
                <c:pt idx="16732">
                  <c:v>795.71294599999999</c:v>
                </c:pt>
                <c:pt idx="16733">
                  <c:v>795.53770599999996</c:v>
                </c:pt>
                <c:pt idx="16734">
                  <c:v>795.57275400000003</c:v>
                </c:pt>
                <c:pt idx="16735">
                  <c:v>795.397513</c:v>
                </c:pt>
                <c:pt idx="16736">
                  <c:v>795.397513</c:v>
                </c:pt>
                <c:pt idx="16737">
                  <c:v>795.36246500000004</c:v>
                </c:pt>
                <c:pt idx="16738">
                  <c:v>795.53770599999996</c:v>
                </c:pt>
                <c:pt idx="16739">
                  <c:v>795.36246500000004</c:v>
                </c:pt>
                <c:pt idx="16740">
                  <c:v>795.397513</c:v>
                </c:pt>
                <c:pt idx="16741">
                  <c:v>798.65699099999995</c:v>
                </c:pt>
                <c:pt idx="16742">
                  <c:v>795.46760900000004</c:v>
                </c:pt>
                <c:pt idx="16743">
                  <c:v>795.46760900000004</c:v>
                </c:pt>
                <c:pt idx="16744">
                  <c:v>795.43256099999996</c:v>
                </c:pt>
                <c:pt idx="16745">
                  <c:v>795.60780199999999</c:v>
                </c:pt>
                <c:pt idx="16746">
                  <c:v>795.397513</c:v>
                </c:pt>
                <c:pt idx="16747">
                  <c:v>795.53770599999996</c:v>
                </c:pt>
                <c:pt idx="16748">
                  <c:v>795.43256099999996</c:v>
                </c:pt>
                <c:pt idx="16749">
                  <c:v>795.43256099999996</c:v>
                </c:pt>
                <c:pt idx="16750">
                  <c:v>795.397513</c:v>
                </c:pt>
                <c:pt idx="16751">
                  <c:v>795.32741699999997</c:v>
                </c:pt>
                <c:pt idx="16752">
                  <c:v>795.46760900000004</c:v>
                </c:pt>
                <c:pt idx="16753">
                  <c:v>795.53770599999996</c:v>
                </c:pt>
                <c:pt idx="16754">
                  <c:v>795.71294599999999</c:v>
                </c:pt>
                <c:pt idx="16755">
                  <c:v>795.29236900000001</c:v>
                </c:pt>
                <c:pt idx="16756">
                  <c:v>795.46760900000004</c:v>
                </c:pt>
                <c:pt idx="16757">
                  <c:v>795.502658</c:v>
                </c:pt>
                <c:pt idx="16758">
                  <c:v>795.397513</c:v>
                </c:pt>
                <c:pt idx="16759">
                  <c:v>795.43256099999996</c:v>
                </c:pt>
                <c:pt idx="16760">
                  <c:v>795.36246500000004</c:v>
                </c:pt>
                <c:pt idx="16761">
                  <c:v>795.46760900000004</c:v>
                </c:pt>
                <c:pt idx="16762">
                  <c:v>795.502658</c:v>
                </c:pt>
                <c:pt idx="16763">
                  <c:v>795.397513</c:v>
                </c:pt>
                <c:pt idx="16764">
                  <c:v>795.36246500000004</c:v>
                </c:pt>
                <c:pt idx="16765">
                  <c:v>795.397513</c:v>
                </c:pt>
                <c:pt idx="16766">
                  <c:v>795.60780199999999</c:v>
                </c:pt>
                <c:pt idx="16767">
                  <c:v>795.502658</c:v>
                </c:pt>
                <c:pt idx="16768">
                  <c:v>795.46760900000004</c:v>
                </c:pt>
                <c:pt idx="16769">
                  <c:v>795.57275400000003</c:v>
                </c:pt>
                <c:pt idx="16770">
                  <c:v>795.46760900000004</c:v>
                </c:pt>
                <c:pt idx="16771">
                  <c:v>795.57275400000003</c:v>
                </c:pt>
                <c:pt idx="16772">
                  <c:v>795.502658</c:v>
                </c:pt>
                <c:pt idx="16773">
                  <c:v>795.53770599999996</c:v>
                </c:pt>
                <c:pt idx="16774">
                  <c:v>795.29236900000001</c:v>
                </c:pt>
                <c:pt idx="16775">
                  <c:v>795.57275400000003</c:v>
                </c:pt>
                <c:pt idx="16776">
                  <c:v>795.57275400000003</c:v>
                </c:pt>
                <c:pt idx="16777">
                  <c:v>795</c:v>
                </c:pt>
                <c:pt idx="16778">
                  <c:v>795.43256099999996</c:v>
                </c:pt>
                <c:pt idx="16779">
                  <c:v>795.46760900000004</c:v>
                </c:pt>
                <c:pt idx="16780">
                  <c:v>795.36246500000004</c:v>
                </c:pt>
                <c:pt idx="16781">
                  <c:v>795.397513</c:v>
                </c:pt>
                <c:pt idx="16782">
                  <c:v>795.32741699999997</c:v>
                </c:pt>
                <c:pt idx="16783">
                  <c:v>795.29236900000001</c:v>
                </c:pt>
                <c:pt idx="16784">
                  <c:v>795.502658</c:v>
                </c:pt>
                <c:pt idx="16785">
                  <c:v>795.43256099999996</c:v>
                </c:pt>
                <c:pt idx="16786">
                  <c:v>795.502658</c:v>
                </c:pt>
                <c:pt idx="16787">
                  <c:v>795.25732100000005</c:v>
                </c:pt>
                <c:pt idx="16788">
                  <c:v>795.397513</c:v>
                </c:pt>
                <c:pt idx="16789">
                  <c:v>795.397513</c:v>
                </c:pt>
                <c:pt idx="16790">
                  <c:v>795.15217600000005</c:v>
                </c:pt>
                <c:pt idx="16791">
                  <c:v>795.46760900000004</c:v>
                </c:pt>
                <c:pt idx="16792">
                  <c:v>795.46760900000004</c:v>
                </c:pt>
                <c:pt idx="16793">
                  <c:v>795.43256099999996</c:v>
                </c:pt>
                <c:pt idx="16794">
                  <c:v>795.29236900000001</c:v>
                </c:pt>
                <c:pt idx="16795">
                  <c:v>795.397513</c:v>
                </c:pt>
                <c:pt idx="16796">
                  <c:v>795.502658</c:v>
                </c:pt>
                <c:pt idx="16797">
                  <c:v>795.46760900000004</c:v>
                </c:pt>
                <c:pt idx="16798">
                  <c:v>795.397513</c:v>
                </c:pt>
                <c:pt idx="16799">
                  <c:v>795.57275400000003</c:v>
                </c:pt>
                <c:pt idx="16800">
                  <c:v>796.48400600000002</c:v>
                </c:pt>
                <c:pt idx="16801">
                  <c:v>795.99333200000001</c:v>
                </c:pt>
                <c:pt idx="16802">
                  <c:v>795.81809099999998</c:v>
                </c:pt>
                <c:pt idx="16803">
                  <c:v>795.397513</c:v>
                </c:pt>
                <c:pt idx="16804">
                  <c:v>795.43256099999996</c:v>
                </c:pt>
                <c:pt idx="16805">
                  <c:v>795.36246500000004</c:v>
                </c:pt>
                <c:pt idx="16806">
                  <c:v>795.46760900000004</c:v>
                </c:pt>
                <c:pt idx="16807">
                  <c:v>795.57275400000003</c:v>
                </c:pt>
                <c:pt idx="16808">
                  <c:v>795.53770599999996</c:v>
                </c:pt>
                <c:pt idx="16809">
                  <c:v>795.53770599999996</c:v>
                </c:pt>
                <c:pt idx="16810">
                  <c:v>795.43256099999996</c:v>
                </c:pt>
                <c:pt idx="16811">
                  <c:v>795.502658</c:v>
                </c:pt>
                <c:pt idx="16812">
                  <c:v>795.53770599999996</c:v>
                </c:pt>
                <c:pt idx="16813">
                  <c:v>795.43256099999996</c:v>
                </c:pt>
                <c:pt idx="16814">
                  <c:v>795.43256099999996</c:v>
                </c:pt>
                <c:pt idx="16815">
                  <c:v>795.43256099999996</c:v>
                </c:pt>
                <c:pt idx="16816">
                  <c:v>795.46760900000004</c:v>
                </c:pt>
                <c:pt idx="16817">
                  <c:v>795.53770599999996</c:v>
                </c:pt>
                <c:pt idx="16818">
                  <c:v>795.53770599999996</c:v>
                </c:pt>
                <c:pt idx="16819">
                  <c:v>795.397513</c:v>
                </c:pt>
                <c:pt idx="16820">
                  <c:v>795.60780199999999</c:v>
                </c:pt>
                <c:pt idx="16821">
                  <c:v>795.53770599999996</c:v>
                </c:pt>
                <c:pt idx="16822">
                  <c:v>795.397513</c:v>
                </c:pt>
                <c:pt idx="16823">
                  <c:v>795.46760900000004</c:v>
                </c:pt>
                <c:pt idx="16824">
                  <c:v>795.397513</c:v>
                </c:pt>
                <c:pt idx="16825">
                  <c:v>795.36246500000004</c:v>
                </c:pt>
                <c:pt idx="16826">
                  <c:v>795.32741699999997</c:v>
                </c:pt>
                <c:pt idx="16827">
                  <c:v>795.46760900000004</c:v>
                </c:pt>
                <c:pt idx="16828">
                  <c:v>795.397513</c:v>
                </c:pt>
                <c:pt idx="16829">
                  <c:v>795.60780199999999</c:v>
                </c:pt>
                <c:pt idx="16830">
                  <c:v>795</c:v>
                </c:pt>
                <c:pt idx="16831">
                  <c:v>795.43256099999996</c:v>
                </c:pt>
                <c:pt idx="16832">
                  <c:v>795.46760900000004</c:v>
                </c:pt>
                <c:pt idx="16833">
                  <c:v>795.53770599999996</c:v>
                </c:pt>
                <c:pt idx="16834">
                  <c:v>795.46760900000004</c:v>
                </c:pt>
                <c:pt idx="16835">
                  <c:v>795.57275400000003</c:v>
                </c:pt>
                <c:pt idx="16836">
                  <c:v>795.397513</c:v>
                </c:pt>
                <c:pt idx="16837">
                  <c:v>795.397513</c:v>
                </c:pt>
                <c:pt idx="16838">
                  <c:v>795.397513</c:v>
                </c:pt>
                <c:pt idx="16839">
                  <c:v>795.53770599999996</c:v>
                </c:pt>
                <c:pt idx="16840">
                  <c:v>795.43256099999996</c:v>
                </c:pt>
                <c:pt idx="16841">
                  <c:v>795.53770599999996</c:v>
                </c:pt>
                <c:pt idx="16842">
                  <c:v>795.36246500000004</c:v>
                </c:pt>
                <c:pt idx="16843">
                  <c:v>795.46760900000004</c:v>
                </c:pt>
                <c:pt idx="16844">
                  <c:v>795.43256099999996</c:v>
                </c:pt>
                <c:pt idx="16845">
                  <c:v>795.46760900000004</c:v>
                </c:pt>
                <c:pt idx="16846">
                  <c:v>795.397513</c:v>
                </c:pt>
                <c:pt idx="16847">
                  <c:v>795.397513</c:v>
                </c:pt>
                <c:pt idx="16848">
                  <c:v>795.57275400000003</c:v>
                </c:pt>
                <c:pt idx="16849">
                  <c:v>795.60780199999999</c:v>
                </c:pt>
                <c:pt idx="16850">
                  <c:v>795.502658</c:v>
                </c:pt>
                <c:pt idx="16851">
                  <c:v>795.60780199999999</c:v>
                </c:pt>
                <c:pt idx="16852">
                  <c:v>795.502658</c:v>
                </c:pt>
                <c:pt idx="16853">
                  <c:v>795.60780199999999</c:v>
                </c:pt>
                <c:pt idx="16854">
                  <c:v>795.43256099999996</c:v>
                </c:pt>
                <c:pt idx="16855">
                  <c:v>795.502658</c:v>
                </c:pt>
                <c:pt idx="16856">
                  <c:v>795.71294599999999</c:v>
                </c:pt>
                <c:pt idx="16857">
                  <c:v>795.43256099999996</c:v>
                </c:pt>
                <c:pt idx="16858">
                  <c:v>795.397513</c:v>
                </c:pt>
                <c:pt idx="16859">
                  <c:v>795.502658</c:v>
                </c:pt>
                <c:pt idx="16860">
                  <c:v>795.43256099999996</c:v>
                </c:pt>
                <c:pt idx="16861">
                  <c:v>795.43256099999996</c:v>
                </c:pt>
                <c:pt idx="16862">
                  <c:v>795.29236900000001</c:v>
                </c:pt>
                <c:pt idx="16863">
                  <c:v>795.397513</c:v>
                </c:pt>
                <c:pt idx="16864">
                  <c:v>795.502658</c:v>
                </c:pt>
                <c:pt idx="16865">
                  <c:v>795.46760900000004</c:v>
                </c:pt>
                <c:pt idx="16866">
                  <c:v>795.57275400000003</c:v>
                </c:pt>
                <c:pt idx="16867">
                  <c:v>795.36246500000004</c:v>
                </c:pt>
                <c:pt idx="16868">
                  <c:v>795.46760900000004</c:v>
                </c:pt>
                <c:pt idx="16869">
                  <c:v>795.43256099999996</c:v>
                </c:pt>
                <c:pt idx="16870">
                  <c:v>795.397513</c:v>
                </c:pt>
                <c:pt idx="16871">
                  <c:v>795.43256099999996</c:v>
                </c:pt>
                <c:pt idx="16872">
                  <c:v>795.60780199999999</c:v>
                </c:pt>
                <c:pt idx="16873">
                  <c:v>795.46760900000004</c:v>
                </c:pt>
                <c:pt idx="16874">
                  <c:v>795.36246500000004</c:v>
                </c:pt>
                <c:pt idx="16875">
                  <c:v>795.46760900000004</c:v>
                </c:pt>
                <c:pt idx="16876">
                  <c:v>795.43256099999996</c:v>
                </c:pt>
                <c:pt idx="16877">
                  <c:v>795.397513</c:v>
                </c:pt>
                <c:pt idx="16878">
                  <c:v>795.397513</c:v>
                </c:pt>
                <c:pt idx="16879">
                  <c:v>795.397513</c:v>
                </c:pt>
                <c:pt idx="16880">
                  <c:v>795.46760900000004</c:v>
                </c:pt>
                <c:pt idx="16881">
                  <c:v>795.36246500000004</c:v>
                </c:pt>
                <c:pt idx="16882">
                  <c:v>795.46760900000004</c:v>
                </c:pt>
                <c:pt idx="16883">
                  <c:v>795.502658</c:v>
                </c:pt>
                <c:pt idx="16884">
                  <c:v>795.43256099999996</c:v>
                </c:pt>
                <c:pt idx="16885">
                  <c:v>795.502658</c:v>
                </c:pt>
                <c:pt idx="16886">
                  <c:v>795.43256099999996</c:v>
                </c:pt>
                <c:pt idx="16887">
                  <c:v>795.46760900000004</c:v>
                </c:pt>
                <c:pt idx="16888">
                  <c:v>795.502658</c:v>
                </c:pt>
                <c:pt idx="16889">
                  <c:v>795.397513</c:v>
                </c:pt>
                <c:pt idx="16890">
                  <c:v>795.53770599999996</c:v>
                </c:pt>
                <c:pt idx="16891">
                  <c:v>795.53770599999996</c:v>
                </c:pt>
                <c:pt idx="16892">
                  <c:v>795.64284999999995</c:v>
                </c:pt>
                <c:pt idx="16893">
                  <c:v>795.397513</c:v>
                </c:pt>
                <c:pt idx="16894">
                  <c:v>795.397513</c:v>
                </c:pt>
                <c:pt idx="16895">
                  <c:v>795.46760900000004</c:v>
                </c:pt>
                <c:pt idx="16896">
                  <c:v>795.60780199999999</c:v>
                </c:pt>
                <c:pt idx="16897">
                  <c:v>795.46760900000004</c:v>
                </c:pt>
                <c:pt idx="16898">
                  <c:v>795.397513</c:v>
                </c:pt>
                <c:pt idx="16899">
                  <c:v>795.46760900000004</c:v>
                </c:pt>
                <c:pt idx="16900">
                  <c:v>795.46760900000004</c:v>
                </c:pt>
                <c:pt idx="16901">
                  <c:v>795.36246500000004</c:v>
                </c:pt>
                <c:pt idx="16902">
                  <c:v>795.46760900000004</c:v>
                </c:pt>
                <c:pt idx="16903">
                  <c:v>795.46760900000004</c:v>
                </c:pt>
                <c:pt idx="16904">
                  <c:v>795.43256099999996</c:v>
                </c:pt>
                <c:pt idx="16905">
                  <c:v>795.43256099999996</c:v>
                </c:pt>
                <c:pt idx="16906">
                  <c:v>795.46760900000004</c:v>
                </c:pt>
                <c:pt idx="16907">
                  <c:v>795.46760900000004</c:v>
                </c:pt>
                <c:pt idx="16908">
                  <c:v>795.53770599999996</c:v>
                </c:pt>
                <c:pt idx="16909">
                  <c:v>795.43256099999996</c:v>
                </c:pt>
                <c:pt idx="16910">
                  <c:v>795.43256099999996</c:v>
                </c:pt>
                <c:pt idx="16911">
                  <c:v>795.53770599999996</c:v>
                </c:pt>
                <c:pt idx="16912">
                  <c:v>795.43256099999996</c:v>
                </c:pt>
                <c:pt idx="16913">
                  <c:v>795.397513</c:v>
                </c:pt>
                <c:pt idx="16914">
                  <c:v>795.43256099999996</c:v>
                </c:pt>
                <c:pt idx="16915">
                  <c:v>795.53770599999996</c:v>
                </c:pt>
                <c:pt idx="16916">
                  <c:v>795.53770599999996</c:v>
                </c:pt>
                <c:pt idx="16917">
                  <c:v>795.397513</c:v>
                </c:pt>
                <c:pt idx="16918">
                  <c:v>795.46760900000004</c:v>
                </c:pt>
                <c:pt idx="16919">
                  <c:v>795.397513</c:v>
                </c:pt>
                <c:pt idx="16920">
                  <c:v>795.53770599999996</c:v>
                </c:pt>
                <c:pt idx="16921">
                  <c:v>795.43256099999996</c:v>
                </c:pt>
                <c:pt idx="16922">
                  <c:v>795.46760900000004</c:v>
                </c:pt>
                <c:pt idx="16923">
                  <c:v>795.502658</c:v>
                </c:pt>
                <c:pt idx="16924">
                  <c:v>795.397513</c:v>
                </c:pt>
                <c:pt idx="16925">
                  <c:v>795.57275400000003</c:v>
                </c:pt>
                <c:pt idx="16926">
                  <c:v>795.32741699999997</c:v>
                </c:pt>
                <c:pt idx="16927">
                  <c:v>795.53770599999996</c:v>
                </c:pt>
                <c:pt idx="16928">
                  <c:v>795.43256099999996</c:v>
                </c:pt>
                <c:pt idx="16929">
                  <c:v>795.397513</c:v>
                </c:pt>
                <c:pt idx="16930">
                  <c:v>795.397513</c:v>
                </c:pt>
                <c:pt idx="16931">
                  <c:v>795.397513</c:v>
                </c:pt>
                <c:pt idx="16932">
                  <c:v>795.22227199999998</c:v>
                </c:pt>
                <c:pt idx="16933">
                  <c:v>795.36246500000004</c:v>
                </c:pt>
                <c:pt idx="16934">
                  <c:v>795.53770599999996</c:v>
                </c:pt>
                <c:pt idx="16935">
                  <c:v>795.36246500000004</c:v>
                </c:pt>
                <c:pt idx="16936">
                  <c:v>795.502658</c:v>
                </c:pt>
                <c:pt idx="16937">
                  <c:v>795.397513</c:v>
                </c:pt>
                <c:pt idx="16938">
                  <c:v>795.57275400000003</c:v>
                </c:pt>
                <c:pt idx="16939">
                  <c:v>795.43256099999996</c:v>
                </c:pt>
                <c:pt idx="16940">
                  <c:v>795.43256099999996</c:v>
                </c:pt>
                <c:pt idx="16941">
                  <c:v>795.53770599999996</c:v>
                </c:pt>
                <c:pt idx="16942">
                  <c:v>795.57275400000003</c:v>
                </c:pt>
                <c:pt idx="16943">
                  <c:v>795.502658</c:v>
                </c:pt>
                <c:pt idx="16944">
                  <c:v>795.43256099999996</c:v>
                </c:pt>
                <c:pt idx="16945">
                  <c:v>795.397513</c:v>
                </c:pt>
                <c:pt idx="16946">
                  <c:v>795.502658</c:v>
                </c:pt>
                <c:pt idx="16947">
                  <c:v>795.64284999999995</c:v>
                </c:pt>
                <c:pt idx="16948">
                  <c:v>795.43256099999996</c:v>
                </c:pt>
                <c:pt idx="16949">
                  <c:v>795.32741699999997</c:v>
                </c:pt>
                <c:pt idx="16950">
                  <c:v>795.397513</c:v>
                </c:pt>
                <c:pt idx="16951">
                  <c:v>795.53770599999996</c:v>
                </c:pt>
                <c:pt idx="16952">
                  <c:v>795.397513</c:v>
                </c:pt>
                <c:pt idx="16953">
                  <c:v>795.36246500000004</c:v>
                </c:pt>
                <c:pt idx="16954">
                  <c:v>795.36246500000004</c:v>
                </c:pt>
                <c:pt idx="16955">
                  <c:v>795.502658</c:v>
                </c:pt>
                <c:pt idx="16956">
                  <c:v>795.46760900000004</c:v>
                </c:pt>
                <c:pt idx="16957">
                  <c:v>795.64284999999995</c:v>
                </c:pt>
                <c:pt idx="16958">
                  <c:v>795.46760900000004</c:v>
                </c:pt>
                <c:pt idx="16959">
                  <c:v>795.43256099999996</c:v>
                </c:pt>
                <c:pt idx="16960">
                  <c:v>795.43256099999996</c:v>
                </c:pt>
                <c:pt idx="16961">
                  <c:v>795.502658</c:v>
                </c:pt>
                <c:pt idx="16962">
                  <c:v>795.397513</c:v>
                </c:pt>
                <c:pt idx="16963">
                  <c:v>795.46760900000004</c:v>
                </c:pt>
                <c:pt idx="16964">
                  <c:v>795.36246500000004</c:v>
                </c:pt>
                <c:pt idx="16965">
                  <c:v>795</c:v>
                </c:pt>
                <c:pt idx="16966">
                  <c:v>795.25732100000005</c:v>
                </c:pt>
                <c:pt idx="16967">
                  <c:v>795.32741699999997</c:v>
                </c:pt>
                <c:pt idx="16968">
                  <c:v>795.502658</c:v>
                </c:pt>
                <c:pt idx="16969">
                  <c:v>795.22227199999998</c:v>
                </c:pt>
                <c:pt idx="16970">
                  <c:v>795.43256099999996</c:v>
                </c:pt>
                <c:pt idx="16971">
                  <c:v>795.64284999999995</c:v>
                </c:pt>
                <c:pt idx="16972">
                  <c:v>795.46760900000004</c:v>
                </c:pt>
                <c:pt idx="16973">
                  <c:v>795.53770599999996</c:v>
                </c:pt>
                <c:pt idx="16974">
                  <c:v>795</c:v>
                </c:pt>
                <c:pt idx="16975">
                  <c:v>795.57275400000003</c:v>
                </c:pt>
                <c:pt idx="16976">
                  <c:v>795.43256099999996</c:v>
                </c:pt>
                <c:pt idx="16977">
                  <c:v>795.397513</c:v>
                </c:pt>
                <c:pt idx="16978">
                  <c:v>795.43256099999996</c:v>
                </c:pt>
                <c:pt idx="16979">
                  <c:v>795.43256099999996</c:v>
                </c:pt>
                <c:pt idx="16980">
                  <c:v>795.43256099999996</c:v>
                </c:pt>
                <c:pt idx="16981">
                  <c:v>795.46760900000004</c:v>
                </c:pt>
                <c:pt idx="16982">
                  <c:v>795.397513</c:v>
                </c:pt>
                <c:pt idx="16983">
                  <c:v>795.53770599999996</c:v>
                </c:pt>
                <c:pt idx="16984">
                  <c:v>795.64284999999995</c:v>
                </c:pt>
                <c:pt idx="16985">
                  <c:v>795.22227199999998</c:v>
                </c:pt>
                <c:pt idx="16986">
                  <c:v>795.43256099999996</c:v>
                </c:pt>
                <c:pt idx="16987">
                  <c:v>795.502658</c:v>
                </c:pt>
                <c:pt idx="16988">
                  <c:v>795.46760900000004</c:v>
                </c:pt>
                <c:pt idx="16989">
                  <c:v>795.46760900000004</c:v>
                </c:pt>
                <c:pt idx="16990">
                  <c:v>795.502658</c:v>
                </c:pt>
                <c:pt idx="16991">
                  <c:v>795.46760900000004</c:v>
                </c:pt>
                <c:pt idx="16992">
                  <c:v>795.36246500000004</c:v>
                </c:pt>
                <c:pt idx="16993">
                  <c:v>795.53770599999996</c:v>
                </c:pt>
                <c:pt idx="16994">
                  <c:v>795.43256099999996</c:v>
                </c:pt>
                <c:pt idx="16995">
                  <c:v>795.502658</c:v>
                </c:pt>
                <c:pt idx="16996">
                  <c:v>795.46760900000004</c:v>
                </c:pt>
                <c:pt idx="16997">
                  <c:v>795.46760900000004</c:v>
                </c:pt>
                <c:pt idx="16998">
                  <c:v>795.46760900000004</c:v>
                </c:pt>
                <c:pt idx="16999">
                  <c:v>795.502658</c:v>
                </c:pt>
                <c:pt idx="17000">
                  <c:v>795.29236900000001</c:v>
                </c:pt>
                <c:pt idx="17001">
                  <c:v>795.46760900000004</c:v>
                </c:pt>
                <c:pt idx="17002">
                  <c:v>795.57275400000003</c:v>
                </c:pt>
                <c:pt idx="17003">
                  <c:v>795.43256099999996</c:v>
                </c:pt>
                <c:pt idx="17004">
                  <c:v>795.502658</c:v>
                </c:pt>
                <c:pt idx="17005">
                  <c:v>795.57275400000003</c:v>
                </c:pt>
                <c:pt idx="17006">
                  <c:v>795.397513</c:v>
                </c:pt>
                <c:pt idx="17007">
                  <c:v>795.46760900000004</c:v>
                </c:pt>
                <c:pt idx="17008">
                  <c:v>795.25732100000005</c:v>
                </c:pt>
                <c:pt idx="17009">
                  <c:v>795.53770599999996</c:v>
                </c:pt>
                <c:pt idx="17010">
                  <c:v>795.60780199999999</c:v>
                </c:pt>
                <c:pt idx="17011">
                  <c:v>795.36246500000004</c:v>
                </c:pt>
                <c:pt idx="17012">
                  <c:v>795.46760900000004</c:v>
                </c:pt>
                <c:pt idx="17013">
                  <c:v>795.502658</c:v>
                </c:pt>
                <c:pt idx="17014">
                  <c:v>795.43256099999996</c:v>
                </c:pt>
                <c:pt idx="17015">
                  <c:v>795.46760900000004</c:v>
                </c:pt>
                <c:pt idx="17016">
                  <c:v>795.397513</c:v>
                </c:pt>
                <c:pt idx="17017">
                  <c:v>795.46760900000004</c:v>
                </c:pt>
                <c:pt idx="17018">
                  <c:v>795.397513</c:v>
                </c:pt>
                <c:pt idx="17019">
                  <c:v>795.29236900000001</c:v>
                </c:pt>
                <c:pt idx="17020">
                  <c:v>795.57275400000003</c:v>
                </c:pt>
                <c:pt idx="17021">
                  <c:v>797.04477599999996</c:v>
                </c:pt>
                <c:pt idx="17022">
                  <c:v>795.502658</c:v>
                </c:pt>
                <c:pt idx="17023">
                  <c:v>795.53770599999996</c:v>
                </c:pt>
                <c:pt idx="17024">
                  <c:v>795.502658</c:v>
                </c:pt>
                <c:pt idx="17025">
                  <c:v>795.502658</c:v>
                </c:pt>
                <c:pt idx="17026">
                  <c:v>795</c:v>
                </c:pt>
                <c:pt idx="17027">
                  <c:v>795.43256099999996</c:v>
                </c:pt>
                <c:pt idx="17028">
                  <c:v>795.78304300000002</c:v>
                </c:pt>
                <c:pt idx="17029">
                  <c:v>795.502658</c:v>
                </c:pt>
                <c:pt idx="17030">
                  <c:v>795.43256099999996</c:v>
                </c:pt>
                <c:pt idx="17031">
                  <c:v>795.43256099999996</c:v>
                </c:pt>
                <c:pt idx="17032">
                  <c:v>795.32741699999997</c:v>
                </c:pt>
                <c:pt idx="17033">
                  <c:v>795.43256099999996</c:v>
                </c:pt>
                <c:pt idx="17034">
                  <c:v>795.46760900000004</c:v>
                </c:pt>
                <c:pt idx="17035">
                  <c:v>795.397513</c:v>
                </c:pt>
                <c:pt idx="17036">
                  <c:v>795.64284999999995</c:v>
                </c:pt>
                <c:pt idx="17037">
                  <c:v>796.23866899999996</c:v>
                </c:pt>
                <c:pt idx="17038">
                  <c:v>795.36246500000004</c:v>
                </c:pt>
                <c:pt idx="17039">
                  <c:v>795.502658</c:v>
                </c:pt>
                <c:pt idx="17040">
                  <c:v>795.53770599999996</c:v>
                </c:pt>
                <c:pt idx="17041">
                  <c:v>795.43256099999996</c:v>
                </c:pt>
                <c:pt idx="17042">
                  <c:v>795.46760900000004</c:v>
                </c:pt>
                <c:pt idx="17043">
                  <c:v>795.502658</c:v>
                </c:pt>
                <c:pt idx="17044">
                  <c:v>795.46760900000004</c:v>
                </c:pt>
                <c:pt idx="17045">
                  <c:v>795.46760900000004</c:v>
                </c:pt>
                <c:pt idx="17046">
                  <c:v>795.64284999999995</c:v>
                </c:pt>
                <c:pt idx="17047">
                  <c:v>795.57275400000003</c:v>
                </c:pt>
                <c:pt idx="17048">
                  <c:v>795.43256099999996</c:v>
                </c:pt>
                <c:pt idx="17049">
                  <c:v>795.397513</c:v>
                </c:pt>
                <c:pt idx="17050">
                  <c:v>795.36246500000004</c:v>
                </c:pt>
                <c:pt idx="17051">
                  <c:v>795.32741699999997</c:v>
                </c:pt>
                <c:pt idx="17052">
                  <c:v>795.64284999999995</c:v>
                </c:pt>
                <c:pt idx="17053">
                  <c:v>795.397513</c:v>
                </c:pt>
                <c:pt idx="17054">
                  <c:v>795.53770599999996</c:v>
                </c:pt>
                <c:pt idx="17055">
                  <c:v>795.60780199999999</c:v>
                </c:pt>
                <c:pt idx="17056">
                  <c:v>795.60780199999999</c:v>
                </c:pt>
                <c:pt idx="17057">
                  <c:v>795.43256099999996</c:v>
                </c:pt>
                <c:pt idx="17058">
                  <c:v>796.02837999999997</c:v>
                </c:pt>
                <c:pt idx="17059">
                  <c:v>795.46760900000004</c:v>
                </c:pt>
                <c:pt idx="17060">
                  <c:v>795.46760900000004</c:v>
                </c:pt>
                <c:pt idx="17061">
                  <c:v>795.32741699999997</c:v>
                </c:pt>
                <c:pt idx="17062">
                  <c:v>795.32741699999997</c:v>
                </c:pt>
                <c:pt idx="17063">
                  <c:v>795.43256099999996</c:v>
                </c:pt>
                <c:pt idx="17064">
                  <c:v>795.64284999999995</c:v>
                </c:pt>
                <c:pt idx="17065">
                  <c:v>795.46760900000004</c:v>
                </c:pt>
                <c:pt idx="17066">
                  <c:v>795.502658</c:v>
                </c:pt>
                <c:pt idx="17067">
                  <c:v>795.46760900000004</c:v>
                </c:pt>
                <c:pt idx="17068">
                  <c:v>795.43256099999996</c:v>
                </c:pt>
                <c:pt idx="17069">
                  <c:v>795.46760900000004</c:v>
                </c:pt>
                <c:pt idx="17070">
                  <c:v>795.46760900000004</c:v>
                </c:pt>
                <c:pt idx="17071">
                  <c:v>795.36246500000004</c:v>
                </c:pt>
                <c:pt idx="17072">
                  <c:v>795.46760900000004</c:v>
                </c:pt>
                <c:pt idx="17073">
                  <c:v>795.43256099999996</c:v>
                </c:pt>
                <c:pt idx="17074">
                  <c:v>795.502658</c:v>
                </c:pt>
                <c:pt idx="17075">
                  <c:v>795.29236900000001</c:v>
                </c:pt>
                <c:pt idx="17076">
                  <c:v>795.502658</c:v>
                </c:pt>
                <c:pt idx="17077">
                  <c:v>795.502658</c:v>
                </c:pt>
                <c:pt idx="17078">
                  <c:v>795.397513</c:v>
                </c:pt>
                <c:pt idx="17079">
                  <c:v>795.43256099999996</c:v>
                </c:pt>
                <c:pt idx="17080">
                  <c:v>795.36246500000004</c:v>
                </c:pt>
                <c:pt idx="17081">
                  <c:v>795.43256099999996</c:v>
                </c:pt>
                <c:pt idx="17082">
                  <c:v>795.397513</c:v>
                </c:pt>
                <c:pt idx="17083">
                  <c:v>795.46760900000004</c:v>
                </c:pt>
                <c:pt idx="17084">
                  <c:v>795</c:v>
                </c:pt>
                <c:pt idx="17085">
                  <c:v>795.46760900000004</c:v>
                </c:pt>
                <c:pt idx="17086">
                  <c:v>795.46760900000004</c:v>
                </c:pt>
                <c:pt idx="17087">
                  <c:v>795.43256099999996</c:v>
                </c:pt>
                <c:pt idx="17088">
                  <c:v>795.43256099999996</c:v>
                </c:pt>
                <c:pt idx="17089">
                  <c:v>795.46760900000004</c:v>
                </c:pt>
                <c:pt idx="17090">
                  <c:v>795.46760900000004</c:v>
                </c:pt>
                <c:pt idx="17091">
                  <c:v>795.502658</c:v>
                </c:pt>
                <c:pt idx="17092">
                  <c:v>795.502658</c:v>
                </c:pt>
                <c:pt idx="17093">
                  <c:v>795.43256099999996</c:v>
                </c:pt>
                <c:pt idx="17094">
                  <c:v>795.397513</c:v>
                </c:pt>
                <c:pt idx="17095">
                  <c:v>795.43256099999996</c:v>
                </c:pt>
                <c:pt idx="17096">
                  <c:v>795.502658</c:v>
                </c:pt>
                <c:pt idx="17097">
                  <c:v>795.46760900000004</c:v>
                </c:pt>
                <c:pt idx="17098">
                  <c:v>795.01198399999998</c:v>
                </c:pt>
                <c:pt idx="17099">
                  <c:v>795.502658</c:v>
                </c:pt>
                <c:pt idx="17100">
                  <c:v>795.397513</c:v>
                </c:pt>
                <c:pt idx="17101">
                  <c:v>795.53770599999996</c:v>
                </c:pt>
                <c:pt idx="17102">
                  <c:v>795.397513</c:v>
                </c:pt>
                <c:pt idx="17103">
                  <c:v>795.502658</c:v>
                </c:pt>
                <c:pt idx="17104">
                  <c:v>795.397513</c:v>
                </c:pt>
                <c:pt idx="17105">
                  <c:v>795.397513</c:v>
                </c:pt>
                <c:pt idx="17106">
                  <c:v>795.397513</c:v>
                </c:pt>
                <c:pt idx="17107">
                  <c:v>795.397513</c:v>
                </c:pt>
                <c:pt idx="17108">
                  <c:v>795.397513</c:v>
                </c:pt>
                <c:pt idx="17109">
                  <c:v>795.43256099999996</c:v>
                </c:pt>
                <c:pt idx="17110">
                  <c:v>796.37886100000003</c:v>
                </c:pt>
                <c:pt idx="17111">
                  <c:v>795.36246500000004</c:v>
                </c:pt>
                <c:pt idx="17112">
                  <c:v>795.502658</c:v>
                </c:pt>
                <c:pt idx="17113">
                  <c:v>795.397513</c:v>
                </c:pt>
                <c:pt idx="17114">
                  <c:v>795.502658</c:v>
                </c:pt>
                <c:pt idx="17115">
                  <c:v>795</c:v>
                </c:pt>
                <c:pt idx="17116">
                  <c:v>795.57275400000003</c:v>
                </c:pt>
                <c:pt idx="17117">
                  <c:v>795.46760900000004</c:v>
                </c:pt>
                <c:pt idx="17118">
                  <c:v>795.32741699999997</c:v>
                </c:pt>
                <c:pt idx="17119">
                  <c:v>795.46760900000004</c:v>
                </c:pt>
                <c:pt idx="17120">
                  <c:v>795.43256099999996</c:v>
                </c:pt>
                <c:pt idx="17121">
                  <c:v>795.57275400000003</c:v>
                </c:pt>
                <c:pt idx="17122">
                  <c:v>795.502658</c:v>
                </c:pt>
                <c:pt idx="17123">
                  <c:v>795.43256099999996</c:v>
                </c:pt>
                <c:pt idx="17124">
                  <c:v>795.46760900000004</c:v>
                </c:pt>
                <c:pt idx="17125">
                  <c:v>795.43256099999996</c:v>
                </c:pt>
                <c:pt idx="17126">
                  <c:v>795.502658</c:v>
                </c:pt>
                <c:pt idx="17127">
                  <c:v>795.397513</c:v>
                </c:pt>
                <c:pt idx="17128">
                  <c:v>795.46760900000004</c:v>
                </c:pt>
                <c:pt idx="17129">
                  <c:v>795.57275400000003</c:v>
                </c:pt>
                <c:pt idx="17130">
                  <c:v>795</c:v>
                </c:pt>
                <c:pt idx="17131">
                  <c:v>795.67789800000003</c:v>
                </c:pt>
                <c:pt idx="17132">
                  <c:v>795.32741699999997</c:v>
                </c:pt>
                <c:pt idx="17133">
                  <c:v>795.43256099999996</c:v>
                </c:pt>
                <c:pt idx="17134">
                  <c:v>795.36246500000004</c:v>
                </c:pt>
                <c:pt idx="17135">
                  <c:v>795.46760900000004</c:v>
                </c:pt>
                <c:pt idx="17136">
                  <c:v>795.71294599999999</c:v>
                </c:pt>
                <c:pt idx="17137">
                  <c:v>795.397513</c:v>
                </c:pt>
                <c:pt idx="17138">
                  <c:v>795.71294599999999</c:v>
                </c:pt>
                <c:pt idx="17139">
                  <c:v>795.36246500000004</c:v>
                </c:pt>
                <c:pt idx="17140">
                  <c:v>795.29236900000001</c:v>
                </c:pt>
                <c:pt idx="17141">
                  <c:v>795.397513</c:v>
                </c:pt>
                <c:pt idx="17142">
                  <c:v>795.60780199999999</c:v>
                </c:pt>
                <c:pt idx="17143">
                  <c:v>795.502658</c:v>
                </c:pt>
                <c:pt idx="17144">
                  <c:v>795.46760900000004</c:v>
                </c:pt>
                <c:pt idx="17145">
                  <c:v>795.46760900000004</c:v>
                </c:pt>
                <c:pt idx="17146">
                  <c:v>795.43256099999996</c:v>
                </c:pt>
                <c:pt idx="17147">
                  <c:v>795.43256099999996</c:v>
                </c:pt>
                <c:pt idx="17148">
                  <c:v>795.57275400000003</c:v>
                </c:pt>
                <c:pt idx="17149">
                  <c:v>795.46760900000004</c:v>
                </c:pt>
                <c:pt idx="17150">
                  <c:v>795.502658</c:v>
                </c:pt>
                <c:pt idx="17151">
                  <c:v>795.397513</c:v>
                </c:pt>
                <c:pt idx="17152">
                  <c:v>795.397513</c:v>
                </c:pt>
                <c:pt idx="17153">
                  <c:v>795.64284999999995</c:v>
                </c:pt>
                <c:pt idx="17154">
                  <c:v>795.43256099999996</c:v>
                </c:pt>
                <c:pt idx="17155">
                  <c:v>795.46760900000004</c:v>
                </c:pt>
                <c:pt idx="17156">
                  <c:v>796.86953500000004</c:v>
                </c:pt>
                <c:pt idx="17157">
                  <c:v>795.397513</c:v>
                </c:pt>
                <c:pt idx="17158">
                  <c:v>795.46760900000004</c:v>
                </c:pt>
                <c:pt idx="17159">
                  <c:v>795.43256099999996</c:v>
                </c:pt>
                <c:pt idx="17160">
                  <c:v>795.60780199999999</c:v>
                </c:pt>
                <c:pt idx="17161">
                  <c:v>795.46760900000004</c:v>
                </c:pt>
                <c:pt idx="17162">
                  <c:v>795.57275400000003</c:v>
                </c:pt>
                <c:pt idx="17163">
                  <c:v>795.46760900000004</c:v>
                </c:pt>
                <c:pt idx="17164">
                  <c:v>795.60780199999999</c:v>
                </c:pt>
                <c:pt idx="17165">
                  <c:v>795.32741699999997</c:v>
                </c:pt>
                <c:pt idx="17166">
                  <c:v>797.14991999999995</c:v>
                </c:pt>
                <c:pt idx="17167">
                  <c:v>795.57275400000003</c:v>
                </c:pt>
                <c:pt idx="17168">
                  <c:v>795.43256099999996</c:v>
                </c:pt>
                <c:pt idx="17169">
                  <c:v>795.502658</c:v>
                </c:pt>
                <c:pt idx="17170">
                  <c:v>795.46760900000004</c:v>
                </c:pt>
                <c:pt idx="17171">
                  <c:v>795.502658</c:v>
                </c:pt>
                <c:pt idx="17172">
                  <c:v>795.36246500000004</c:v>
                </c:pt>
                <c:pt idx="17173">
                  <c:v>795.46760900000004</c:v>
                </c:pt>
                <c:pt idx="17174">
                  <c:v>795.36246500000004</c:v>
                </c:pt>
                <c:pt idx="17175">
                  <c:v>795.502658</c:v>
                </c:pt>
                <c:pt idx="17176">
                  <c:v>795.46760900000004</c:v>
                </c:pt>
                <c:pt idx="17177">
                  <c:v>795.46760900000004</c:v>
                </c:pt>
                <c:pt idx="17178">
                  <c:v>795.53770599999996</c:v>
                </c:pt>
                <c:pt idx="17179">
                  <c:v>795.502658</c:v>
                </c:pt>
                <c:pt idx="17180">
                  <c:v>795.46760900000004</c:v>
                </c:pt>
                <c:pt idx="17181">
                  <c:v>795.397513</c:v>
                </c:pt>
                <c:pt idx="17182">
                  <c:v>795.43256099999996</c:v>
                </c:pt>
                <c:pt idx="17183">
                  <c:v>795.502658</c:v>
                </c:pt>
                <c:pt idx="17184">
                  <c:v>795.397513</c:v>
                </c:pt>
                <c:pt idx="17185">
                  <c:v>795.43256099999996</c:v>
                </c:pt>
                <c:pt idx="17186">
                  <c:v>795.397513</c:v>
                </c:pt>
                <c:pt idx="17187">
                  <c:v>795.46760900000004</c:v>
                </c:pt>
                <c:pt idx="17188">
                  <c:v>795.29236900000001</c:v>
                </c:pt>
                <c:pt idx="17189">
                  <c:v>795.57275400000003</c:v>
                </c:pt>
                <c:pt idx="17190">
                  <c:v>795.43256099999996</c:v>
                </c:pt>
                <c:pt idx="17191">
                  <c:v>795.397513</c:v>
                </c:pt>
                <c:pt idx="17192">
                  <c:v>795.60780199999999</c:v>
                </c:pt>
                <c:pt idx="17193">
                  <c:v>795.397513</c:v>
                </c:pt>
                <c:pt idx="17194">
                  <c:v>795.36246500000004</c:v>
                </c:pt>
                <c:pt idx="17195">
                  <c:v>795.502658</c:v>
                </c:pt>
                <c:pt idx="17196">
                  <c:v>795.46760900000004</c:v>
                </c:pt>
                <c:pt idx="17197">
                  <c:v>795.502658</c:v>
                </c:pt>
                <c:pt idx="17198">
                  <c:v>795.502658</c:v>
                </c:pt>
                <c:pt idx="17199">
                  <c:v>795.43256099999996</c:v>
                </c:pt>
                <c:pt idx="17200">
                  <c:v>795.53770599999996</c:v>
                </c:pt>
                <c:pt idx="17201">
                  <c:v>795.46760900000004</c:v>
                </c:pt>
                <c:pt idx="17202">
                  <c:v>795.502658</c:v>
                </c:pt>
                <c:pt idx="17203">
                  <c:v>795.46760900000004</c:v>
                </c:pt>
                <c:pt idx="17204">
                  <c:v>795.53770599999996</c:v>
                </c:pt>
                <c:pt idx="17205">
                  <c:v>795.502658</c:v>
                </c:pt>
                <c:pt idx="17206">
                  <c:v>795.502658</c:v>
                </c:pt>
                <c:pt idx="17207">
                  <c:v>795.46760900000004</c:v>
                </c:pt>
                <c:pt idx="17208">
                  <c:v>795.43256099999996</c:v>
                </c:pt>
                <c:pt idx="17209">
                  <c:v>795.502658</c:v>
                </c:pt>
                <c:pt idx="17210">
                  <c:v>795.502658</c:v>
                </c:pt>
                <c:pt idx="17211">
                  <c:v>795.502658</c:v>
                </c:pt>
                <c:pt idx="17212">
                  <c:v>795.502658</c:v>
                </c:pt>
                <c:pt idx="17213">
                  <c:v>795.397513</c:v>
                </c:pt>
                <c:pt idx="17214">
                  <c:v>795.64284999999995</c:v>
                </c:pt>
                <c:pt idx="17215">
                  <c:v>795.46760900000004</c:v>
                </c:pt>
                <c:pt idx="17216">
                  <c:v>795</c:v>
                </c:pt>
                <c:pt idx="17217">
                  <c:v>795.397513</c:v>
                </c:pt>
                <c:pt idx="17218">
                  <c:v>795.397513</c:v>
                </c:pt>
                <c:pt idx="17219">
                  <c:v>795.43256099999996</c:v>
                </c:pt>
                <c:pt idx="17220">
                  <c:v>795.46760900000004</c:v>
                </c:pt>
                <c:pt idx="17221">
                  <c:v>795.397513</c:v>
                </c:pt>
                <c:pt idx="17222">
                  <c:v>795.502658</c:v>
                </c:pt>
                <c:pt idx="17223">
                  <c:v>795.53770599999996</c:v>
                </c:pt>
                <c:pt idx="17224">
                  <c:v>795.46760900000004</c:v>
                </c:pt>
                <c:pt idx="17225">
                  <c:v>795.32741699999997</c:v>
                </c:pt>
                <c:pt idx="17226">
                  <c:v>795.397513</c:v>
                </c:pt>
                <c:pt idx="17227">
                  <c:v>795.46760900000004</c:v>
                </c:pt>
                <c:pt idx="17228">
                  <c:v>795.53770599999996</c:v>
                </c:pt>
                <c:pt idx="17229">
                  <c:v>795.57275400000003</c:v>
                </c:pt>
                <c:pt idx="17230">
                  <c:v>795.397513</c:v>
                </c:pt>
                <c:pt idx="17231">
                  <c:v>796.02837999999997</c:v>
                </c:pt>
                <c:pt idx="17232">
                  <c:v>795.502658</c:v>
                </c:pt>
                <c:pt idx="17233">
                  <c:v>795.43256099999996</c:v>
                </c:pt>
                <c:pt idx="17234">
                  <c:v>797.710691</c:v>
                </c:pt>
                <c:pt idx="17235">
                  <c:v>795.502658</c:v>
                </c:pt>
                <c:pt idx="17236">
                  <c:v>795.397513</c:v>
                </c:pt>
                <c:pt idx="17237">
                  <c:v>795.502658</c:v>
                </c:pt>
                <c:pt idx="17238">
                  <c:v>795.64284999999995</c:v>
                </c:pt>
                <c:pt idx="17239">
                  <c:v>795.22227199999998</c:v>
                </c:pt>
                <c:pt idx="17240">
                  <c:v>795.57275400000003</c:v>
                </c:pt>
                <c:pt idx="17241">
                  <c:v>795.43256099999996</c:v>
                </c:pt>
                <c:pt idx="17242">
                  <c:v>795.60780199999999</c:v>
                </c:pt>
                <c:pt idx="17243">
                  <c:v>795.53770599999996</c:v>
                </c:pt>
                <c:pt idx="17244">
                  <c:v>795.46760900000004</c:v>
                </c:pt>
                <c:pt idx="17245">
                  <c:v>795.46760900000004</c:v>
                </c:pt>
                <c:pt idx="17246">
                  <c:v>795.43256099999996</c:v>
                </c:pt>
                <c:pt idx="17247">
                  <c:v>795.502658</c:v>
                </c:pt>
                <c:pt idx="17248">
                  <c:v>795.36246500000004</c:v>
                </c:pt>
                <c:pt idx="17249">
                  <c:v>795.502658</c:v>
                </c:pt>
                <c:pt idx="17250">
                  <c:v>795.43256099999996</c:v>
                </c:pt>
                <c:pt idx="17251">
                  <c:v>795.46760900000004</c:v>
                </c:pt>
                <c:pt idx="17252">
                  <c:v>795.43256099999996</c:v>
                </c:pt>
                <c:pt idx="17253">
                  <c:v>795.43256099999996</c:v>
                </c:pt>
                <c:pt idx="17254">
                  <c:v>795.46760900000004</c:v>
                </c:pt>
                <c:pt idx="17255">
                  <c:v>795.43256099999996</c:v>
                </c:pt>
                <c:pt idx="17256">
                  <c:v>795.32741699999997</c:v>
                </c:pt>
                <c:pt idx="17257">
                  <c:v>795.502658</c:v>
                </c:pt>
                <c:pt idx="17258">
                  <c:v>795.397513</c:v>
                </c:pt>
                <c:pt idx="17259">
                  <c:v>795.64284999999995</c:v>
                </c:pt>
                <c:pt idx="17260">
                  <c:v>795.46760900000004</c:v>
                </c:pt>
                <c:pt idx="17261">
                  <c:v>795.57275400000003</c:v>
                </c:pt>
                <c:pt idx="17262">
                  <c:v>795.502658</c:v>
                </c:pt>
                <c:pt idx="17263">
                  <c:v>795.43256099999996</c:v>
                </c:pt>
                <c:pt idx="17264">
                  <c:v>795.46760900000004</c:v>
                </c:pt>
                <c:pt idx="17265">
                  <c:v>795.60780199999999</c:v>
                </c:pt>
                <c:pt idx="17266">
                  <c:v>795.46760900000004</c:v>
                </c:pt>
                <c:pt idx="17267">
                  <c:v>795.397513</c:v>
                </c:pt>
                <c:pt idx="17268">
                  <c:v>795.36246500000004</c:v>
                </c:pt>
                <c:pt idx="17269">
                  <c:v>795.46760900000004</c:v>
                </c:pt>
                <c:pt idx="17270">
                  <c:v>795.397513</c:v>
                </c:pt>
                <c:pt idx="17271">
                  <c:v>795.29236900000001</c:v>
                </c:pt>
                <c:pt idx="17272">
                  <c:v>795.46760900000004</c:v>
                </c:pt>
                <c:pt idx="17273">
                  <c:v>795.53770599999996</c:v>
                </c:pt>
                <c:pt idx="17274">
                  <c:v>795.46760900000004</c:v>
                </c:pt>
                <c:pt idx="17275">
                  <c:v>795.397513</c:v>
                </c:pt>
                <c:pt idx="17276">
                  <c:v>795.43256099999996</c:v>
                </c:pt>
                <c:pt idx="17277">
                  <c:v>795.46760900000004</c:v>
                </c:pt>
                <c:pt idx="17278">
                  <c:v>796.83448699999997</c:v>
                </c:pt>
                <c:pt idx="17279">
                  <c:v>795.43256099999996</c:v>
                </c:pt>
                <c:pt idx="17280">
                  <c:v>795.502658</c:v>
                </c:pt>
                <c:pt idx="17281">
                  <c:v>795.36246500000004</c:v>
                </c:pt>
                <c:pt idx="17282">
                  <c:v>795.46760900000004</c:v>
                </c:pt>
                <c:pt idx="17283">
                  <c:v>795.53770599999996</c:v>
                </c:pt>
                <c:pt idx="17284">
                  <c:v>795.67789800000003</c:v>
                </c:pt>
                <c:pt idx="17285">
                  <c:v>795.43256099999996</c:v>
                </c:pt>
                <c:pt idx="17286">
                  <c:v>795.43256099999996</c:v>
                </c:pt>
                <c:pt idx="17287">
                  <c:v>795.25732100000005</c:v>
                </c:pt>
                <c:pt idx="17288">
                  <c:v>795.502658</c:v>
                </c:pt>
                <c:pt idx="17289">
                  <c:v>795.46760900000004</c:v>
                </c:pt>
                <c:pt idx="17290">
                  <c:v>795.43256099999996</c:v>
                </c:pt>
                <c:pt idx="17291">
                  <c:v>795.60780199999999</c:v>
                </c:pt>
                <c:pt idx="17292">
                  <c:v>795.25732100000005</c:v>
                </c:pt>
                <c:pt idx="17293">
                  <c:v>795.502658</c:v>
                </c:pt>
                <c:pt idx="17294">
                  <c:v>795</c:v>
                </c:pt>
                <c:pt idx="17295">
                  <c:v>795.36246500000004</c:v>
                </c:pt>
                <c:pt idx="17296">
                  <c:v>795.32741699999997</c:v>
                </c:pt>
                <c:pt idx="17297">
                  <c:v>795.397513</c:v>
                </c:pt>
                <c:pt idx="17298">
                  <c:v>795.36246500000004</c:v>
                </c:pt>
                <c:pt idx="17299">
                  <c:v>795.502658</c:v>
                </c:pt>
                <c:pt idx="17300">
                  <c:v>795.46760900000004</c:v>
                </c:pt>
                <c:pt idx="17301">
                  <c:v>795.57275400000003</c:v>
                </c:pt>
                <c:pt idx="17302">
                  <c:v>795.502658</c:v>
                </c:pt>
                <c:pt idx="17303">
                  <c:v>795.502658</c:v>
                </c:pt>
                <c:pt idx="17304">
                  <c:v>795.46760900000004</c:v>
                </c:pt>
                <c:pt idx="17305">
                  <c:v>795.64284999999995</c:v>
                </c:pt>
                <c:pt idx="17306">
                  <c:v>795.502658</c:v>
                </c:pt>
                <c:pt idx="17307">
                  <c:v>795.502658</c:v>
                </c:pt>
                <c:pt idx="17308">
                  <c:v>795.36246500000004</c:v>
                </c:pt>
                <c:pt idx="17309">
                  <c:v>795.397513</c:v>
                </c:pt>
                <c:pt idx="17310">
                  <c:v>795.502658</c:v>
                </c:pt>
                <c:pt idx="17311">
                  <c:v>795.502658</c:v>
                </c:pt>
                <c:pt idx="17312">
                  <c:v>795.57275400000003</c:v>
                </c:pt>
                <c:pt idx="17313">
                  <c:v>795.46760900000004</c:v>
                </c:pt>
                <c:pt idx="17314">
                  <c:v>795.46760900000004</c:v>
                </c:pt>
                <c:pt idx="17315">
                  <c:v>798.44670199999996</c:v>
                </c:pt>
                <c:pt idx="17316">
                  <c:v>795.43256099999996</c:v>
                </c:pt>
                <c:pt idx="17317">
                  <c:v>795.32741699999997</c:v>
                </c:pt>
                <c:pt idx="17318">
                  <c:v>795.43256099999996</c:v>
                </c:pt>
                <c:pt idx="17319">
                  <c:v>795</c:v>
                </c:pt>
                <c:pt idx="17320">
                  <c:v>795.71294599999999</c:v>
                </c:pt>
                <c:pt idx="17321">
                  <c:v>795.43256099999996</c:v>
                </c:pt>
                <c:pt idx="17322">
                  <c:v>795.46760900000004</c:v>
                </c:pt>
                <c:pt idx="17323">
                  <c:v>795.36246500000004</c:v>
                </c:pt>
                <c:pt idx="17324">
                  <c:v>795.46760900000004</c:v>
                </c:pt>
                <c:pt idx="17325">
                  <c:v>795.36246500000004</c:v>
                </c:pt>
                <c:pt idx="17326">
                  <c:v>795.502658</c:v>
                </c:pt>
                <c:pt idx="17327">
                  <c:v>795.502658</c:v>
                </c:pt>
                <c:pt idx="17328">
                  <c:v>795.57275400000003</c:v>
                </c:pt>
                <c:pt idx="17329">
                  <c:v>795.43256099999996</c:v>
                </c:pt>
                <c:pt idx="17330">
                  <c:v>795.64284999999995</c:v>
                </c:pt>
                <c:pt idx="17331">
                  <c:v>795.397513</c:v>
                </c:pt>
                <c:pt idx="17332">
                  <c:v>795</c:v>
                </c:pt>
                <c:pt idx="17333">
                  <c:v>795.60780199999999</c:v>
                </c:pt>
                <c:pt idx="17334">
                  <c:v>795.43256099999996</c:v>
                </c:pt>
                <c:pt idx="17335">
                  <c:v>796.13352399999997</c:v>
                </c:pt>
                <c:pt idx="17336">
                  <c:v>795.67789800000003</c:v>
                </c:pt>
                <c:pt idx="17337">
                  <c:v>795.397513</c:v>
                </c:pt>
                <c:pt idx="17338">
                  <c:v>795.36246500000004</c:v>
                </c:pt>
                <c:pt idx="17339">
                  <c:v>795.43256099999996</c:v>
                </c:pt>
                <c:pt idx="17340">
                  <c:v>795.32741699999997</c:v>
                </c:pt>
                <c:pt idx="17341">
                  <c:v>795.57275400000003</c:v>
                </c:pt>
                <c:pt idx="17342">
                  <c:v>795.43256099999996</c:v>
                </c:pt>
                <c:pt idx="17343">
                  <c:v>795.53770599999996</c:v>
                </c:pt>
                <c:pt idx="17344">
                  <c:v>795</c:v>
                </c:pt>
                <c:pt idx="17345">
                  <c:v>795.502658</c:v>
                </c:pt>
                <c:pt idx="17346">
                  <c:v>795.502658</c:v>
                </c:pt>
                <c:pt idx="17347">
                  <c:v>795.67789800000003</c:v>
                </c:pt>
                <c:pt idx="17348">
                  <c:v>795.502658</c:v>
                </c:pt>
                <c:pt idx="17349">
                  <c:v>795.46760900000004</c:v>
                </c:pt>
                <c:pt idx="17350">
                  <c:v>795.60780199999999</c:v>
                </c:pt>
                <c:pt idx="17351">
                  <c:v>795.502658</c:v>
                </c:pt>
                <c:pt idx="17352">
                  <c:v>795.397513</c:v>
                </c:pt>
                <c:pt idx="17353">
                  <c:v>795.397513</c:v>
                </c:pt>
                <c:pt idx="17354">
                  <c:v>795.46760900000004</c:v>
                </c:pt>
                <c:pt idx="17355">
                  <c:v>795.43256099999996</c:v>
                </c:pt>
                <c:pt idx="17356">
                  <c:v>795.36246500000004</c:v>
                </c:pt>
                <c:pt idx="17357">
                  <c:v>795.46760900000004</c:v>
                </c:pt>
                <c:pt idx="17358">
                  <c:v>795.397513</c:v>
                </c:pt>
                <c:pt idx="17359">
                  <c:v>795.46760900000004</c:v>
                </c:pt>
                <c:pt idx="17360">
                  <c:v>795.53770599999996</c:v>
                </c:pt>
                <c:pt idx="17361">
                  <c:v>795.60780199999999</c:v>
                </c:pt>
                <c:pt idx="17362">
                  <c:v>795.43256099999996</c:v>
                </c:pt>
                <c:pt idx="17363">
                  <c:v>795.46760900000004</c:v>
                </c:pt>
                <c:pt idx="17364">
                  <c:v>795</c:v>
                </c:pt>
                <c:pt idx="17365">
                  <c:v>795.46760900000004</c:v>
                </c:pt>
                <c:pt idx="17366">
                  <c:v>795.36246500000004</c:v>
                </c:pt>
                <c:pt idx="17367">
                  <c:v>795.43256099999996</c:v>
                </c:pt>
                <c:pt idx="17368">
                  <c:v>795.43256099999996</c:v>
                </c:pt>
                <c:pt idx="17369">
                  <c:v>795</c:v>
                </c:pt>
                <c:pt idx="17370">
                  <c:v>795.46760900000004</c:v>
                </c:pt>
                <c:pt idx="17371">
                  <c:v>795.46760900000004</c:v>
                </c:pt>
                <c:pt idx="17372">
                  <c:v>795.46760900000004</c:v>
                </c:pt>
                <c:pt idx="17373">
                  <c:v>795.53770599999996</c:v>
                </c:pt>
                <c:pt idx="17374">
                  <c:v>795.32741699999997</c:v>
                </c:pt>
                <c:pt idx="17375">
                  <c:v>795.46760900000004</c:v>
                </c:pt>
                <c:pt idx="17376">
                  <c:v>795.502658</c:v>
                </c:pt>
                <c:pt idx="17377">
                  <c:v>795.397513</c:v>
                </c:pt>
                <c:pt idx="17378">
                  <c:v>795.397513</c:v>
                </c:pt>
                <c:pt idx="17379">
                  <c:v>795.502658</c:v>
                </c:pt>
                <c:pt idx="17380">
                  <c:v>795.502658</c:v>
                </c:pt>
                <c:pt idx="17381">
                  <c:v>795.32741699999997</c:v>
                </c:pt>
                <c:pt idx="17382">
                  <c:v>795.502658</c:v>
                </c:pt>
                <c:pt idx="17383">
                  <c:v>795.502658</c:v>
                </c:pt>
                <c:pt idx="17384">
                  <c:v>795.43256099999996</c:v>
                </c:pt>
                <c:pt idx="17385">
                  <c:v>795.43256099999996</c:v>
                </c:pt>
                <c:pt idx="17386">
                  <c:v>795.46760900000004</c:v>
                </c:pt>
                <c:pt idx="17387">
                  <c:v>795.36246500000004</c:v>
                </c:pt>
                <c:pt idx="17388">
                  <c:v>795.04703199999994</c:v>
                </c:pt>
                <c:pt idx="17389">
                  <c:v>795.53770599999996</c:v>
                </c:pt>
                <c:pt idx="17390">
                  <c:v>795.46760900000004</c:v>
                </c:pt>
                <c:pt idx="17391">
                  <c:v>795.04703199999994</c:v>
                </c:pt>
                <c:pt idx="17392">
                  <c:v>795.36246500000004</c:v>
                </c:pt>
                <c:pt idx="17393">
                  <c:v>795.36246500000004</c:v>
                </c:pt>
                <c:pt idx="17394">
                  <c:v>795.46760900000004</c:v>
                </c:pt>
                <c:pt idx="17395">
                  <c:v>795.46760900000004</c:v>
                </c:pt>
                <c:pt idx="17396">
                  <c:v>795.43256099999996</c:v>
                </c:pt>
                <c:pt idx="17397">
                  <c:v>795.43256099999996</c:v>
                </c:pt>
                <c:pt idx="17398">
                  <c:v>795.36246500000004</c:v>
                </c:pt>
                <c:pt idx="17399">
                  <c:v>795.57275400000003</c:v>
                </c:pt>
                <c:pt idx="17400">
                  <c:v>795.25732100000005</c:v>
                </c:pt>
                <c:pt idx="17401">
                  <c:v>795.43256099999996</c:v>
                </c:pt>
                <c:pt idx="17402">
                  <c:v>795.29236900000001</c:v>
                </c:pt>
                <c:pt idx="17403">
                  <c:v>795.43256099999996</c:v>
                </c:pt>
                <c:pt idx="17404">
                  <c:v>795.502658</c:v>
                </c:pt>
                <c:pt idx="17405">
                  <c:v>795.53770599999996</c:v>
                </c:pt>
                <c:pt idx="17406">
                  <c:v>795.46760900000004</c:v>
                </c:pt>
                <c:pt idx="17407">
                  <c:v>795.32741699999997</c:v>
                </c:pt>
                <c:pt idx="17408">
                  <c:v>795.46760900000004</c:v>
                </c:pt>
                <c:pt idx="17409">
                  <c:v>795.502658</c:v>
                </c:pt>
                <c:pt idx="17410">
                  <c:v>795.43256099999996</c:v>
                </c:pt>
                <c:pt idx="17411">
                  <c:v>795.43256099999996</c:v>
                </c:pt>
                <c:pt idx="17412">
                  <c:v>795.36246500000004</c:v>
                </c:pt>
                <c:pt idx="17413">
                  <c:v>795.397513</c:v>
                </c:pt>
                <c:pt idx="17414">
                  <c:v>795.46760900000004</c:v>
                </c:pt>
                <c:pt idx="17415">
                  <c:v>795.57275400000003</c:v>
                </c:pt>
                <c:pt idx="17416">
                  <c:v>795.43256099999996</c:v>
                </c:pt>
                <c:pt idx="17417">
                  <c:v>795.43256099999996</c:v>
                </c:pt>
                <c:pt idx="17418">
                  <c:v>795.502658</c:v>
                </c:pt>
                <c:pt idx="17419">
                  <c:v>795.43256099999996</c:v>
                </c:pt>
                <c:pt idx="17420">
                  <c:v>795.43256099999996</c:v>
                </c:pt>
                <c:pt idx="17421">
                  <c:v>795.43256099999996</c:v>
                </c:pt>
                <c:pt idx="17422">
                  <c:v>795.397513</c:v>
                </c:pt>
                <c:pt idx="17423">
                  <c:v>795.36246500000004</c:v>
                </c:pt>
                <c:pt idx="17424">
                  <c:v>795.46760900000004</c:v>
                </c:pt>
                <c:pt idx="17425">
                  <c:v>795.43256099999996</c:v>
                </c:pt>
                <c:pt idx="17426">
                  <c:v>795.46760900000004</c:v>
                </c:pt>
                <c:pt idx="17427">
                  <c:v>795.57275400000003</c:v>
                </c:pt>
                <c:pt idx="17428">
                  <c:v>795.397513</c:v>
                </c:pt>
                <c:pt idx="17429">
                  <c:v>795.53770599999996</c:v>
                </c:pt>
                <c:pt idx="17430">
                  <c:v>795.397513</c:v>
                </c:pt>
                <c:pt idx="17431">
                  <c:v>795.53770599999996</c:v>
                </c:pt>
                <c:pt idx="17432">
                  <c:v>795.43256099999996</c:v>
                </c:pt>
                <c:pt idx="17433">
                  <c:v>795.502658</c:v>
                </c:pt>
                <c:pt idx="17434">
                  <c:v>795.46760900000004</c:v>
                </c:pt>
                <c:pt idx="17435">
                  <c:v>795.46760900000004</c:v>
                </c:pt>
                <c:pt idx="17436">
                  <c:v>795</c:v>
                </c:pt>
                <c:pt idx="17437">
                  <c:v>795.29236900000001</c:v>
                </c:pt>
                <c:pt idx="17438">
                  <c:v>795.64284999999995</c:v>
                </c:pt>
                <c:pt idx="17439">
                  <c:v>795.502658</c:v>
                </c:pt>
                <c:pt idx="17440">
                  <c:v>795.43256099999996</c:v>
                </c:pt>
                <c:pt idx="17441">
                  <c:v>795.53770599999996</c:v>
                </c:pt>
                <c:pt idx="17442">
                  <c:v>795.502658</c:v>
                </c:pt>
                <c:pt idx="17443">
                  <c:v>795.46760900000004</c:v>
                </c:pt>
                <c:pt idx="17444">
                  <c:v>795.502658</c:v>
                </c:pt>
                <c:pt idx="17445">
                  <c:v>795.46760900000004</c:v>
                </c:pt>
                <c:pt idx="17446">
                  <c:v>795.57275400000003</c:v>
                </c:pt>
                <c:pt idx="17447">
                  <c:v>795.502658</c:v>
                </c:pt>
                <c:pt idx="17448">
                  <c:v>795.53770599999996</c:v>
                </c:pt>
                <c:pt idx="17449">
                  <c:v>795.32741699999997</c:v>
                </c:pt>
                <c:pt idx="17450">
                  <c:v>795.46760900000004</c:v>
                </c:pt>
                <c:pt idx="17451">
                  <c:v>795.60780199999999</c:v>
                </c:pt>
                <c:pt idx="17452">
                  <c:v>795.46760900000004</c:v>
                </c:pt>
                <c:pt idx="17453">
                  <c:v>795.29236900000001</c:v>
                </c:pt>
                <c:pt idx="17454">
                  <c:v>795.18722400000001</c:v>
                </c:pt>
                <c:pt idx="17455">
                  <c:v>795.60780199999999</c:v>
                </c:pt>
                <c:pt idx="17456">
                  <c:v>795.397513</c:v>
                </c:pt>
                <c:pt idx="17457">
                  <c:v>795.46760900000004</c:v>
                </c:pt>
                <c:pt idx="17458">
                  <c:v>795.397513</c:v>
                </c:pt>
                <c:pt idx="17459">
                  <c:v>795.57275400000003</c:v>
                </c:pt>
                <c:pt idx="17460">
                  <c:v>795.46760900000004</c:v>
                </c:pt>
                <c:pt idx="17461">
                  <c:v>795.53770599999996</c:v>
                </c:pt>
                <c:pt idx="17462">
                  <c:v>795.53770599999996</c:v>
                </c:pt>
                <c:pt idx="17463">
                  <c:v>795.36246500000004</c:v>
                </c:pt>
                <c:pt idx="17464">
                  <c:v>795.43256099999996</c:v>
                </c:pt>
                <c:pt idx="17465">
                  <c:v>795.397513</c:v>
                </c:pt>
                <c:pt idx="17466">
                  <c:v>795.502658</c:v>
                </c:pt>
                <c:pt idx="17467">
                  <c:v>795.46760900000004</c:v>
                </c:pt>
                <c:pt idx="17468">
                  <c:v>795.36246500000004</c:v>
                </c:pt>
                <c:pt idx="17469">
                  <c:v>795.46760900000004</c:v>
                </c:pt>
                <c:pt idx="17470">
                  <c:v>795.502658</c:v>
                </c:pt>
                <c:pt idx="17471">
                  <c:v>795.43256099999996</c:v>
                </c:pt>
                <c:pt idx="17472">
                  <c:v>795.36246500000004</c:v>
                </c:pt>
                <c:pt idx="17473">
                  <c:v>795.53770599999996</c:v>
                </c:pt>
                <c:pt idx="17474">
                  <c:v>795.53770599999996</c:v>
                </c:pt>
                <c:pt idx="17475">
                  <c:v>795.397513</c:v>
                </c:pt>
                <c:pt idx="17476">
                  <c:v>795.46760900000004</c:v>
                </c:pt>
                <c:pt idx="17477">
                  <c:v>795.36246500000004</c:v>
                </c:pt>
                <c:pt idx="17478">
                  <c:v>795.397513</c:v>
                </c:pt>
                <c:pt idx="17479">
                  <c:v>795.46760900000004</c:v>
                </c:pt>
                <c:pt idx="17480">
                  <c:v>795.397513</c:v>
                </c:pt>
                <c:pt idx="17481">
                  <c:v>795.57275400000003</c:v>
                </c:pt>
                <c:pt idx="17482">
                  <c:v>795.502658</c:v>
                </c:pt>
                <c:pt idx="17483">
                  <c:v>795.36246500000004</c:v>
                </c:pt>
                <c:pt idx="17484">
                  <c:v>795.53770599999996</c:v>
                </c:pt>
                <c:pt idx="17485">
                  <c:v>795.502658</c:v>
                </c:pt>
                <c:pt idx="17486">
                  <c:v>795.53770599999996</c:v>
                </c:pt>
                <c:pt idx="17487">
                  <c:v>796.34381299999995</c:v>
                </c:pt>
                <c:pt idx="17488">
                  <c:v>795.397513</c:v>
                </c:pt>
                <c:pt idx="17489">
                  <c:v>795.43256099999996</c:v>
                </c:pt>
                <c:pt idx="17490">
                  <c:v>795.36246500000004</c:v>
                </c:pt>
                <c:pt idx="17491">
                  <c:v>795.502658</c:v>
                </c:pt>
                <c:pt idx="17492">
                  <c:v>795.57275400000003</c:v>
                </c:pt>
                <c:pt idx="17493">
                  <c:v>795.57275400000003</c:v>
                </c:pt>
                <c:pt idx="17494">
                  <c:v>795.43256099999996</c:v>
                </c:pt>
                <c:pt idx="17495">
                  <c:v>795.46760900000004</c:v>
                </c:pt>
                <c:pt idx="17496">
                  <c:v>795.46760900000004</c:v>
                </c:pt>
                <c:pt idx="17497">
                  <c:v>795.397513</c:v>
                </c:pt>
                <c:pt idx="17498">
                  <c:v>795.502658</c:v>
                </c:pt>
                <c:pt idx="17499">
                  <c:v>795.43256099999996</c:v>
                </c:pt>
                <c:pt idx="17500">
                  <c:v>795.32741699999997</c:v>
                </c:pt>
                <c:pt idx="17501">
                  <c:v>795.397513</c:v>
                </c:pt>
                <c:pt idx="17502">
                  <c:v>795.43256099999996</c:v>
                </c:pt>
                <c:pt idx="17503">
                  <c:v>795.57275400000003</c:v>
                </c:pt>
                <c:pt idx="17504">
                  <c:v>795.43256099999996</c:v>
                </c:pt>
                <c:pt idx="17505">
                  <c:v>795.36246500000004</c:v>
                </c:pt>
                <c:pt idx="17506">
                  <c:v>795.46760900000004</c:v>
                </c:pt>
                <c:pt idx="17507">
                  <c:v>795.43256099999996</c:v>
                </c:pt>
                <c:pt idx="17508">
                  <c:v>795.502658</c:v>
                </c:pt>
                <c:pt idx="17509">
                  <c:v>795.502658</c:v>
                </c:pt>
                <c:pt idx="17510">
                  <c:v>795.29236900000001</c:v>
                </c:pt>
                <c:pt idx="17511">
                  <c:v>795.36246500000004</c:v>
                </c:pt>
                <c:pt idx="17512">
                  <c:v>795.57275400000003</c:v>
                </c:pt>
                <c:pt idx="17513">
                  <c:v>795.32741699999997</c:v>
                </c:pt>
                <c:pt idx="17514">
                  <c:v>795.53770599999996</c:v>
                </c:pt>
                <c:pt idx="17515">
                  <c:v>795.46760900000004</c:v>
                </c:pt>
                <c:pt idx="17516">
                  <c:v>795.46760900000004</c:v>
                </c:pt>
                <c:pt idx="17517">
                  <c:v>795.502658</c:v>
                </c:pt>
                <c:pt idx="17518">
                  <c:v>795.397513</c:v>
                </c:pt>
                <c:pt idx="17519">
                  <c:v>795.43256099999996</c:v>
                </c:pt>
                <c:pt idx="17520">
                  <c:v>795.53770599999996</c:v>
                </c:pt>
                <c:pt idx="17521">
                  <c:v>795.67789800000003</c:v>
                </c:pt>
                <c:pt idx="17522">
                  <c:v>795.57275400000003</c:v>
                </c:pt>
                <c:pt idx="17523">
                  <c:v>795.36246500000004</c:v>
                </c:pt>
                <c:pt idx="17524">
                  <c:v>795.397513</c:v>
                </c:pt>
                <c:pt idx="17525">
                  <c:v>795.64284999999995</c:v>
                </c:pt>
                <c:pt idx="17526">
                  <c:v>795.43256099999996</c:v>
                </c:pt>
                <c:pt idx="17527">
                  <c:v>795.32741699999997</c:v>
                </c:pt>
                <c:pt idx="17528">
                  <c:v>795.46760900000004</c:v>
                </c:pt>
                <c:pt idx="17529">
                  <c:v>795.43256099999996</c:v>
                </c:pt>
                <c:pt idx="17530">
                  <c:v>795.502658</c:v>
                </c:pt>
                <c:pt idx="17531">
                  <c:v>795.36246500000004</c:v>
                </c:pt>
                <c:pt idx="17532">
                  <c:v>795.43256099999996</c:v>
                </c:pt>
                <c:pt idx="17533">
                  <c:v>796.13352399999997</c:v>
                </c:pt>
                <c:pt idx="17534">
                  <c:v>795.397513</c:v>
                </c:pt>
                <c:pt idx="17535">
                  <c:v>795.43256099999996</c:v>
                </c:pt>
                <c:pt idx="17536">
                  <c:v>795.57275400000003</c:v>
                </c:pt>
                <c:pt idx="17537">
                  <c:v>795.43256099999996</c:v>
                </c:pt>
                <c:pt idx="17538">
                  <c:v>795.60780199999999</c:v>
                </c:pt>
                <c:pt idx="17539">
                  <c:v>795.60780199999999</c:v>
                </c:pt>
                <c:pt idx="17540">
                  <c:v>795.397513</c:v>
                </c:pt>
                <c:pt idx="17541">
                  <c:v>795.502658</c:v>
                </c:pt>
                <c:pt idx="17542">
                  <c:v>795.46760900000004</c:v>
                </c:pt>
                <c:pt idx="17543">
                  <c:v>795.53770599999996</c:v>
                </c:pt>
                <c:pt idx="17544">
                  <c:v>795.46760900000004</c:v>
                </c:pt>
                <c:pt idx="17545">
                  <c:v>795.43256099999996</c:v>
                </c:pt>
                <c:pt idx="17546">
                  <c:v>795.397513</c:v>
                </c:pt>
                <c:pt idx="17547">
                  <c:v>795.32741699999997</c:v>
                </c:pt>
                <c:pt idx="17548">
                  <c:v>795.36246500000004</c:v>
                </c:pt>
                <c:pt idx="17549">
                  <c:v>795.32741699999997</c:v>
                </c:pt>
                <c:pt idx="17550">
                  <c:v>795.60780199999999</c:v>
                </c:pt>
                <c:pt idx="17551">
                  <c:v>795.43256099999996</c:v>
                </c:pt>
                <c:pt idx="17552">
                  <c:v>795.502658</c:v>
                </c:pt>
                <c:pt idx="17553">
                  <c:v>795.36246500000004</c:v>
                </c:pt>
                <c:pt idx="17554">
                  <c:v>795.36246500000004</c:v>
                </c:pt>
                <c:pt idx="17555">
                  <c:v>795.36246500000004</c:v>
                </c:pt>
                <c:pt idx="17556">
                  <c:v>795.60780199999999</c:v>
                </c:pt>
                <c:pt idx="17557">
                  <c:v>795.57275400000003</c:v>
                </c:pt>
                <c:pt idx="17558">
                  <c:v>795.32741699999997</c:v>
                </c:pt>
                <c:pt idx="17559">
                  <c:v>795.53770599999996</c:v>
                </c:pt>
                <c:pt idx="17560">
                  <c:v>795.67789800000003</c:v>
                </c:pt>
                <c:pt idx="17561">
                  <c:v>795.43256099999996</c:v>
                </c:pt>
                <c:pt idx="17562">
                  <c:v>795.502658</c:v>
                </c:pt>
                <c:pt idx="17563">
                  <c:v>795.397513</c:v>
                </c:pt>
                <c:pt idx="17564">
                  <c:v>795.53770599999996</c:v>
                </c:pt>
                <c:pt idx="17565">
                  <c:v>795.43256099999996</c:v>
                </c:pt>
                <c:pt idx="17566">
                  <c:v>795.397513</c:v>
                </c:pt>
                <c:pt idx="17567">
                  <c:v>795.67789800000003</c:v>
                </c:pt>
                <c:pt idx="17568">
                  <c:v>795.502658</c:v>
                </c:pt>
                <c:pt idx="17569">
                  <c:v>795.57275400000003</c:v>
                </c:pt>
                <c:pt idx="17570">
                  <c:v>795.53770599999996</c:v>
                </c:pt>
                <c:pt idx="17571">
                  <c:v>795.53770599999996</c:v>
                </c:pt>
                <c:pt idx="17572">
                  <c:v>795.502658</c:v>
                </c:pt>
                <c:pt idx="17573">
                  <c:v>795.64284999999995</c:v>
                </c:pt>
                <c:pt idx="17574">
                  <c:v>795.46760900000004</c:v>
                </c:pt>
                <c:pt idx="17575">
                  <c:v>795.43256099999996</c:v>
                </c:pt>
                <c:pt idx="17576">
                  <c:v>795.502658</c:v>
                </c:pt>
                <c:pt idx="17577">
                  <c:v>795.43256099999996</c:v>
                </c:pt>
                <c:pt idx="17578">
                  <c:v>795.74799499999995</c:v>
                </c:pt>
                <c:pt idx="17579">
                  <c:v>795.46760900000004</c:v>
                </c:pt>
                <c:pt idx="17580">
                  <c:v>795.46760900000004</c:v>
                </c:pt>
                <c:pt idx="17581">
                  <c:v>795.397513</c:v>
                </c:pt>
                <c:pt idx="17582">
                  <c:v>795.46760900000004</c:v>
                </c:pt>
                <c:pt idx="17583">
                  <c:v>795.53770599999996</c:v>
                </c:pt>
                <c:pt idx="17584">
                  <c:v>795.502658</c:v>
                </c:pt>
                <c:pt idx="17585">
                  <c:v>795.64284999999995</c:v>
                </c:pt>
                <c:pt idx="17586">
                  <c:v>795.46760900000004</c:v>
                </c:pt>
                <c:pt idx="17587">
                  <c:v>795.46760900000004</c:v>
                </c:pt>
                <c:pt idx="17588">
                  <c:v>795.43256099999996</c:v>
                </c:pt>
                <c:pt idx="17589">
                  <c:v>795.46760900000004</c:v>
                </c:pt>
                <c:pt idx="17590">
                  <c:v>795.397513</c:v>
                </c:pt>
                <c:pt idx="17591">
                  <c:v>795.46760900000004</c:v>
                </c:pt>
                <c:pt idx="17592">
                  <c:v>795.502658</c:v>
                </c:pt>
                <c:pt idx="17593">
                  <c:v>795.502658</c:v>
                </c:pt>
                <c:pt idx="17594">
                  <c:v>795.36246500000004</c:v>
                </c:pt>
                <c:pt idx="17595">
                  <c:v>795.397513</c:v>
                </c:pt>
                <c:pt idx="17596">
                  <c:v>795.64284999999995</c:v>
                </c:pt>
                <c:pt idx="17597">
                  <c:v>795.46760900000004</c:v>
                </c:pt>
                <c:pt idx="17598">
                  <c:v>795.43256099999996</c:v>
                </c:pt>
                <c:pt idx="17599">
                  <c:v>795.43256099999996</c:v>
                </c:pt>
                <c:pt idx="17600">
                  <c:v>795</c:v>
                </c:pt>
                <c:pt idx="17601">
                  <c:v>795.46760900000004</c:v>
                </c:pt>
                <c:pt idx="17602">
                  <c:v>795.57275400000003</c:v>
                </c:pt>
                <c:pt idx="17603">
                  <c:v>795.502658</c:v>
                </c:pt>
                <c:pt idx="17604">
                  <c:v>795.43256099999996</c:v>
                </c:pt>
                <c:pt idx="17605">
                  <c:v>795.71294599999999</c:v>
                </c:pt>
                <c:pt idx="17606">
                  <c:v>795.46760900000004</c:v>
                </c:pt>
                <c:pt idx="17607">
                  <c:v>795.81809099999998</c:v>
                </c:pt>
                <c:pt idx="17608">
                  <c:v>795.46760900000004</c:v>
                </c:pt>
                <c:pt idx="17609">
                  <c:v>795.32741699999997</c:v>
                </c:pt>
                <c:pt idx="17610">
                  <c:v>795.43256099999996</c:v>
                </c:pt>
                <c:pt idx="17611">
                  <c:v>795.397513</c:v>
                </c:pt>
                <c:pt idx="17612">
                  <c:v>795.43256099999996</c:v>
                </c:pt>
                <c:pt idx="17613">
                  <c:v>795.502658</c:v>
                </c:pt>
                <c:pt idx="17614">
                  <c:v>795.46760900000004</c:v>
                </c:pt>
                <c:pt idx="17615">
                  <c:v>795.43256099999996</c:v>
                </c:pt>
                <c:pt idx="17616">
                  <c:v>795.57275400000003</c:v>
                </c:pt>
                <c:pt idx="17617">
                  <c:v>795.43256099999996</c:v>
                </c:pt>
                <c:pt idx="17618">
                  <c:v>795.46760900000004</c:v>
                </c:pt>
                <c:pt idx="17619">
                  <c:v>795.53770599999996</c:v>
                </c:pt>
                <c:pt idx="17620">
                  <c:v>795.36246500000004</c:v>
                </c:pt>
                <c:pt idx="17621">
                  <c:v>795.43256099999996</c:v>
                </c:pt>
                <c:pt idx="17622">
                  <c:v>795.46760900000004</c:v>
                </c:pt>
                <c:pt idx="17623">
                  <c:v>795.36246500000004</c:v>
                </c:pt>
                <c:pt idx="17624">
                  <c:v>795.397513</c:v>
                </c:pt>
                <c:pt idx="17625">
                  <c:v>795</c:v>
                </c:pt>
                <c:pt idx="17626">
                  <c:v>795.502658</c:v>
                </c:pt>
                <c:pt idx="17627">
                  <c:v>795.53770599999996</c:v>
                </c:pt>
                <c:pt idx="17628">
                  <c:v>795.43256099999996</c:v>
                </c:pt>
                <c:pt idx="17629">
                  <c:v>795.36246500000004</c:v>
                </c:pt>
                <c:pt idx="17630">
                  <c:v>795.57275400000003</c:v>
                </c:pt>
                <c:pt idx="17631">
                  <c:v>795.43256099999996</c:v>
                </c:pt>
                <c:pt idx="17632">
                  <c:v>795</c:v>
                </c:pt>
                <c:pt idx="17633">
                  <c:v>795.46760900000004</c:v>
                </c:pt>
                <c:pt idx="17634">
                  <c:v>795.46760900000004</c:v>
                </c:pt>
                <c:pt idx="17635">
                  <c:v>795.502658</c:v>
                </c:pt>
                <c:pt idx="17636">
                  <c:v>795.92323499999998</c:v>
                </c:pt>
                <c:pt idx="17637">
                  <c:v>795.502658</c:v>
                </c:pt>
                <c:pt idx="17638">
                  <c:v>795.502658</c:v>
                </c:pt>
                <c:pt idx="17639">
                  <c:v>795.32741699999997</c:v>
                </c:pt>
                <c:pt idx="17640">
                  <c:v>795.46760900000004</c:v>
                </c:pt>
                <c:pt idx="17641">
                  <c:v>795.43256099999996</c:v>
                </c:pt>
                <c:pt idx="17642">
                  <c:v>795.43256099999996</c:v>
                </c:pt>
                <c:pt idx="17643">
                  <c:v>795.53770599999996</c:v>
                </c:pt>
                <c:pt idx="17644">
                  <c:v>795.64284999999995</c:v>
                </c:pt>
                <c:pt idx="17645">
                  <c:v>795.43256099999996</c:v>
                </c:pt>
                <c:pt idx="17646">
                  <c:v>795.60780199999999</c:v>
                </c:pt>
                <c:pt idx="17647">
                  <c:v>795.397513</c:v>
                </c:pt>
                <c:pt idx="17648">
                  <c:v>795.502658</c:v>
                </c:pt>
                <c:pt idx="17649">
                  <c:v>795.43256099999996</c:v>
                </c:pt>
                <c:pt idx="17650">
                  <c:v>795.36246500000004</c:v>
                </c:pt>
                <c:pt idx="17651">
                  <c:v>795.22227199999998</c:v>
                </c:pt>
                <c:pt idx="17652">
                  <c:v>795.25732100000005</c:v>
                </c:pt>
                <c:pt idx="17653">
                  <c:v>795.502658</c:v>
                </c:pt>
                <c:pt idx="17654">
                  <c:v>795.29236900000001</c:v>
                </c:pt>
                <c:pt idx="17655">
                  <c:v>795.57275400000003</c:v>
                </c:pt>
                <c:pt idx="17656">
                  <c:v>795.502658</c:v>
                </c:pt>
                <c:pt idx="17657">
                  <c:v>795.53770599999996</c:v>
                </c:pt>
                <c:pt idx="17658">
                  <c:v>796.30876499999999</c:v>
                </c:pt>
                <c:pt idx="17659">
                  <c:v>795.57275400000003</c:v>
                </c:pt>
                <c:pt idx="17660">
                  <c:v>795.78304300000002</c:v>
                </c:pt>
                <c:pt idx="17661">
                  <c:v>795.46760900000004</c:v>
                </c:pt>
                <c:pt idx="17662">
                  <c:v>795.36246500000004</c:v>
                </c:pt>
                <c:pt idx="17663">
                  <c:v>795.43256099999996</c:v>
                </c:pt>
                <c:pt idx="17664">
                  <c:v>795.53770599999996</c:v>
                </c:pt>
                <c:pt idx="17665">
                  <c:v>795.502658</c:v>
                </c:pt>
                <c:pt idx="17666">
                  <c:v>795.46760900000004</c:v>
                </c:pt>
                <c:pt idx="17667">
                  <c:v>795.43256099999996</c:v>
                </c:pt>
                <c:pt idx="17668">
                  <c:v>795.43256099999996</c:v>
                </c:pt>
                <c:pt idx="17669">
                  <c:v>795.57275400000003</c:v>
                </c:pt>
                <c:pt idx="17670">
                  <c:v>795.53770599999996</c:v>
                </c:pt>
                <c:pt idx="17671">
                  <c:v>795.46760900000004</c:v>
                </c:pt>
                <c:pt idx="17672">
                  <c:v>795.397513</c:v>
                </c:pt>
                <c:pt idx="17673">
                  <c:v>795.57275400000003</c:v>
                </c:pt>
                <c:pt idx="17674">
                  <c:v>795.43256099999996</c:v>
                </c:pt>
                <c:pt idx="17675">
                  <c:v>795.53770599999996</c:v>
                </c:pt>
                <c:pt idx="17676">
                  <c:v>795.46760900000004</c:v>
                </c:pt>
                <c:pt idx="17677">
                  <c:v>795.397513</c:v>
                </c:pt>
                <c:pt idx="17678">
                  <c:v>795.57275400000003</c:v>
                </c:pt>
                <c:pt idx="17679">
                  <c:v>795.53770599999996</c:v>
                </c:pt>
                <c:pt idx="17680">
                  <c:v>795.502658</c:v>
                </c:pt>
                <c:pt idx="17681">
                  <c:v>795.397513</c:v>
                </c:pt>
                <c:pt idx="17682">
                  <c:v>795</c:v>
                </c:pt>
                <c:pt idx="17683">
                  <c:v>795.53770599999996</c:v>
                </c:pt>
                <c:pt idx="17684">
                  <c:v>795.04703199999994</c:v>
                </c:pt>
                <c:pt idx="17685">
                  <c:v>795.46760900000004</c:v>
                </c:pt>
                <c:pt idx="17686">
                  <c:v>795.60780199999999</c:v>
                </c:pt>
                <c:pt idx="17687">
                  <c:v>795.502658</c:v>
                </c:pt>
                <c:pt idx="17688">
                  <c:v>795.04703199999994</c:v>
                </c:pt>
                <c:pt idx="17689">
                  <c:v>795.32741699999997</c:v>
                </c:pt>
                <c:pt idx="17690">
                  <c:v>795.57275400000003</c:v>
                </c:pt>
                <c:pt idx="17691">
                  <c:v>795.397513</c:v>
                </c:pt>
                <c:pt idx="17692">
                  <c:v>795.46760900000004</c:v>
                </c:pt>
                <c:pt idx="17693">
                  <c:v>795.36246500000004</c:v>
                </c:pt>
                <c:pt idx="17694">
                  <c:v>795.397513</c:v>
                </c:pt>
                <c:pt idx="17695">
                  <c:v>795.53770599999996</c:v>
                </c:pt>
                <c:pt idx="17696">
                  <c:v>795.397513</c:v>
                </c:pt>
                <c:pt idx="17697">
                  <c:v>795.397513</c:v>
                </c:pt>
                <c:pt idx="17698">
                  <c:v>795.43256099999996</c:v>
                </c:pt>
                <c:pt idx="17699">
                  <c:v>795.43256099999996</c:v>
                </c:pt>
                <c:pt idx="17700">
                  <c:v>795.397513</c:v>
                </c:pt>
                <c:pt idx="17701">
                  <c:v>795.36246500000004</c:v>
                </c:pt>
                <c:pt idx="17702">
                  <c:v>795.46760900000004</c:v>
                </c:pt>
                <c:pt idx="17703">
                  <c:v>795.08208000000002</c:v>
                </c:pt>
                <c:pt idx="17704">
                  <c:v>795.43256099999996</c:v>
                </c:pt>
                <c:pt idx="17705">
                  <c:v>795.43256099999996</c:v>
                </c:pt>
                <c:pt idx="17706">
                  <c:v>795.57275400000003</c:v>
                </c:pt>
                <c:pt idx="17707">
                  <c:v>795.46760900000004</c:v>
                </c:pt>
                <c:pt idx="17708">
                  <c:v>795.36246500000004</c:v>
                </c:pt>
                <c:pt idx="17709">
                  <c:v>795.46760900000004</c:v>
                </c:pt>
                <c:pt idx="17710">
                  <c:v>795.53770599999996</c:v>
                </c:pt>
                <c:pt idx="17711">
                  <c:v>795.46760900000004</c:v>
                </c:pt>
                <c:pt idx="17712">
                  <c:v>795.502658</c:v>
                </c:pt>
                <c:pt idx="17713">
                  <c:v>795.502658</c:v>
                </c:pt>
                <c:pt idx="17714">
                  <c:v>795.43256099999996</c:v>
                </c:pt>
                <c:pt idx="17715">
                  <c:v>795.08208000000002</c:v>
                </c:pt>
                <c:pt idx="17716">
                  <c:v>795.46760900000004</c:v>
                </c:pt>
                <c:pt idx="17717">
                  <c:v>795.43256099999996</c:v>
                </c:pt>
                <c:pt idx="17718">
                  <c:v>795.397513</c:v>
                </c:pt>
                <c:pt idx="17719">
                  <c:v>795.397513</c:v>
                </c:pt>
                <c:pt idx="17720">
                  <c:v>795.36246500000004</c:v>
                </c:pt>
                <c:pt idx="17721">
                  <c:v>795.57275400000003</c:v>
                </c:pt>
                <c:pt idx="17722">
                  <c:v>795.29236900000001</c:v>
                </c:pt>
                <c:pt idx="17723">
                  <c:v>795.53770599999996</c:v>
                </c:pt>
                <c:pt idx="17724">
                  <c:v>795.64284999999995</c:v>
                </c:pt>
                <c:pt idx="17725">
                  <c:v>795.53770599999996</c:v>
                </c:pt>
                <c:pt idx="17726">
                  <c:v>795.502658</c:v>
                </c:pt>
                <c:pt idx="17727">
                  <c:v>795.46760900000004</c:v>
                </c:pt>
                <c:pt idx="17728">
                  <c:v>795.18722400000001</c:v>
                </c:pt>
                <c:pt idx="17729">
                  <c:v>795.53770599999996</c:v>
                </c:pt>
                <c:pt idx="17730">
                  <c:v>795.397513</c:v>
                </c:pt>
                <c:pt idx="17731">
                  <c:v>795.46760900000004</c:v>
                </c:pt>
                <c:pt idx="17732">
                  <c:v>795.53770599999996</c:v>
                </c:pt>
                <c:pt idx="17733">
                  <c:v>795.46760900000004</c:v>
                </c:pt>
                <c:pt idx="17734">
                  <c:v>795.502658</c:v>
                </c:pt>
                <c:pt idx="17735">
                  <c:v>795.46760900000004</c:v>
                </c:pt>
                <c:pt idx="17736">
                  <c:v>795.502658</c:v>
                </c:pt>
                <c:pt idx="17737">
                  <c:v>795.397513</c:v>
                </c:pt>
                <c:pt idx="17738">
                  <c:v>795.29236900000001</c:v>
                </c:pt>
                <c:pt idx="17739">
                  <c:v>795.32741699999997</c:v>
                </c:pt>
                <c:pt idx="17740">
                  <c:v>795.502658</c:v>
                </c:pt>
                <c:pt idx="17741">
                  <c:v>795.46760900000004</c:v>
                </c:pt>
                <c:pt idx="17742">
                  <c:v>795.43256099999996</c:v>
                </c:pt>
                <c:pt idx="17743">
                  <c:v>795.46760900000004</c:v>
                </c:pt>
                <c:pt idx="17744">
                  <c:v>795.46760900000004</c:v>
                </c:pt>
                <c:pt idx="17745">
                  <c:v>795.46760900000004</c:v>
                </c:pt>
                <c:pt idx="17746">
                  <c:v>795.502658</c:v>
                </c:pt>
                <c:pt idx="17747">
                  <c:v>795.43256099999996</c:v>
                </c:pt>
                <c:pt idx="17748">
                  <c:v>796.37886100000003</c:v>
                </c:pt>
                <c:pt idx="17749">
                  <c:v>795.53770599999996</c:v>
                </c:pt>
                <c:pt idx="17750">
                  <c:v>795.502658</c:v>
                </c:pt>
                <c:pt idx="17751">
                  <c:v>795.46760900000004</c:v>
                </c:pt>
                <c:pt idx="17752">
                  <c:v>795.502658</c:v>
                </c:pt>
                <c:pt idx="17753">
                  <c:v>795.43256099999996</c:v>
                </c:pt>
                <c:pt idx="17754">
                  <c:v>795.53770599999996</c:v>
                </c:pt>
                <c:pt idx="17755">
                  <c:v>795.397513</c:v>
                </c:pt>
                <c:pt idx="17756">
                  <c:v>795.502658</c:v>
                </c:pt>
                <c:pt idx="17757">
                  <c:v>795.57275400000003</c:v>
                </c:pt>
                <c:pt idx="17758">
                  <c:v>795.397513</c:v>
                </c:pt>
                <c:pt idx="17759">
                  <c:v>795.46760900000004</c:v>
                </c:pt>
                <c:pt idx="17760">
                  <c:v>795.53770599999996</c:v>
                </c:pt>
                <c:pt idx="17761">
                  <c:v>795.53770599999996</c:v>
                </c:pt>
                <c:pt idx="17762">
                  <c:v>795.397513</c:v>
                </c:pt>
                <c:pt idx="17763">
                  <c:v>795.502658</c:v>
                </c:pt>
                <c:pt idx="17764">
                  <c:v>795.43256099999996</c:v>
                </c:pt>
                <c:pt idx="17765">
                  <c:v>795.46760900000004</c:v>
                </c:pt>
                <c:pt idx="17766">
                  <c:v>795.43256099999996</c:v>
                </c:pt>
                <c:pt idx="17767">
                  <c:v>795.397513</c:v>
                </c:pt>
                <c:pt idx="17768">
                  <c:v>795.502658</c:v>
                </c:pt>
                <c:pt idx="17769">
                  <c:v>795.43256099999996</c:v>
                </c:pt>
                <c:pt idx="17770">
                  <c:v>796.09847600000001</c:v>
                </c:pt>
                <c:pt idx="17771">
                  <c:v>795.32741699999997</c:v>
                </c:pt>
                <c:pt idx="17772">
                  <c:v>795.81809099999998</c:v>
                </c:pt>
                <c:pt idx="17773">
                  <c:v>795.502658</c:v>
                </c:pt>
                <c:pt idx="17774">
                  <c:v>795.502658</c:v>
                </c:pt>
                <c:pt idx="17775">
                  <c:v>795.502658</c:v>
                </c:pt>
                <c:pt idx="17776">
                  <c:v>795.397513</c:v>
                </c:pt>
                <c:pt idx="17777">
                  <c:v>795.36246500000004</c:v>
                </c:pt>
                <c:pt idx="17778">
                  <c:v>795.01198399999998</c:v>
                </c:pt>
                <c:pt idx="17779">
                  <c:v>795.46760900000004</c:v>
                </c:pt>
                <c:pt idx="17780">
                  <c:v>795.43256099999996</c:v>
                </c:pt>
                <c:pt idx="17781">
                  <c:v>795.397513</c:v>
                </c:pt>
                <c:pt idx="17782">
                  <c:v>795.397513</c:v>
                </c:pt>
                <c:pt idx="17783">
                  <c:v>795.46760900000004</c:v>
                </c:pt>
                <c:pt idx="17784">
                  <c:v>795.57275400000003</c:v>
                </c:pt>
                <c:pt idx="17785">
                  <c:v>795.36246500000004</c:v>
                </c:pt>
                <c:pt idx="17786">
                  <c:v>795.502658</c:v>
                </c:pt>
                <c:pt idx="17787">
                  <c:v>795.43256099999996</c:v>
                </c:pt>
                <c:pt idx="17788">
                  <c:v>795</c:v>
                </c:pt>
                <c:pt idx="17789">
                  <c:v>795.43256099999996</c:v>
                </c:pt>
                <c:pt idx="17790">
                  <c:v>795.64284999999995</c:v>
                </c:pt>
                <c:pt idx="17791">
                  <c:v>795.46760900000004</c:v>
                </c:pt>
                <c:pt idx="17792">
                  <c:v>795.502658</c:v>
                </c:pt>
                <c:pt idx="17793">
                  <c:v>795.502658</c:v>
                </c:pt>
                <c:pt idx="17794">
                  <c:v>795.36246500000004</c:v>
                </c:pt>
                <c:pt idx="17795">
                  <c:v>795.46760900000004</c:v>
                </c:pt>
                <c:pt idx="17796">
                  <c:v>795.53770599999996</c:v>
                </c:pt>
                <c:pt idx="17797">
                  <c:v>795.36246500000004</c:v>
                </c:pt>
                <c:pt idx="17798">
                  <c:v>795.397513</c:v>
                </c:pt>
                <c:pt idx="17799">
                  <c:v>795.502658</c:v>
                </c:pt>
                <c:pt idx="17800">
                  <c:v>795.36246500000004</c:v>
                </c:pt>
                <c:pt idx="17801">
                  <c:v>795.46760900000004</c:v>
                </c:pt>
                <c:pt idx="17802">
                  <c:v>795.29236900000001</c:v>
                </c:pt>
                <c:pt idx="17803">
                  <c:v>795.64284999999995</c:v>
                </c:pt>
                <c:pt idx="17804">
                  <c:v>795.53770599999996</c:v>
                </c:pt>
                <c:pt idx="17805">
                  <c:v>795.29236900000001</c:v>
                </c:pt>
                <c:pt idx="17806">
                  <c:v>795.397513</c:v>
                </c:pt>
                <c:pt idx="17807">
                  <c:v>795.57275400000003</c:v>
                </c:pt>
                <c:pt idx="17808">
                  <c:v>795.46760900000004</c:v>
                </c:pt>
                <c:pt idx="17809">
                  <c:v>795.46760900000004</c:v>
                </c:pt>
                <c:pt idx="17810">
                  <c:v>795.43256099999996</c:v>
                </c:pt>
                <c:pt idx="17811">
                  <c:v>795.43256099999996</c:v>
                </c:pt>
                <c:pt idx="17812">
                  <c:v>795.502658</c:v>
                </c:pt>
                <c:pt idx="17813">
                  <c:v>795.397513</c:v>
                </c:pt>
                <c:pt idx="17814">
                  <c:v>795.502658</c:v>
                </c:pt>
                <c:pt idx="17815">
                  <c:v>795.36246500000004</c:v>
                </c:pt>
                <c:pt idx="17816">
                  <c:v>795.46760900000004</c:v>
                </c:pt>
                <c:pt idx="17817">
                  <c:v>795.43256099999996</c:v>
                </c:pt>
                <c:pt idx="17818">
                  <c:v>795.36246500000004</c:v>
                </c:pt>
                <c:pt idx="17819">
                  <c:v>795.397513</c:v>
                </c:pt>
                <c:pt idx="17820">
                  <c:v>795.64284999999995</c:v>
                </c:pt>
                <c:pt idx="17821">
                  <c:v>795.43256099999996</c:v>
                </c:pt>
                <c:pt idx="17822">
                  <c:v>795.36246500000004</c:v>
                </c:pt>
                <c:pt idx="17823">
                  <c:v>795.502658</c:v>
                </c:pt>
                <c:pt idx="17824">
                  <c:v>795.57275400000003</c:v>
                </c:pt>
                <c:pt idx="17825">
                  <c:v>795.92323499999998</c:v>
                </c:pt>
                <c:pt idx="17826">
                  <c:v>795.46760900000004</c:v>
                </c:pt>
                <c:pt idx="17827">
                  <c:v>795.502658</c:v>
                </c:pt>
                <c:pt idx="17828">
                  <c:v>795.32741699999997</c:v>
                </c:pt>
                <c:pt idx="17829">
                  <c:v>795.43256099999996</c:v>
                </c:pt>
                <c:pt idx="17830">
                  <c:v>795.502658</c:v>
                </c:pt>
                <c:pt idx="17831">
                  <c:v>795.43256099999996</c:v>
                </c:pt>
                <c:pt idx="17832">
                  <c:v>795.43256099999996</c:v>
                </c:pt>
                <c:pt idx="17833">
                  <c:v>795.53770599999996</c:v>
                </c:pt>
                <c:pt idx="17834">
                  <c:v>795</c:v>
                </c:pt>
                <c:pt idx="17835">
                  <c:v>795.397513</c:v>
                </c:pt>
                <c:pt idx="17836">
                  <c:v>795.32741699999997</c:v>
                </c:pt>
                <c:pt idx="17837">
                  <c:v>795.60780199999999</c:v>
                </c:pt>
                <c:pt idx="17838">
                  <c:v>795.46760900000004</c:v>
                </c:pt>
                <c:pt idx="17839">
                  <c:v>795.502658</c:v>
                </c:pt>
                <c:pt idx="17840">
                  <c:v>795.43256099999996</c:v>
                </c:pt>
                <c:pt idx="17841">
                  <c:v>795.502658</c:v>
                </c:pt>
                <c:pt idx="17842">
                  <c:v>795.43256099999996</c:v>
                </c:pt>
                <c:pt idx="17843">
                  <c:v>795.43256099999996</c:v>
                </c:pt>
                <c:pt idx="17844">
                  <c:v>795.502658</c:v>
                </c:pt>
                <c:pt idx="17845">
                  <c:v>795.502658</c:v>
                </c:pt>
                <c:pt idx="17846">
                  <c:v>795.46760900000004</c:v>
                </c:pt>
                <c:pt idx="17847">
                  <c:v>795.502658</c:v>
                </c:pt>
                <c:pt idx="17848">
                  <c:v>795.64284999999995</c:v>
                </c:pt>
                <c:pt idx="17849">
                  <c:v>795.53770599999996</c:v>
                </c:pt>
                <c:pt idx="17850">
                  <c:v>795.502658</c:v>
                </c:pt>
                <c:pt idx="17851">
                  <c:v>795.397513</c:v>
                </c:pt>
                <c:pt idx="17852">
                  <c:v>795.46760900000004</c:v>
                </c:pt>
                <c:pt idx="17853">
                  <c:v>795.397513</c:v>
                </c:pt>
                <c:pt idx="17854">
                  <c:v>795.53770599999996</c:v>
                </c:pt>
                <c:pt idx="17855">
                  <c:v>795.397513</c:v>
                </c:pt>
                <c:pt idx="17856">
                  <c:v>795.36246500000004</c:v>
                </c:pt>
                <c:pt idx="17857">
                  <c:v>795.46760900000004</c:v>
                </c:pt>
                <c:pt idx="17858">
                  <c:v>795.46760900000004</c:v>
                </c:pt>
                <c:pt idx="17859">
                  <c:v>795.43256099999996</c:v>
                </c:pt>
                <c:pt idx="17860">
                  <c:v>795.43256099999996</c:v>
                </c:pt>
                <c:pt idx="17861">
                  <c:v>795.43256099999996</c:v>
                </c:pt>
                <c:pt idx="17862">
                  <c:v>795.502658</c:v>
                </c:pt>
                <c:pt idx="17863">
                  <c:v>795.43256099999996</c:v>
                </c:pt>
                <c:pt idx="17864">
                  <c:v>795.397513</c:v>
                </c:pt>
                <c:pt idx="17865">
                  <c:v>795.46760900000004</c:v>
                </c:pt>
                <c:pt idx="17866">
                  <c:v>795.502658</c:v>
                </c:pt>
                <c:pt idx="17867">
                  <c:v>795.43256099999996</c:v>
                </c:pt>
                <c:pt idx="17868">
                  <c:v>795.53770599999996</c:v>
                </c:pt>
                <c:pt idx="17869">
                  <c:v>795.18722400000001</c:v>
                </c:pt>
                <c:pt idx="17870">
                  <c:v>795.502658</c:v>
                </c:pt>
                <c:pt idx="17871">
                  <c:v>795.502658</c:v>
                </c:pt>
                <c:pt idx="17872">
                  <c:v>795.53770599999996</c:v>
                </c:pt>
                <c:pt idx="17873">
                  <c:v>795.397513</c:v>
                </c:pt>
                <c:pt idx="17874">
                  <c:v>795.43256099999996</c:v>
                </c:pt>
                <c:pt idx="17875">
                  <c:v>795.502658</c:v>
                </c:pt>
                <c:pt idx="17876">
                  <c:v>795.53770599999996</c:v>
                </c:pt>
                <c:pt idx="17877">
                  <c:v>795.43256099999996</c:v>
                </c:pt>
                <c:pt idx="17878">
                  <c:v>795.53770599999996</c:v>
                </c:pt>
                <c:pt idx="17879">
                  <c:v>795.43256099999996</c:v>
                </c:pt>
                <c:pt idx="17880">
                  <c:v>795.397513</c:v>
                </c:pt>
                <c:pt idx="17881">
                  <c:v>795.53770599999996</c:v>
                </c:pt>
                <c:pt idx="17882">
                  <c:v>795.53770599999996</c:v>
                </c:pt>
                <c:pt idx="17883">
                  <c:v>795.397513</c:v>
                </c:pt>
                <c:pt idx="17884">
                  <c:v>797.99107600000002</c:v>
                </c:pt>
                <c:pt idx="17885">
                  <c:v>795.502658</c:v>
                </c:pt>
                <c:pt idx="17886">
                  <c:v>795.32741699999997</c:v>
                </c:pt>
                <c:pt idx="17887">
                  <c:v>795.46760900000004</c:v>
                </c:pt>
                <c:pt idx="17888">
                  <c:v>795.36246500000004</c:v>
                </c:pt>
                <c:pt idx="17889">
                  <c:v>795.502658</c:v>
                </c:pt>
                <c:pt idx="17890">
                  <c:v>795.397513</c:v>
                </c:pt>
                <c:pt idx="17891">
                  <c:v>795.64284999999995</c:v>
                </c:pt>
                <c:pt idx="17892">
                  <c:v>795.36246500000004</c:v>
                </c:pt>
                <c:pt idx="17893">
                  <c:v>795.502658</c:v>
                </c:pt>
                <c:pt idx="17894">
                  <c:v>796.44895799999995</c:v>
                </c:pt>
                <c:pt idx="17895">
                  <c:v>795</c:v>
                </c:pt>
                <c:pt idx="17896">
                  <c:v>795.43256099999996</c:v>
                </c:pt>
                <c:pt idx="17897">
                  <c:v>795.64284999999995</c:v>
                </c:pt>
                <c:pt idx="17898">
                  <c:v>795.64284999999995</c:v>
                </c:pt>
                <c:pt idx="17899">
                  <c:v>795.43256099999996</c:v>
                </c:pt>
                <c:pt idx="17900">
                  <c:v>795.502658</c:v>
                </c:pt>
                <c:pt idx="17901">
                  <c:v>795.46760900000004</c:v>
                </c:pt>
                <c:pt idx="17902">
                  <c:v>795.04703199999994</c:v>
                </c:pt>
                <c:pt idx="17903">
                  <c:v>795.397513</c:v>
                </c:pt>
                <c:pt idx="17904">
                  <c:v>796.34381299999995</c:v>
                </c:pt>
                <c:pt idx="17905">
                  <c:v>795.397513</c:v>
                </c:pt>
                <c:pt idx="17906">
                  <c:v>795.57275400000003</c:v>
                </c:pt>
                <c:pt idx="17907">
                  <c:v>795.397513</c:v>
                </c:pt>
                <c:pt idx="17908">
                  <c:v>795.57275400000003</c:v>
                </c:pt>
                <c:pt idx="17909">
                  <c:v>795.25732100000005</c:v>
                </c:pt>
                <c:pt idx="17910">
                  <c:v>795.397513</c:v>
                </c:pt>
                <c:pt idx="17911">
                  <c:v>795.397513</c:v>
                </c:pt>
                <c:pt idx="17912">
                  <c:v>795.43256099999996</c:v>
                </c:pt>
                <c:pt idx="17913">
                  <c:v>795.53770599999996</c:v>
                </c:pt>
                <c:pt idx="17914">
                  <c:v>795.32741699999997</c:v>
                </c:pt>
                <c:pt idx="17915">
                  <c:v>795.502658</c:v>
                </c:pt>
                <c:pt idx="17916">
                  <c:v>795.43256099999996</c:v>
                </c:pt>
                <c:pt idx="17917">
                  <c:v>795.64284999999995</c:v>
                </c:pt>
                <c:pt idx="17918">
                  <c:v>795.502658</c:v>
                </c:pt>
                <c:pt idx="17919">
                  <c:v>795.53770599999996</c:v>
                </c:pt>
                <c:pt idx="17920">
                  <c:v>795.95828300000005</c:v>
                </c:pt>
                <c:pt idx="17921">
                  <c:v>795.43256099999996</c:v>
                </c:pt>
                <c:pt idx="17922">
                  <c:v>795.397513</c:v>
                </c:pt>
                <c:pt idx="17923">
                  <c:v>795.502658</c:v>
                </c:pt>
                <c:pt idx="17924">
                  <c:v>795.57275400000003</c:v>
                </c:pt>
                <c:pt idx="17925">
                  <c:v>795.502658</c:v>
                </c:pt>
                <c:pt idx="17926">
                  <c:v>795.502658</c:v>
                </c:pt>
                <c:pt idx="17927">
                  <c:v>795.53770599999996</c:v>
                </c:pt>
                <c:pt idx="17928">
                  <c:v>795.397513</c:v>
                </c:pt>
                <c:pt idx="17929">
                  <c:v>795.57275400000003</c:v>
                </c:pt>
                <c:pt idx="17930">
                  <c:v>795.36246500000004</c:v>
                </c:pt>
                <c:pt idx="17931">
                  <c:v>795.29236900000001</c:v>
                </c:pt>
                <c:pt idx="17932">
                  <c:v>795.46760900000004</c:v>
                </c:pt>
                <c:pt idx="17933">
                  <c:v>795.60780199999999</c:v>
                </c:pt>
                <c:pt idx="17934">
                  <c:v>795.43256099999996</c:v>
                </c:pt>
                <c:pt idx="17935">
                  <c:v>795.397513</c:v>
                </c:pt>
                <c:pt idx="17936">
                  <c:v>795.46760900000004</c:v>
                </c:pt>
                <c:pt idx="17937">
                  <c:v>796.02837999999997</c:v>
                </c:pt>
                <c:pt idx="17938">
                  <c:v>795.502658</c:v>
                </c:pt>
                <c:pt idx="17939">
                  <c:v>795.43256099999996</c:v>
                </c:pt>
                <c:pt idx="17940">
                  <c:v>795.46760900000004</c:v>
                </c:pt>
                <c:pt idx="17941">
                  <c:v>795.397513</c:v>
                </c:pt>
                <c:pt idx="17942">
                  <c:v>795.36246500000004</c:v>
                </c:pt>
                <c:pt idx="17943">
                  <c:v>795.397513</c:v>
                </c:pt>
                <c:pt idx="17944">
                  <c:v>795.36246500000004</c:v>
                </c:pt>
                <c:pt idx="17945">
                  <c:v>795.57275400000003</c:v>
                </c:pt>
                <c:pt idx="17946">
                  <c:v>795.53770599999996</c:v>
                </c:pt>
                <c:pt idx="17947">
                  <c:v>795.397513</c:v>
                </c:pt>
                <c:pt idx="17948">
                  <c:v>795.57275400000003</c:v>
                </c:pt>
                <c:pt idx="17949">
                  <c:v>795.46760900000004</c:v>
                </c:pt>
                <c:pt idx="17950">
                  <c:v>795.46760900000004</c:v>
                </c:pt>
                <c:pt idx="17951">
                  <c:v>795.46760900000004</c:v>
                </c:pt>
                <c:pt idx="17952">
                  <c:v>795.43256099999996</c:v>
                </c:pt>
                <c:pt idx="17953">
                  <c:v>795.46760900000004</c:v>
                </c:pt>
                <c:pt idx="17954">
                  <c:v>795.46760900000004</c:v>
                </c:pt>
                <c:pt idx="17955">
                  <c:v>795.46760900000004</c:v>
                </c:pt>
                <c:pt idx="17956">
                  <c:v>795.53770599999996</c:v>
                </c:pt>
                <c:pt idx="17957">
                  <c:v>795.53770599999996</c:v>
                </c:pt>
                <c:pt idx="17958">
                  <c:v>795.64284999999995</c:v>
                </c:pt>
                <c:pt idx="17959">
                  <c:v>795.43256099999996</c:v>
                </c:pt>
                <c:pt idx="17960">
                  <c:v>795.46760900000004</c:v>
                </c:pt>
                <c:pt idx="17961">
                  <c:v>795.397513</c:v>
                </c:pt>
                <c:pt idx="17962">
                  <c:v>795.397513</c:v>
                </c:pt>
                <c:pt idx="17963">
                  <c:v>795.46760900000004</c:v>
                </c:pt>
                <c:pt idx="17964">
                  <c:v>795.502658</c:v>
                </c:pt>
                <c:pt idx="17965">
                  <c:v>795.53770599999996</c:v>
                </c:pt>
                <c:pt idx="17966">
                  <c:v>795.43256099999996</c:v>
                </c:pt>
                <c:pt idx="17967">
                  <c:v>795.46760900000004</c:v>
                </c:pt>
                <c:pt idx="17968">
                  <c:v>795.43256099999996</c:v>
                </c:pt>
                <c:pt idx="17969">
                  <c:v>795.74799499999995</c:v>
                </c:pt>
                <c:pt idx="17970">
                  <c:v>795.43256099999996</c:v>
                </c:pt>
                <c:pt idx="17971">
                  <c:v>795.29236900000001</c:v>
                </c:pt>
                <c:pt idx="17972">
                  <c:v>795.32741699999997</c:v>
                </c:pt>
                <c:pt idx="17973">
                  <c:v>795.32741699999997</c:v>
                </c:pt>
                <c:pt idx="17974">
                  <c:v>795.36246500000004</c:v>
                </c:pt>
                <c:pt idx="17975">
                  <c:v>795.502658</c:v>
                </c:pt>
                <c:pt idx="17976">
                  <c:v>795.397513</c:v>
                </c:pt>
                <c:pt idx="17977">
                  <c:v>795.502658</c:v>
                </c:pt>
                <c:pt idx="17978">
                  <c:v>795.57275400000003</c:v>
                </c:pt>
                <c:pt idx="17979">
                  <c:v>795.57275400000003</c:v>
                </c:pt>
                <c:pt idx="17980">
                  <c:v>795.43256099999996</c:v>
                </c:pt>
                <c:pt idx="17981">
                  <c:v>795.43256099999996</c:v>
                </c:pt>
                <c:pt idx="17982">
                  <c:v>795.397513</c:v>
                </c:pt>
                <c:pt idx="17983">
                  <c:v>795.60780199999999</c:v>
                </c:pt>
                <c:pt idx="17984">
                  <c:v>795.46760900000004</c:v>
                </c:pt>
                <c:pt idx="17985">
                  <c:v>795.53770599999996</c:v>
                </c:pt>
                <c:pt idx="17986">
                  <c:v>795.32741699999997</c:v>
                </c:pt>
                <c:pt idx="17987">
                  <c:v>795.36246500000004</c:v>
                </c:pt>
                <c:pt idx="17988">
                  <c:v>795.502658</c:v>
                </c:pt>
                <c:pt idx="17989">
                  <c:v>795.397513</c:v>
                </c:pt>
                <c:pt idx="17990">
                  <c:v>795.397513</c:v>
                </c:pt>
                <c:pt idx="17991">
                  <c:v>795.32741699999997</c:v>
                </c:pt>
                <c:pt idx="17992">
                  <c:v>795.43256099999996</c:v>
                </c:pt>
                <c:pt idx="17993">
                  <c:v>795.46760900000004</c:v>
                </c:pt>
                <c:pt idx="17994">
                  <c:v>795.43256099999996</c:v>
                </c:pt>
                <c:pt idx="17995">
                  <c:v>795.397513</c:v>
                </c:pt>
                <c:pt idx="17996">
                  <c:v>795.57275400000003</c:v>
                </c:pt>
                <c:pt idx="17997">
                  <c:v>795.397513</c:v>
                </c:pt>
                <c:pt idx="17998">
                  <c:v>795.43256099999996</c:v>
                </c:pt>
                <c:pt idx="17999">
                  <c:v>795.53770599999996</c:v>
                </c:pt>
                <c:pt idx="18000">
                  <c:v>795.32741699999997</c:v>
                </c:pt>
                <c:pt idx="18001">
                  <c:v>795.46760900000004</c:v>
                </c:pt>
                <c:pt idx="18002">
                  <c:v>795.43256099999996</c:v>
                </c:pt>
                <c:pt idx="18003">
                  <c:v>795.81809099999998</c:v>
                </c:pt>
                <c:pt idx="18004">
                  <c:v>795.397513</c:v>
                </c:pt>
                <c:pt idx="18005">
                  <c:v>795.29236900000001</c:v>
                </c:pt>
                <c:pt idx="18006">
                  <c:v>795.397513</c:v>
                </c:pt>
                <c:pt idx="18007">
                  <c:v>795.53770599999996</c:v>
                </c:pt>
                <c:pt idx="18008">
                  <c:v>795.43256099999996</c:v>
                </c:pt>
                <c:pt idx="18009">
                  <c:v>795.502658</c:v>
                </c:pt>
                <c:pt idx="18010">
                  <c:v>795.46760900000004</c:v>
                </c:pt>
                <c:pt idx="18011">
                  <c:v>795.46760900000004</c:v>
                </c:pt>
                <c:pt idx="18012">
                  <c:v>795.22227199999998</c:v>
                </c:pt>
                <c:pt idx="18013">
                  <c:v>795.57275400000003</c:v>
                </c:pt>
                <c:pt idx="18014">
                  <c:v>795.46760900000004</c:v>
                </c:pt>
                <c:pt idx="18015">
                  <c:v>795.397513</c:v>
                </c:pt>
                <c:pt idx="18016">
                  <c:v>795.57275400000003</c:v>
                </c:pt>
                <c:pt idx="18017">
                  <c:v>795.502658</c:v>
                </c:pt>
                <c:pt idx="18018">
                  <c:v>795.57275400000003</c:v>
                </c:pt>
                <c:pt idx="18019">
                  <c:v>795.36246500000004</c:v>
                </c:pt>
                <c:pt idx="18020">
                  <c:v>795.85313900000006</c:v>
                </c:pt>
                <c:pt idx="18021">
                  <c:v>795.43256099999996</c:v>
                </c:pt>
                <c:pt idx="18022">
                  <c:v>795.43256099999996</c:v>
                </c:pt>
                <c:pt idx="18023">
                  <c:v>795.502658</c:v>
                </c:pt>
                <c:pt idx="18024">
                  <c:v>795.43256099999996</c:v>
                </c:pt>
                <c:pt idx="18025">
                  <c:v>795.36246500000004</c:v>
                </c:pt>
                <c:pt idx="18026">
                  <c:v>795.36246500000004</c:v>
                </c:pt>
                <c:pt idx="18027">
                  <c:v>795</c:v>
                </c:pt>
                <c:pt idx="18028">
                  <c:v>796.23866899999996</c:v>
                </c:pt>
                <c:pt idx="18029">
                  <c:v>795.46760900000004</c:v>
                </c:pt>
                <c:pt idx="18030">
                  <c:v>795.81809099999998</c:v>
                </c:pt>
                <c:pt idx="18031">
                  <c:v>795.57275400000003</c:v>
                </c:pt>
                <c:pt idx="18032">
                  <c:v>795.397513</c:v>
                </c:pt>
                <c:pt idx="18033">
                  <c:v>795.46760900000004</c:v>
                </c:pt>
                <c:pt idx="18034">
                  <c:v>795.64284999999995</c:v>
                </c:pt>
                <c:pt idx="18035">
                  <c:v>795.397513</c:v>
                </c:pt>
                <c:pt idx="18036">
                  <c:v>795.397513</c:v>
                </c:pt>
                <c:pt idx="18037">
                  <c:v>795.502658</c:v>
                </c:pt>
                <c:pt idx="18038">
                  <c:v>795.29236900000001</c:v>
                </c:pt>
                <c:pt idx="18039">
                  <c:v>795.36246500000004</c:v>
                </c:pt>
                <c:pt idx="18040">
                  <c:v>795.25732100000005</c:v>
                </c:pt>
                <c:pt idx="18041">
                  <c:v>795.67789800000003</c:v>
                </c:pt>
                <c:pt idx="18042">
                  <c:v>795.53770599999996</c:v>
                </c:pt>
                <c:pt idx="18043">
                  <c:v>795.46760900000004</c:v>
                </c:pt>
                <c:pt idx="18044">
                  <c:v>795.43256099999996</c:v>
                </c:pt>
                <c:pt idx="18045">
                  <c:v>795.36246500000004</c:v>
                </c:pt>
                <c:pt idx="18046">
                  <c:v>795.88818700000002</c:v>
                </c:pt>
                <c:pt idx="18047">
                  <c:v>795.43256099999996</c:v>
                </c:pt>
                <c:pt idx="18048">
                  <c:v>795.32741699999997</c:v>
                </c:pt>
                <c:pt idx="18049">
                  <c:v>795.36246500000004</c:v>
                </c:pt>
                <c:pt idx="18050">
                  <c:v>795.53770599999996</c:v>
                </c:pt>
                <c:pt idx="18051">
                  <c:v>795.46760900000004</c:v>
                </c:pt>
                <c:pt idx="18052">
                  <c:v>795.29236900000001</c:v>
                </c:pt>
                <c:pt idx="18053">
                  <c:v>795.397513</c:v>
                </c:pt>
                <c:pt idx="18054">
                  <c:v>795.53770599999996</c:v>
                </c:pt>
                <c:pt idx="18055">
                  <c:v>795.397513</c:v>
                </c:pt>
                <c:pt idx="18056">
                  <c:v>795.397513</c:v>
                </c:pt>
                <c:pt idx="18057">
                  <c:v>795.43256099999996</c:v>
                </c:pt>
                <c:pt idx="18058">
                  <c:v>795.502658</c:v>
                </c:pt>
                <c:pt idx="18059">
                  <c:v>795.397513</c:v>
                </c:pt>
                <c:pt idx="18060">
                  <c:v>796.48400600000002</c:v>
                </c:pt>
                <c:pt idx="18061">
                  <c:v>795.46760900000004</c:v>
                </c:pt>
                <c:pt idx="18062">
                  <c:v>795.397513</c:v>
                </c:pt>
                <c:pt idx="18063">
                  <c:v>795.18722400000001</c:v>
                </c:pt>
                <c:pt idx="18064">
                  <c:v>795.46760900000004</c:v>
                </c:pt>
                <c:pt idx="18065">
                  <c:v>795.46760900000004</c:v>
                </c:pt>
                <c:pt idx="18066">
                  <c:v>795.36246500000004</c:v>
                </c:pt>
                <c:pt idx="18067">
                  <c:v>795.397513</c:v>
                </c:pt>
                <c:pt idx="18068">
                  <c:v>796.83448699999997</c:v>
                </c:pt>
                <c:pt idx="18069">
                  <c:v>795.57275400000003</c:v>
                </c:pt>
                <c:pt idx="18070">
                  <c:v>795.78304300000002</c:v>
                </c:pt>
                <c:pt idx="18071">
                  <c:v>795.53770599999996</c:v>
                </c:pt>
                <c:pt idx="18072">
                  <c:v>795.502658</c:v>
                </c:pt>
                <c:pt idx="18073">
                  <c:v>795.64284999999995</c:v>
                </c:pt>
                <c:pt idx="18074">
                  <c:v>795.46760900000004</c:v>
                </c:pt>
                <c:pt idx="18075">
                  <c:v>795.397513</c:v>
                </c:pt>
                <c:pt idx="18076">
                  <c:v>795.81809099999998</c:v>
                </c:pt>
                <c:pt idx="18077">
                  <c:v>795.46760900000004</c:v>
                </c:pt>
                <c:pt idx="18078">
                  <c:v>795.46760900000004</c:v>
                </c:pt>
                <c:pt idx="18079">
                  <c:v>795.36246500000004</c:v>
                </c:pt>
                <c:pt idx="18080">
                  <c:v>795.502658</c:v>
                </c:pt>
                <c:pt idx="18081">
                  <c:v>795.29236900000001</c:v>
                </c:pt>
                <c:pt idx="18082">
                  <c:v>795.67789800000003</c:v>
                </c:pt>
                <c:pt idx="18083">
                  <c:v>795.46760900000004</c:v>
                </c:pt>
                <c:pt idx="18084">
                  <c:v>795.57275400000003</c:v>
                </c:pt>
                <c:pt idx="18085">
                  <c:v>795.502658</c:v>
                </c:pt>
                <c:pt idx="18086">
                  <c:v>795.36246500000004</c:v>
                </c:pt>
                <c:pt idx="18087">
                  <c:v>795.502658</c:v>
                </c:pt>
                <c:pt idx="18088">
                  <c:v>795.397513</c:v>
                </c:pt>
                <c:pt idx="18089">
                  <c:v>795.43256099999996</c:v>
                </c:pt>
                <c:pt idx="18090">
                  <c:v>795.46760900000004</c:v>
                </c:pt>
                <c:pt idx="18091">
                  <c:v>795.502658</c:v>
                </c:pt>
                <c:pt idx="18092">
                  <c:v>795.397513</c:v>
                </c:pt>
                <c:pt idx="18093">
                  <c:v>795.397513</c:v>
                </c:pt>
                <c:pt idx="18094">
                  <c:v>795.397513</c:v>
                </c:pt>
                <c:pt idx="18095">
                  <c:v>795.53770599999996</c:v>
                </c:pt>
                <c:pt idx="18096">
                  <c:v>795.53770599999996</c:v>
                </c:pt>
                <c:pt idx="18097">
                  <c:v>795.36246500000004</c:v>
                </c:pt>
                <c:pt idx="18098">
                  <c:v>795.397513</c:v>
                </c:pt>
                <c:pt idx="18099">
                  <c:v>795.502658</c:v>
                </c:pt>
                <c:pt idx="18100">
                  <c:v>795.36246500000004</c:v>
                </c:pt>
                <c:pt idx="18101">
                  <c:v>795.502658</c:v>
                </c:pt>
                <c:pt idx="18102">
                  <c:v>795.29236900000001</c:v>
                </c:pt>
                <c:pt idx="18103">
                  <c:v>795.46760900000004</c:v>
                </c:pt>
                <c:pt idx="18104">
                  <c:v>795.502658</c:v>
                </c:pt>
                <c:pt idx="18105">
                  <c:v>795.502658</c:v>
                </c:pt>
                <c:pt idx="18106">
                  <c:v>795.46760900000004</c:v>
                </c:pt>
                <c:pt idx="18107">
                  <c:v>795.46760900000004</c:v>
                </c:pt>
                <c:pt idx="18108">
                  <c:v>795.397513</c:v>
                </c:pt>
                <c:pt idx="18109">
                  <c:v>795.57275400000003</c:v>
                </c:pt>
                <c:pt idx="18110">
                  <c:v>795.397513</c:v>
                </c:pt>
                <c:pt idx="18111">
                  <c:v>795.43256099999996</c:v>
                </c:pt>
                <c:pt idx="18112">
                  <c:v>795.32741699999997</c:v>
                </c:pt>
                <c:pt idx="18113">
                  <c:v>795.502658</c:v>
                </c:pt>
                <c:pt idx="18114">
                  <c:v>795.36246500000004</c:v>
                </c:pt>
                <c:pt idx="18115">
                  <c:v>795.502658</c:v>
                </c:pt>
                <c:pt idx="18116">
                  <c:v>795.57275400000003</c:v>
                </c:pt>
                <c:pt idx="18117">
                  <c:v>795.397513</c:v>
                </c:pt>
                <c:pt idx="18118">
                  <c:v>795.43256099999996</c:v>
                </c:pt>
                <c:pt idx="18119">
                  <c:v>795.502658</c:v>
                </c:pt>
                <c:pt idx="18120">
                  <c:v>795.46760900000004</c:v>
                </c:pt>
                <c:pt idx="18121">
                  <c:v>795.502658</c:v>
                </c:pt>
                <c:pt idx="18122">
                  <c:v>795.397513</c:v>
                </c:pt>
                <c:pt idx="18123">
                  <c:v>795.502658</c:v>
                </c:pt>
                <c:pt idx="18124">
                  <c:v>795.53770599999996</c:v>
                </c:pt>
                <c:pt idx="18125">
                  <c:v>795.46760900000004</c:v>
                </c:pt>
                <c:pt idx="18126">
                  <c:v>795.57275400000003</c:v>
                </c:pt>
                <c:pt idx="18127">
                  <c:v>795.60780199999999</c:v>
                </c:pt>
                <c:pt idx="18128">
                  <c:v>795.46760900000004</c:v>
                </c:pt>
                <c:pt idx="18129">
                  <c:v>795.397513</c:v>
                </c:pt>
                <c:pt idx="18130">
                  <c:v>795.53770599999996</c:v>
                </c:pt>
                <c:pt idx="18131">
                  <c:v>795.46760900000004</c:v>
                </c:pt>
                <c:pt idx="18132">
                  <c:v>795.53770599999996</c:v>
                </c:pt>
                <c:pt idx="18133">
                  <c:v>795.53770599999996</c:v>
                </c:pt>
                <c:pt idx="18134">
                  <c:v>795.46760900000004</c:v>
                </c:pt>
                <c:pt idx="18135">
                  <c:v>795.397513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47-42BD-BF6C-6D113202D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8477727"/>
        <c:axId val="1658467327"/>
      </c:scatterChart>
      <c:valAx>
        <c:axId val="1658477727"/>
        <c:scaling>
          <c:orientation val="minMax"/>
          <c:max val="42377.7"/>
          <c:min val="42377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h:mm:ss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467327"/>
        <c:crosses val="autoZero"/>
        <c:crossBetween val="midCat"/>
      </c:valAx>
      <c:valAx>
        <c:axId val="165846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477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Untitled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sheet1!$A$2:$A$18137</c:f>
              <c:numCache>
                <c:formatCode>m/d/yyyy\ hh:mm:ss.000</c:formatCode>
                <c:ptCount val="18136"/>
                <c:pt idx="0">
                  <c:v>42377.452166237999</c:v>
                </c:pt>
                <c:pt idx="1">
                  <c:v>42377.452876066403</c:v>
                </c:pt>
                <c:pt idx="2">
                  <c:v>42377.4533510334</c:v>
                </c:pt>
                <c:pt idx="3">
                  <c:v>42377.453825327997</c:v>
                </c:pt>
                <c:pt idx="4">
                  <c:v>42377.454299855497</c:v>
                </c:pt>
                <c:pt idx="5">
                  <c:v>42377.454774599799</c:v>
                </c:pt>
                <c:pt idx="6">
                  <c:v>42377.455248929196</c:v>
                </c:pt>
                <c:pt idx="7">
                  <c:v>42377.4557236326</c:v>
                </c:pt>
                <c:pt idx="8">
                  <c:v>42377.456198170003</c:v>
                </c:pt>
                <c:pt idx="9">
                  <c:v>42377.456672785003</c:v>
                </c:pt>
                <c:pt idx="10">
                  <c:v>42377.457147101399</c:v>
                </c:pt>
                <c:pt idx="11">
                  <c:v>42377.457621433998</c:v>
                </c:pt>
                <c:pt idx="12">
                  <c:v>42377.458095965601</c:v>
                </c:pt>
                <c:pt idx="13">
                  <c:v>42377.458571108102</c:v>
                </c:pt>
                <c:pt idx="14">
                  <c:v>42377.459045468298</c:v>
                </c:pt>
                <c:pt idx="15">
                  <c:v>42377.459520009601</c:v>
                </c:pt>
                <c:pt idx="16">
                  <c:v>42377.459994521399</c:v>
                </c:pt>
                <c:pt idx="17">
                  <c:v>42377.460469022699</c:v>
                </c:pt>
                <c:pt idx="18">
                  <c:v>42377.460943553197</c:v>
                </c:pt>
                <c:pt idx="19">
                  <c:v>42377.461418135099</c:v>
                </c:pt>
                <c:pt idx="20">
                  <c:v>42377.4618926291</c:v>
                </c:pt>
                <c:pt idx="21">
                  <c:v>42377.462367174303</c:v>
                </c:pt>
                <c:pt idx="22">
                  <c:v>42377.462841724599</c:v>
                </c:pt>
                <c:pt idx="23">
                  <c:v>42377.4633164732</c:v>
                </c:pt>
                <c:pt idx="24">
                  <c:v>42377.463790775299</c:v>
                </c:pt>
                <c:pt idx="25">
                  <c:v>42377.464265486</c:v>
                </c:pt>
                <c:pt idx="26">
                  <c:v>42377.464739880998</c:v>
                </c:pt>
                <c:pt idx="27">
                  <c:v>42377.4652145687</c:v>
                </c:pt>
                <c:pt idx="28">
                  <c:v>42377.4656891798</c:v>
                </c:pt>
                <c:pt idx="29">
                  <c:v>42377.4661637151</c:v>
                </c:pt>
                <c:pt idx="30">
                  <c:v>42377.466638193197</c:v>
                </c:pt>
                <c:pt idx="31">
                  <c:v>42377.467112770202</c:v>
                </c:pt>
                <c:pt idx="32">
                  <c:v>42377.467587077903</c:v>
                </c:pt>
                <c:pt idx="33">
                  <c:v>42377.468061862099</c:v>
                </c:pt>
                <c:pt idx="34">
                  <c:v>42377.468535949702</c:v>
                </c:pt>
                <c:pt idx="35">
                  <c:v>42377.454413783496</c:v>
                </c:pt>
                <c:pt idx="36">
                  <c:v>42377.454966249497</c:v>
                </c:pt>
                <c:pt idx="37">
                  <c:v>42377.455441394202</c:v>
                </c:pt>
                <c:pt idx="38">
                  <c:v>42377.4559155104</c:v>
                </c:pt>
                <c:pt idx="39">
                  <c:v>42377.4563902913</c:v>
                </c:pt>
                <c:pt idx="40">
                  <c:v>42377.456864778404</c:v>
                </c:pt>
                <c:pt idx="41">
                  <c:v>42377.457339394903</c:v>
                </c:pt>
                <c:pt idx="42">
                  <c:v>42377.457814061498</c:v>
                </c:pt>
                <c:pt idx="43">
                  <c:v>42377.458288375201</c:v>
                </c:pt>
                <c:pt idx="44">
                  <c:v>42377.458763170704</c:v>
                </c:pt>
                <c:pt idx="45">
                  <c:v>42377.459237505798</c:v>
                </c:pt>
                <c:pt idx="46">
                  <c:v>42377.459712202799</c:v>
                </c:pt>
                <c:pt idx="47">
                  <c:v>42377.460186569799</c:v>
                </c:pt>
                <c:pt idx="48">
                  <c:v>42377.460661109602</c:v>
                </c:pt>
                <c:pt idx="49">
                  <c:v>42377.461135680001</c:v>
                </c:pt>
                <c:pt idx="50">
                  <c:v>42377.461610402897</c:v>
                </c:pt>
                <c:pt idx="51">
                  <c:v>42377.462084760402</c:v>
                </c:pt>
                <c:pt idx="52">
                  <c:v>42377.462559451</c:v>
                </c:pt>
                <c:pt idx="53">
                  <c:v>42377.463033815802</c:v>
                </c:pt>
                <c:pt idx="54">
                  <c:v>42377.463508533197</c:v>
                </c:pt>
                <c:pt idx="55">
                  <c:v>42377.463982816</c:v>
                </c:pt>
                <c:pt idx="56">
                  <c:v>42377.464457607603</c:v>
                </c:pt>
                <c:pt idx="57">
                  <c:v>42377.464932146497</c:v>
                </c:pt>
                <c:pt idx="58">
                  <c:v>42377.465406600197</c:v>
                </c:pt>
                <c:pt idx="59">
                  <c:v>42377.465881244701</c:v>
                </c:pt>
                <c:pt idx="60">
                  <c:v>42377.466355577199</c:v>
                </c:pt>
                <c:pt idx="61">
                  <c:v>42377.466830264202</c:v>
                </c:pt>
                <c:pt idx="62">
                  <c:v>42377.4673047545</c:v>
                </c:pt>
                <c:pt idx="63">
                  <c:v>42377.467779360799</c:v>
                </c:pt>
                <c:pt idx="64">
                  <c:v>42377.468253885098</c:v>
                </c:pt>
                <c:pt idx="65">
                  <c:v>42377.468728610504</c:v>
                </c:pt>
                <c:pt idx="66">
                  <c:v>42377.469203005603</c:v>
                </c:pt>
                <c:pt idx="67">
                  <c:v>42377.469677519999</c:v>
                </c:pt>
                <c:pt idx="68">
                  <c:v>42377.470151700603</c:v>
                </c:pt>
                <c:pt idx="69">
                  <c:v>42377.470626586597</c:v>
                </c:pt>
                <c:pt idx="70">
                  <c:v>42377.471101087402</c:v>
                </c:pt>
                <c:pt idx="71">
                  <c:v>42377.471575670701</c:v>
                </c:pt>
                <c:pt idx="72">
                  <c:v>42377.472050183896</c:v>
                </c:pt>
                <c:pt idx="73">
                  <c:v>42377.458853276403</c:v>
                </c:pt>
                <c:pt idx="74">
                  <c:v>42377.458911136499</c:v>
                </c:pt>
                <c:pt idx="75">
                  <c:v>42377.458969006497</c:v>
                </c:pt>
                <c:pt idx="76">
                  <c:v>42377.459027066398</c:v>
                </c:pt>
                <c:pt idx="77">
                  <c:v>42377.459084691203</c:v>
                </c:pt>
                <c:pt idx="78">
                  <c:v>42377.459142551597</c:v>
                </c:pt>
                <c:pt idx="79">
                  <c:v>42377.459200644</c:v>
                </c:pt>
                <c:pt idx="80">
                  <c:v>42377.459258298099</c:v>
                </c:pt>
                <c:pt idx="81">
                  <c:v>42377.459316154796</c:v>
                </c:pt>
                <c:pt idx="82">
                  <c:v>42377.459374276499</c:v>
                </c:pt>
                <c:pt idx="83">
                  <c:v>42377.459432127303</c:v>
                </c:pt>
                <c:pt idx="84">
                  <c:v>42377.459489977802</c:v>
                </c:pt>
                <c:pt idx="85">
                  <c:v>42377.459547906903</c:v>
                </c:pt>
                <c:pt idx="86">
                  <c:v>42377.459605689102</c:v>
                </c:pt>
                <c:pt idx="87">
                  <c:v>42377.4596635579</c:v>
                </c:pt>
                <c:pt idx="88">
                  <c:v>42377.459721076099</c:v>
                </c:pt>
                <c:pt idx="89">
                  <c:v>42377.749226306601</c:v>
                </c:pt>
                <c:pt idx="90">
                  <c:v>42377.457675010599</c:v>
                </c:pt>
                <c:pt idx="91">
                  <c:v>42377.457791115899</c:v>
                </c:pt>
                <c:pt idx="92">
                  <c:v>42377.457906504998</c:v>
                </c:pt>
                <c:pt idx="93">
                  <c:v>42377.458022175502</c:v>
                </c:pt>
                <c:pt idx="94">
                  <c:v>42377.458137922898</c:v>
                </c:pt>
                <c:pt idx="95">
                  <c:v>42377.459566600402</c:v>
                </c:pt>
                <c:pt idx="96">
                  <c:v>42377.460041301703</c:v>
                </c:pt>
                <c:pt idx="97">
                  <c:v>42377.460516095103</c:v>
                </c:pt>
                <c:pt idx="98">
                  <c:v>42377.460990577601</c:v>
                </c:pt>
                <c:pt idx="99">
                  <c:v>42377.4614651683</c:v>
                </c:pt>
                <c:pt idx="100">
                  <c:v>42377.461939490699</c:v>
                </c:pt>
                <c:pt idx="101">
                  <c:v>42377.462414422298</c:v>
                </c:pt>
                <c:pt idx="102">
                  <c:v>42377.462888734299</c:v>
                </c:pt>
                <c:pt idx="103">
                  <c:v>42377.463363260198</c:v>
                </c:pt>
                <c:pt idx="104">
                  <c:v>42377.463837775598</c:v>
                </c:pt>
                <c:pt idx="105">
                  <c:v>42377.4643123961</c:v>
                </c:pt>
                <c:pt idx="106">
                  <c:v>42377.464786860197</c:v>
                </c:pt>
                <c:pt idx="107">
                  <c:v>42377.465261427802</c:v>
                </c:pt>
                <c:pt idx="108">
                  <c:v>42377.465735987404</c:v>
                </c:pt>
                <c:pt idx="109">
                  <c:v>42377.466210490798</c:v>
                </c:pt>
                <c:pt idx="110">
                  <c:v>42377.466685017302</c:v>
                </c:pt>
                <c:pt idx="111">
                  <c:v>42377.467159560598</c:v>
                </c:pt>
                <c:pt idx="112">
                  <c:v>42377.467633901499</c:v>
                </c:pt>
                <c:pt idx="113">
                  <c:v>42377.4681088789</c:v>
                </c:pt>
                <c:pt idx="114">
                  <c:v>42377.468583223701</c:v>
                </c:pt>
                <c:pt idx="115">
                  <c:v>42377.469057529197</c:v>
                </c:pt>
                <c:pt idx="116">
                  <c:v>42377.469532471798</c:v>
                </c:pt>
                <c:pt idx="117">
                  <c:v>42377.470006990399</c:v>
                </c:pt>
                <c:pt idx="118">
                  <c:v>42377.470481368</c:v>
                </c:pt>
                <c:pt idx="119">
                  <c:v>42377.470956088102</c:v>
                </c:pt>
                <c:pt idx="120">
                  <c:v>42377.471430204503</c:v>
                </c:pt>
                <c:pt idx="121">
                  <c:v>42377.471904749298</c:v>
                </c:pt>
                <c:pt idx="122">
                  <c:v>42377.472379711202</c:v>
                </c:pt>
                <c:pt idx="123">
                  <c:v>42377.472854199099</c:v>
                </c:pt>
                <c:pt idx="124">
                  <c:v>42377.473328715401</c:v>
                </c:pt>
                <c:pt idx="125">
                  <c:v>42377.473803309003</c:v>
                </c:pt>
                <c:pt idx="126">
                  <c:v>42377.4742774267</c:v>
                </c:pt>
                <c:pt idx="127">
                  <c:v>42377.4747521424</c:v>
                </c:pt>
                <c:pt idx="128">
                  <c:v>42377.475226670002</c:v>
                </c:pt>
                <c:pt idx="129">
                  <c:v>42377.475701265597</c:v>
                </c:pt>
                <c:pt idx="130">
                  <c:v>42377.476175643897</c:v>
                </c:pt>
                <c:pt idx="131">
                  <c:v>42377.476650476703</c:v>
                </c:pt>
                <c:pt idx="132">
                  <c:v>42377.477124654899</c:v>
                </c:pt>
                <c:pt idx="133">
                  <c:v>42377.477599432699</c:v>
                </c:pt>
                <c:pt idx="134">
                  <c:v>42377.4780741582</c:v>
                </c:pt>
                <c:pt idx="135">
                  <c:v>42377.478548460902</c:v>
                </c:pt>
                <c:pt idx="136">
                  <c:v>42377.479022797597</c:v>
                </c:pt>
                <c:pt idx="137">
                  <c:v>42377.479497767803</c:v>
                </c:pt>
                <c:pt idx="138">
                  <c:v>42377.479972472698</c:v>
                </c:pt>
                <c:pt idx="139">
                  <c:v>42377.480446637201</c:v>
                </c:pt>
                <c:pt idx="140">
                  <c:v>42377.480921114897</c:v>
                </c:pt>
                <c:pt idx="141">
                  <c:v>42377.4647760562</c:v>
                </c:pt>
                <c:pt idx="142">
                  <c:v>42377.464833750499</c:v>
                </c:pt>
                <c:pt idx="143">
                  <c:v>42377.464891634001</c:v>
                </c:pt>
                <c:pt idx="144">
                  <c:v>42377.4649490714</c:v>
                </c:pt>
                <c:pt idx="145">
                  <c:v>42377.465006954597</c:v>
                </c:pt>
                <c:pt idx="146">
                  <c:v>42377.465065242301</c:v>
                </c:pt>
                <c:pt idx="147">
                  <c:v>42377.465123095899</c:v>
                </c:pt>
                <c:pt idx="148">
                  <c:v>42377.465180543601</c:v>
                </c:pt>
                <c:pt idx="149">
                  <c:v>42377.465238415498</c:v>
                </c:pt>
                <c:pt idx="150">
                  <c:v>42377.465296276903</c:v>
                </c:pt>
                <c:pt idx="151">
                  <c:v>42377.465354137799</c:v>
                </c:pt>
                <c:pt idx="152">
                  <c:v>42377.465412208003</c:v>
                </c:pt>
                <c:pt idx="153">
                  <c:v>42377.465469908697</c:v>
                </c:pt>
                <c:pt idx="154">
                  <c:v>42377.465527769098</c:v>
                </c:pt>
                <c:pt idx="155">
                  <c:v>42377.4655859942</c:v>
                </c:pt>
                <c:pt idx="156">
                  <c:v>42377.4656441103</c:v>
                </c:pt>
                <c:pt idx="157">
                  <c:v>42377.465701756097</c:v>
                </c:pt>
                <c:pt idx="158">
                  <c:v>42377.465759689097</c:v>
                </c:pt>
                <c:pt idx="159">
                  <c:v>42377.465817361503</c:v>
                </c:pt>
                <c:pt idx="160">
                  <c:v>42377.465875358401</c:v>
                </c:pt>
                <c:pt idx="161">
                  <c:v>42377.465933290499</c:v>
                </c:pt>
                <c:pt idx="162">
                  <c:v>42377.465991339399</c:v>
                </c:pt>
                <c:pt idx="163">
                  <c:v>42377.466049135299</c:v>
                </c:pt>
                <c:pt idx="164">
                  <c:v>42377.466107054897</c:v>
                </c:pt>
                <c:pt idx="165">
                  <c:v>42377.466164937701</c:v>
                </c:pt>
                <c:pt idx="166">
                  <c:v>42377.466222753501</c:v>
                </c:pt>
                <c:pt idx="167">
                  <c:v>42377.4662802616</c:v>
                </c:pt>
                <c:pt idx="168">
                  <c:v>42377.466338365397</c:v>
                </c:pt>
                <c:pt idx="169">
                  <c:v>42377.4663964133</c:v>
                </c:pt>
                <c:pt idx="170">
                  <c:v>42377.466454316098</c:v>
                </c:pt>
                <c:pt idx="171">
                  <c:v>42377.466511750703</c:v>
                </c:pt>
                <c:pt idx="172">
                  <c:v>42377.466570024902</c:v>
                </c:pt>
                <c:pt idx="173">
                  <c:v>42377.466627908099</c:v>
                </c:pt>
                <c:pt idx="174">
                  <c:v>42377.466685729902</c:v>
                </c:pt>
                <c:pt idx="175">
                  <c:v>42377.466743234603</c:v>
                </c:pt>
                <c:pt idx="176">
                  <c:v>42377.466801466202</c:v>
                </c:pt>
                <c:pt idx="177">
                  <c:v>42377.466859397799</c:v>
                </c:pt>
                <c:pt idx="178">
                  <c:v>42377.466917077501</c:v>
                </c:pt>
                <c:pt idx="179">
                  <c:v>42377.466974721399</c:v>
                </c:pt>
                <c:pt idx="180">
                  <c:v>42377.467032963999</c:v>
                </c:pt>
                <c:pt idx="181">
                  <c:v>42377.467090882797</c:v>
                </c:pt>
                <c:pt idx="182">
                  <c:v>42377.467148697702</c:v>
                </c:pt>
                <c:pt idx="183">
                  <c:v>42377.467206189598</c:v>
                </c:pt>
                <c:pt idx="184">
                  <c:v>42377.467264440602</c:v>
                </c:pt>
                <c:pt idx="185">
                  <c:v>42377.467322541197</c:v>
                </c:pt>
                <c:pt idx="186">
                  <c:v>42377.467380349299</c:v>
                </c:pt>
                <c:pt idx="187">
                  <c:v>42377.756499876901</c:v>
                </c:pt>
                <c:pt idx="188">
                  <c:v>42377.465244640603</c:v>
                </c:pt>
                <c:pt idx="189">
                  <c:v>42377.465719360203</c:v>
                </c:pt>
                <c:pt idx="190">
                  <c:v>42377.466194021901</c:v>
                </c:pt>
                <c:pt idx="191">
                  <c:v>42377.466668617897</c:v>
                </c:pt>
                <c:pt idx="192">
                  <c:v>42377.467143090798</c:v>
                </c:pt>
                <c:pt idx="193">
                  <c:v>42377.465651842998</c:v>
                </c:pt>
                <c:pt idx="194">
                  <c:v>42377.466126732499</c:v>
                </c:pt>
                <c:pt idx="195">
                  <c:v>42377.466601283901</c:v>
                </c:pt>
                <c:pt idx="196">
                  <c:v>42377.467075885797</c:v>
                </c:pt>
                <c:pt idx="197">
                  <c:v>42377.467550615598</c:v>
                </c:pt>
                <c:pt idx="198">
                  <c:v>42377.468024891503</c:v>
                </c:pt>
                <c:pt idx="199">
                  <c:v>42377.468499677998</c:v>
                </c:pt>
                <c:pt idx="200">
                  <c:v>42377.468974015399</c:v>
                </c:pt>
                <c:pt idx="201">
                  <c:v>42377.469448746997</c:v>
                </c:pt>
                <c:pt idx="202">
                  <c:v>42377.469923037599</c:v>
                </c:pt>
                <c:pt idx="203">
                  <c:v>42377.470397835903</c:v>
                </c:pt>
                <c:pt idx="204">
                  <c:v>42377.470872352402</c:v>
                </c:pt>
                <c:pt idx="205">
                  <c:v>42377.4713468275</c:v>
                </c:pt>
                <c:pt idx="206">
                  <c:v>42377.471820810999</c:v>
                </c:pt>
                <c:pt idx="207">
                  <c:v>42377.472295903703</c:v>
                </c:pt>
                <c:pt idx="208">
                  <c:v>42377.472770451299</c:v>
                </c:pt>
                <c:pt idx="209">
                  <c:v>42377.473245050503</c:v>
                </c:pt>
                <c:pt idx="210">
                  <c:v>42377.473719549002</c:v>
                </c:pt>
                <c:pt idx="211">
                  <c:v>42377.474193884598</c:v>
                </c:pt>
                <c:pt idx="212">
                  <c:v>42377.474668646399</c:v>
                </c:pt>
                <c:pt idx="213">
                  <c:v>42377.475143145697</c:v>
                </c:pt>
                <c:pt idx="214">
                  <c:v>42377.475617680997</c:v>
                </c:pt>
                <c:pt idx="215">
                  <c:v>42377.4760922161</c:v>
                </c:pt>
                <c:pt idx="216">
                  <c:v>42377.476566798403</c:v>
                </c:pt>
                <c:pt idx="217">
                  <c:v>42377.477041515704</c:v>
                </c:pt>
                <c:pt idx="218">
                  <c:v>42377.477515470302</c:v>
                </c:pt>
                <c:pt idx="219">
                  <c:v>42377.477990425701</c:v>
                </c:pt>
                <c:pt idx="220">
                  <c:v>42377.478464894702</c:v>
                </c:pt>
                <c:pt idx="221">
                  <c:v>42377.478939493099</c:v>
                </c:pt>
                <c:pt idx="222">
                  <c:v>42377.479413962501</c:v>
                </c:pt>
                <c:pt idx="223">
                  <c:v>42377.479888504698</c:v>
                </c:pt>
                <c:pt idx="224">
                  <c:v>42377.480362915303</c:v>
                </c:pt>
                <c:pt idx="225">
                  <c:v>42377.480837659197</c:v>
                </c:pt>
                <c:pt idx="226">
                  <c:v>42377.481312193297</c:v>
                </c:pt>
                <c:pt idx="227">
                  <c:v>42377.481786698103</c:v>
                </c:pt>
                <c:pt idx="228">
                  <c:v>42377.482261187099</c:v>
                </c:pt>
                <c:pt idx="229">
                  <c:v>42377.482735801801</c:v>
                </c:pt>
                <c:pt idx="230">
                  <c:v>42377.483210253602</c:v>
                </c:pt>
                <c:pt idx="231">
                  <c:v>42377.483684785999</c:v>
                </c:pt>
                <c:pt idx="232">
                  <c:v>42377.484159382897</c:v>
                </c:pt>
                <c:pt idx="233">
                  <c:v>42377.484633886001</c:v>
                </c:pt>
                <c:pt idx="234">
                  <c:v>42377.485108462999</c:v>
                </c:pt>
                <c:pt idx="235">
                  <c:v>42377.485583183698</c:v>
                </c:pt>
                <c:pt idx="236">
                  <c:v>42377.486057554903</c:v>
                </c:pt>
                <c:pt idx="237">
                  <c:v>42377.486532025599</c:v>
                </c:pt>
                <c:pt idx="238">
                  <c:v>42377.487006765397</c:v>
                </c:pt>
                <c:pt idx="239">
                  <c:v>42377.487481095501</c:v>
                </c:pt>
                <c:pt idx="240">
                  <c:v>42377.487955672797</c:v>
                </c:pt>
                <c:pt idx="241">
                  <c:v>42377.488430405501</c:v>
                </c:pt>
                <c:pt idx="242">
                  <c:v>42377.488904327998</c:v>
                </c:pt>
                <c:pt idx="243">
                  <c:v>42377.489379255298</c:v>
                </c:pt>
                <c:pt idx="244">
                  <c:v>42377.489854033302</c:v>
                </c:pt>
                <c:pt idx="245">
                  <c:v>42377.4903283147</c:v>
                </c:pt>
                <c:pt idx="246">
                  <c:v>42377.490803088403</c:v>
                </c:pt>
                <c:pt idx="247">
                  <c:v>42377.491277627101</c:v>
                </c:pt>
                <c:pt idx="248">
                  <c:v>42377.491751930102</c:v>
                </c:pt>
                <c:pt idx="249">
                  <c:v>42377.492226713701</c:v>
                </c:pt>
                <c:pt idx="250">
                  <c:v>42377.492701016097</c:v>
                </c:pt>
                <c:pt idx="251">
                  <c:v>42377.493175762997</c:v>
                </c:pt>
                <c:pt idx="252">
                  <c:v>42377.493650341901</c:v>
                </c:pt>
                <c:pt idx="253">
                  <c:v>42377.494124863297</c:v>
                </c:pt>
                <c:pt idx="254">
                  <c:v>42377.494599332902</c:v>
                </c:pt>
                <c:pt idx="255">
                  <c:v>42377.495073493403</c:v>
                </c:pt>
                <c:pt idx="256">
                  <c:v>42377.495548485596</c:v>
                </c:pt>
                <c:pt idx="257">
                  <c:v>42377.496022920299</c:v>
                </c:pt>
                <c:pt idx="258">
                  <c:v>42377.496497164997</c:v>
                </c:pt>
                <c:pt idx="259">
                  <c:v>42377.496972089903</c:v>
                </c:pt>
                <c:pt idx="260">
                  <c:v>42377.497446618298</c:v>
                </c:pt>
                <c:pt idx="261">
                  <c:v>42377.497921096801</c:v>
                </c:pt>
                <c:pt idx="262">
                  <c:v>42377.498395686001</c:v>
                </c:pt>
                <c:pt idx="263">
                  <c:v>42377.498869971503</c:v>
                </c:pt>
                <c:pt idx="264">
                  <c:v>42377.499344706899</c:v>
                </c:pt>
                <c:pt idx="265">
                  <c:v>42377.499819308498</c:v>
                </c:pt>
                <c:pt idx="266">
                  <c:v>42377.500293814002</c:v>
                </c:pt>
                <c:pt idx="267">
                  <c:v>42377.500767965699</c:v>
                </c:pt>
                <c:pt idx="268">
                  <c:v>42377.501242920604</c:v>
                </c:pt>
                <c:pt idx="269">
                  <c:v>42377.5017170184</c:v>
                </c:pt>
                <c:pt idx="270">
                  <c:v>42377.502191912099</c:v>
                </c:pt>
                <c:pt idx="271">
                  <c:v>42377.502666470296</c:v>
                </c:pt>
                <c:pt idx="272">
                  <c:v>42377.503141054804</c:v>
                </c:pt>
                <c:pt idx="273">
                  <c:v>42377.503615170499</c:v>
                </c:pt>
                <c:pt idx="274">
                  <c:v>42377.504090139402</c:v>
                </c:pt>
                <c:pt idx="275">
                  <c:v>42377.504564614203</c:v>
                </c:pt>
                <c:pt idx="276">
                  <c:v>42377.505038853997</c:v>
                </c:pt>
                <c:pt idx="277">
                  <c:v>42377.505513487697</c:v>
                </c:pt>
                <c:pt idx="278">
                  <c:v>42377.505988236997</c:v>
                </c:pt>
                <c:pt idx="279">
                  <c:v>42377.5064623996</c:v>
                </c:pt>
                <c:pt idx="280">
                  <c:v>42377.506937290003</c:v>
                </c:pt>
                <c:pt idx="281">
                  <c:v>42377.507412003099</c:v>
                </c:pt>
                <c:pt idx="282">
                  <c:v>42377.507886007297</c:v>
                </c:pt>
                <c:pt idx="283">
                  <c:v>42377.475953933899</c:v>
                </c:pt>
                <c:pt idx="284">
                  <c:v>42377.476011790102</c:v>
                </c:pt>
                <c:pt idx="285">
                  <c:v>42377.476069431199</c:v>
                </c:pt>
                <c:pt idx="286">
                  <c:v>42377.476127522998</c:v>
                </c:pt>
                <c:pt idx="287">
                  <c:v>42377.762701419801</c:v>
                </c:pt>
                <c:pt idx="288">
                  <c:v>42377.471150303601</c:v>
                </c:pt>
                <c:pt idx="289">
                  <c:v>42377.4712658219</c:v>
                </c:pt>
                <c:pt idx="290">
                  <c:v>42377.471381986899</c:v>
                </c:pt>
                <c:pt idx="291">
                  <c:v>42377.471497348997</c:v>
                </c:pt>
                <c:pt idx="292">
                  <c:v>42377.471613453599</c:v>
                </c:pt>
                <c:pt idx="293">
                  <c:v>42377.471728959303</c:v>
                </c:pt>
                <c:pt idx="294">
                  <c:v>42377.471844690001</c:v>
                </c:pt>
                <c:pt idx="295">
                  <c:v>42377.471960634699</c:v>
                </c:pt>
                <c:pt idx="296">
                  <c:v>42377.472076420898</c:v>
                </c:pt>
                <c:pt idx="297">
                  <c:v>42377.472191726003</c:v>
                </c:pt>
                <c:pt idx="298">
                  <c:v>42377.472307915901</c:v>
                </c:pt>
                <c:pt idx="299">
                  <c:v>42377.472423585401</c:v>
                </c:pt>
                <c:pt idx="300">
                  <c:v>42377.472539376897</c:v>
                </c:pt>
                <c:pt idx="301">
                  <c:v>42377.472654700498</c:v>
                </c:pt>
                <c:pt idx="302">
                  <c:v>42377.472770902401</c:v>
                </c:pt>
                <c:pt idx="303">
                  <c:v>42377.472886383403</c:v>
                </c:pt>
                <c:pt idx="304">
                  <c:v>42377.473002301696</c:v>
                </c:pt>
                <c:pt idx="305">
                  <c:v>42377.473117673799</c:v>
                </c:pt>
                <c:pt idx="306">
                  <c:v>42377.473233809898</c:v>
                </c:pt>
                <c:pt idx="307">
                  <c:v>42377.473349501197</c:v>
                </c:pt>
                <c:pt idx="308">
                  <c:v>42377.4734653212</c:v>
                </c:pt>
                <c:pt idx="309">
                  <c:v>42377.473580809899</c:v>
                </c:pt>
                <c:pt idx="310">
                  <c:v>42377.473696726898</c:v>
                </c:pt>
                <c:pt idx="311">
                  <c:v>42377.473812484197</c:v>
                </c:pt>
                <c:pt idx="312">
                  <c:v>42377.473928252897</c:v>
                </c:pt>
                <c:pt idx="313">
                  <c:v>42377.474043959897</c:v>
                </c:pt>
                <c:pt idx="314">
                  <c:v>42377.474159755402</c:v>
                </c:pt>
                <c:pt idx="315">
                  <c:v>42377.474275508001</c:v>
                </c:pt>
                <c:pt idx="316">
                  <c:v>42377.474391429503</c:v>
                </c:pt>
                <c:pt idx="317">
                  <c:v>42377.474506915503</c:v>
                </c:pt>
                <c:pt idx="318">
                  <c:v>42377.474622642898</c:v>
                </c:pt>
                <c:pt idx="319">
                  <c:v>42377.474738646597</c:v>
                </c:pt>
                <c:pt idx="320">
                  <c:v>42377.4748541523</c:v>
                </c:pt>
                <c:pt idx="321">
                  <c:v>42377.474969887502</c:v>
                </c:pt>
                <c:pt idx="322">
                  <c:v>42377.475085885999</c:v>
                </c:pt>
                <c:pt idx="323">
                  <c:v>42377.475201374298</c:v>
                </c:pt>
                <c:pt idx="324">
                  <c:v>42377.475317348399</c:v>
                </c:pt>
                <c:pt idx="325">
                  <c:v>42377.475433081301</c:v>
                </c:pt>
                <c:pt idx="326">
                  <c:v>42377.475548204297</c:v>
                </c:pt>
                <c:pt idx="327">
                  <c:v>42377.475664025696</c:v>
                </c:pt>
                <c:pt idx="328">
                  <c:v>42377.475780308298</c:v>
                </c:pt>
                <c:pt idx="329">
                  <c:v>42377.475895882802</c:v>
                </c:pt>
                <c:pt idx="330">
                  <c:v>42377.476011258797</c:v>
                </c:pt>
                <c:pt idx="331">
                  <c:v>42377.476127528898</c:v>
                </c:pt>
                <c:pt idx="332">
                  <c:v>42377.476243032303</c:v>
                </c:pt>
                <c:pt idx="333">
                  <c:v>42377.476358759697</c:v>
                </c:pt>
                <c:pt idx="334">
                  <c:v>42377.476474769799</c:v>
                </c:pt>
                <c:pt idx="335">
                  <c:v>42377.476590239698</c:v>
                </c:pt>
                <c:pt idx="336">
                  <c:v>42377.476705802001</c:v>
                </c:pt>
                <c:pt idx="337">
                  <c:v>42377.476821978002</c:v>
                </c:pt>
                <c:pt idx="338">
                  <c:v>42377.476937540901</c:v>
                </c:pt>
                <c:pt idx="339">
                  <c:v>42377.477053286697</c:v>
                </c:pt>
                <c:pt idx="340">
                  <c:v>42377.477169125399</c:v>
                </c:pt>
                <c:pt idx="341">
                  <c:v>42377.477284755303</c:v>
                </c:pt>
                <c:pt idx="342">
                  <c:v>42377.477400315198</c:v>
                </c:pt>
                <c:pt idx="343">
                  <c:v>42377.477516419698</c:v>
                </c:pt>
                <c:pt idx="344">
                  <c:v>42377.477632085996</c:v>
                </c:pt>
                <c:pt idx="345">
                  <c:v>42377.477747864803</c:v>
                </c:pt>
                <c:pt idx="346">
                  <c:v>42377.477863647699</c:v>
                </c:pt>
                <c:pt idx="347">
                  <c:v>42377.477979317096</c:v>
                </c:pt>
                <c:pt idx="348">
                  <c:v>42377.478094880498</c:v>
                </c:pt>
                <c:pt idx="349">
                  <c:v>42377.478210802001</c:v>
                </c:pt>
                <c:pt idx="350">
                  <c:v>42377.478326607197</c:v>
                </c:pt>
                <c:pt idx="351">
                  <c:v>42377.478442292799</c:v>
                </c:pt>
                <c:pt idx="352">
                  <c:v>42377.4785576547</c:v>
                </c:pt>
                <c:pt idx="353">
                  <c:v>42377.478673822901</c:v>
                </c:pt>
                <c:pt idx="354">
                  <c:v>42377.478789578599</c:v>
                </c:pt>
                <c:pt idx="355">
                  <c:v>42377.478905247299</c:v>
                </c:pt>
                <c:pt idx="356">
                  <c:v>42377.479020617502</c:v>
                </c:pt>
                <c:pt idx="357">
                  <c:v>42377.479136977498</c:v>
                </c:pt>
                <c:pt idx="358">
                  <c:v>42377.479252540397</c:v>
                </c:pt>
                <c:pt idx="359">
                  <c:v>42377.479368265202</c:v>
                </c:pt>
                <c:pt idx="360">
                  <c:v>42377.4794842025</c:v>
                </c:pt>
                <c:pt idx="361">
                  <c:v>42377.479599755003</c:v>
                </c:pt>
                <c:pt idx="362">
                  <c:v>42377.479715435496</c:v>
                </c:pt>
                <c:pt idx="363">
                  <c:v>42377.479830992401</c:v>
                </c:pt>
                <c:pt idx="364">
                  <c:v>42377.479946970801</c:v>
                </c:pt>
                <c:pt idx="365">
                  <c:v>42377.480062695598</c:v>
                </c:pt>
                <c:pt idx="366">
                  <c:v>42377.480178645201</c:v>
                </c:pt>
                <c:pt idx="367">
                  <c:v>42377.480294178502</c:v>
                </c:pt>
                <c:pt idx="368">
                  <c:v>42377.480409894102</c:v>
                </c:pt>
                <c:pt idx="369">
                  <c:v>42377.480525618899</c:v>
                </c:pt>
                <c:pt idx="370">
                  <c:v>42377.480641435199</c:v>
                </c:pt>
                <c:pt idx="371">
                  <c:v>42377.480757343503</c:v>
                </c:pt>
                <c:pt idx="372">
                  <c:v>42377.480872742999</c:v>
                </c:pt>
                <c:pt idx="373">
                  <c:v>42377.480988822303</c:v>
                </c:pt>
                <c:pt idx="374">
                  <c:v>42377.481104377497</c:v>
                </c:pt>
                <c:pt idx="375">
                  <c:v>42377.481220301903</c:v>
                </c:pt>
                <c:pt idx="376">
                  <c:v>42377.481335868099</c:v>
                </c:pt>
                <c:pt idx="377">
                  <c:v>42377.481451805899</c:v>
                </c:pt>
                <c:pt idx="378">
                  <c:v>42377.481567510396</c:v>
                </c:pt>
                <c:pt idx="379">
                  <c:v>42377.481683035403</c:v>
                </c:pt>
                <c:pt idx="380">
                  <c:v>42377.481798787099</c:v>
                </c:pt>
                <c:pt idx="381">
                  <c:v>42377.481914700998</c:v>
                </c:pt>
                <c:pt idx="382">
                  <c:v>42377.482030462103</c:v>
                </c:pt>
                <c:pt idx="383">
                  <c:v>42377.482146168499</c:v>
                </c:pt>
                <c:pt idx="384">
                  <c:v>42377.4822619849</c:v>
                </c:pt>
                <c:pt idx="385">
                  <c:v>42377.482377532098</c:v>
                </c:pt>
                <c:pt idx="386">
                  <c:v>42377.482493395699</c:v>
                </c:pt>
                <c:pt idx="387">
                  <c:v>42377.482609194303</c:v>
                </c:pt>
                <c:pt idx="388">
                  <c:v>42377.482724904701</c:v>
                </c:pt>
                <c:pt idx="389">
                  <c:v>42377.482840478297</c:v>
                </c:pt>
                <c:pt idx="390">
                  <c:v>42377.4829563979</c:v>
                </c:pt>
                <c:pt idx="391">
                  <c:v>42377.483072149596</c:v>
                </c:pt>
                <c:pt idx="392">
                  <c:v>42377.483187907397</c:v>
                </c:pt>
                <c:pt idx="393">
                  <c:v>42377.483303452398</c:v>
                </c:pt>
                <c:pt idx="394">
                  <c:v>42377.483419324002</c:v>
                </c:pt>
                <c:pt idx="395">
                  <c:v>42377.4835351152</c:v>
                </c:pt>
                <c:pt idx="396">
                  <c:v>42377.483650504</c:v>
                </c:pt>
                <c:pt idx="397">
                  <c:v>42377.483766612</c:v>
                </c:pt>
                <c:pt idx="398">
                  <c:v>42377.483882278699</c:v>
                </c:pt>
                <c:pt idx="399">
                  <c:v>42377.483998065603</c:v>
                </c:pt>
                <c:pt idx="400">
                  <c:v>42377.484113997802</c:v>
                </c:pt>
                <c:pt idx="401">
                  <c:v>42377.484229334201</c:v>
                </c:pt>
                <c:pt idx="402">
                  <c:v>42377.484345230303</c:v>
                </c:pt>
                <c:pt idx="403">
                  <c:v>42377.484460984197</c:v>
                </c:pt>
                <c:pt idx="404">
                  <c:v>42377.484576792704</c:v>
                </c:pt>
                <c:pt idx="405">
                  <c:v>42377.484692522798</c:v>
                </c:pt>
                <c:pt idx="406">
                  <c:v>42377.4848080995</c:v>
                </c:pt>
                <c:pt idx="407">
                  <c:v>42377.484924004602</c:v>
                </c:pt>
                <c:pt idx="408">
                  <c:v>42377.4850395225</c:v>
                </c:pt>
                <c:pt idx="409">
                  <c:v>42377.485155456503</c:v>
                </c:pt>
                <c:pt idx="410">
                  <c:v>42377.485271168902</c:v>
                </c:pt>
                <c:pt idx="411">
                  <c:v>42377.485386737702</c:v>
                </c:pt>
                <c:pt idx="412">
                  <c:v>42377.485502635602</c:v>
                </c:pt>
                <c:pt idx="413">
                  <c:v>42377.485618450497</c:v>
                </c:pt>
                <c:pt idx="414">
                  <c:v>42377.485734188202</c:v>
                </c:pt>
                <c:pt idx="415">
                  <c:v>42377.485850062498</c:v>
                </c:pt>
                <c:pt idx="416">
                  <c:v>42377.485965841101</c:v>
                </c:pt>
                <c:pt idx="417">
                  <c:v>42377.486081540097</c:v>
                </c:pt>
                <c:pt idx="418">
                  <c:v>42377.486197341597</c:v>
                </c:pt>
                <c:pt idx="419">
                  <c:v>42377.4863130554</c:v>
                </c:pt>
                <c:pt idx="420">
                  <c:v>42377.486428388504</c:v>
                </c:pt>
                <c:pt idx="421">
                  <c:v>42377.486544551502</c:v>
                </c:pt>
                <c:pt idx="422">
                  <c:v>42377.486660049399</c:v>
                </c:pt>
                <c:pt idx="423">
                  <c:v>42377.486775794699</c:v>
                </c:pt>
                <c:pt idx="424">
                  <c:v>42377.486891549699</c:v>
                </c:pt>
                <c:pt idx="425">
                  <c:v>42377.4870075156</c:v>
                </c:pt>
                <c:pt idx="426">
                  <c:v>42377.487122895604</c:v>
                </c:pt>
                <c:pt idx="427">
                  <c:v>42377.487238946102</c:v>
                </c:pt>
                <c:pt idx="428">
                  <c:v>42377.487354716701</c:v>
                </c:pt>
                <c:pt idx="429">
                  <c:v>42377.487470303102</c:v>
                </c:pt>
                <c:pt idx="430">
                  <c:v>42377.487586226598</c:v>
                </c:pt>
                <c:pt idx="431">
                  <c:v>42377.487701537902</c:v>
                </c:pt>
                <c:pt idx="432">
                  <c:v>42377.487817645102</c:v>
                </c:pt>
                <c:pt idx="433">
                  <c:v>42377.487933450502</c:v>
                </c:pt>
                <c:pt idx="434">
                  <c:v>42377.488049179403</c:v>
                </c:pt>
                <c:pt idx="435">
                  <c:v>42377.4881644083</c:v>
                </c:pt>
                <c:pt idx="436">
                  <c:v>42377.488280676604</c:v>
                </c:pt>
                <c:pt idx="437">
                  <c:v>42377.488396176901</c:v>
                </c:pt>
                <c:pt idx="438">
                  <c:v>42377.488511573101</c:v>
                </c:pt>
                <c:pt idx="439">
                  <c:v>42377.4886278294</c:v>
                </c:pt>
                <c:pt idx="440">
                  <c:v>42377.488743252798</c:v>
                </c:pt>
                <c:pt idx="441">
                  <c:v>42377.488859398902</c:v>
                </c:pt>
                <c:pt idx="442">
                  <c:v>42377.488974729204</c:v>
                </c:pt>
                <c:pt idx="443">
                  <c:v>42377.489090779098</c:v>
                </c:pt>
                <c:pt idx="444">
                  <c:v>42377.489206182203</c:v>
                </c:pt>
                <c:pt idx="445">
                  <c:v>42377.489322349</c:v>
                </c:pt>
                <c:pt idx="446">
                  <c:v>42377.489438034398</c:v>
                </c:pt>
                <c:pt idx="447">
                  <c:v>42377.489553752799</c:v>
                </c:pt>
                <c:pt idx="448">
                  <c:v>42377.489669550501</c:v>
                </c:pt>
                <c:pt idx="449">
                  <c:v>42377.4897852473</c:v>
                </c:pt>
                <c:pt idx="450">
                  <c:v>42377.489901034103</c:v>
                </c:pt>
                <c:pt idx="451">
                  <c:v>42377.490016741503</c:v>
                </c:pt>
                <c:pt idx="452">
                  <c:v>42377.490132470302</c:v>
                </c:pt>
                <c:pt idx="453">
                  <c:v>42377.490248209899</c:v>
                </c:pt>
                <c:pt idx="454">
                  <c:v>42377.490364004501</c:v>
                </c:pt>
                <c:pt idx="455">
                  <c:v>42377.490479692497</c:v>
                </c:pt>
                <c:pt idx="456">
                  <c:v>42377.490595316798</c:v>
                </c:pt>
                <c:pt idx="457">
                  <c:v>42377.490711227598</c:v>
                </c:pt>
                <c:pt idx="458">
                  <c:v>42377.490826966299</c:v>
                </c:pt>
                <c:pt idx="459">
                  <c:v>42377.490942900498</c:v>
                </c:pt>
                <c:pt idx="460">
                  <c:v>42377.491058448701</c:v>
                </c:pt>
                <c:pt idx="461">
                  <c:v>42377.491174178896</c:v>
                </c:pt>
                <c:pt idx="462">
                  <c:v>42377.491290114704</c:v>
                </c:pt>
                <c:pt idx="463">
                  <c:v>42377.491405683097</c:v>
                </c:pt>
                <c:pt idx="464">
                  <c:v>42377.491521340497</c:v>
                </c:pt>
                <c:pt idx="465">
                  <c:v>42377.491636720901</c:v>
                </c:pt>
                <c:pt idx="466">
                  <c:v>42377.518951535902</c:v>
                </c:pt>
                <c:pt idx="467">
                  <c:v>42377.774214306402</c:v>
                </c:pt>
                <c:pt idx="468">
                  <c:v>42377.774342874996</c:v>
                </c:pt>
                <c:pt idx="469">
                  <c:v>42377.774400759401</c:v>
                </c:pt>
                <c:pt idx="470">
                  <c:v>42377.482849822904</c:v>
                </c:pt>
                <c:pt idx="471">
                  <c:v>42377.482965573603</c:v>
                </c:pt>
                <c:pt idx="472">
                  <c:v>42377.4830813312</c:v>
                </c:pt>
                <c:pt idx="473">
                  <c:v>42377.483197405199</c:v>
                </c:pt>
                <c:pt idx="474">
                  <c:v>42377.483312799202</c:v>
                </c:pt>
                <c:pt idx="475">
                  <c:v>42377.483139371201</c:v>
                </c:pt>
                <c:pt idx="476">
                  <c:v>42377.4831688411</c:v>
                </c:pt>
                <c:pt idx="477">
                  <c:v>42377.4836433862</c:v>
                </c:pt>
                <c:pt idx="478">
                  <c:v>42377.484117748303</c:v>
                </c:pt>
                <c:pt idx="479">
                  <c:v>42377.484592457702</c:v>
                </c:pt>
                <c:pt idx="480">
                  <c:v>42377.4850670011</c:v>
                </c:pt>
                <c:pt idx="481">
                  <c:v>42377.485541530899</c:v>
                </c:pt>
                <c:pt idx="482">
                  <c:v>42377.4860160678</c:v>
                </c:pt>
                <c:pt idx="483">
                  <c:v>42377.486490624004</c:v>
                </c:pt>
                <c:pt idx="484">
                  <c:v>42377.486965141899</c:v>
                </c:pt>
                <c:pt idx="485">
                  <c:v>42377.487439496901</c:v>
                </c:pt>
                <c:pt idx="486">
                  <c:v>42377.487914208599</c:v>
                </c:pt>
                <c:pt idx="487">
                  <c:v>42377.488388562997</c:v>
                </c:pt>
                <c:pt idx="488">
                  <c:v>42377.488863290098</c:v>
                </c:pt>
                <c:pt idx="489">
                  <c:v>42377.489337813902</c:v>
                </c:pt>
                <c:pt idx="490">
                  <c:v>42377.4898123651</c:v>
                </c:pt>
                <c:pt idx="491">
                  <c:v>42377.490287070003</c:v>
                </c:pt>
                <c:pt idx="492">
                  <c:v>42377.490761430403</c:v>
                </c:pt>
                <c:pt idx="493">
                  <c:v>42377.491235981099</c:v>
                </c:pt>
                <c:pt idx="494">
                  <c:v>42377.491710505099</c:v>
                </c:pt>
                <c:pt idx="495">
                  <c:v>42377.492185040697</c:v>
                </c:pt>
                <c:pt idx="496">
                  <c:v>42377.492659563897</c:v>
                </c:pt>
                <c:pt idx="497">
                  <c:v>42377.493134112097</c:v>
                </c:pt>
                <c:pt idx="498">
                  <c:v>42377.4936086487</c:v>
                </c:pt>
                <c:pt idx="499">
                  <c:v>42377.494083189602</c:v>
                </c:pt>
                <c:pt idx="500">
                  <c:v>42377.494557723403</c:v>
                </c:pt>
                <c:pt idx="501">
                  <c:v>42377.495032269602</c:v>
                </c:pt>
                <c:pt idx="502">
                  <c:v>42377.495506797997</c:v>
                </c:pt>
                <c:pt idx="503">
                  <c:v>42377.4959813483</c:v>
                </c:pt>
                <c:pt idx="504">
                  <c:v>42377.4964558844</c:v>
                </c:pt>
                <c:pt idx="505">
                  <c:v>42377.496930413399</c:v>
                </c:pt>
                <c:pt idx="506">
                  <c:v>42377.497404946203</c:v>
                </c:pt>
                <c:pt idx="507">
                  <c:v>42377.497879497503</c:v>
                </c:pt>
                <c:pt idx="508">
                  <c:v>42377.4983540346</c:v>
                </c:pt>
                <c:pt idx="509">
                  <c:v>42377.4988285773</c:v>
                </c:pt>
                <c:pt idx="510">
                  <c:v>42377.4993031044</c:v>
                </c:pt>
                <c:pt idx="511">
                  <c:v>42377.499777632598</c:v>
                </c:pt>
                <c:pt idx="512">
                  <c:v>42377.500252169899</c:v>
                </c:pt>
                <c:pt idx="513">
                  <c:v>42377.500726705199</c:v>
                </c:pt>
                <c:pt idx="514">
                  <c:v>42377.501201438703</c:v>
                </c:pt>
                <c:pt idx="515">
                  <c:v>42377.501675797401</c:v>
                </c:pt>
                <c:pt idx="516">
                  <c:v>42377.502150332897</c:v>
                </c:pt>
                <c:pt idx="517">
                  <c:v>42377.502624850102</c:v>
                </c:pt>
                <c:pt idx="518">
                  <c:v>42377.5030993978</c:v>
                </c:pt>
                <c:pt idx="519">
                  <c:v>42377.503573927403</c:v>
                </c:pt>
                <c:pt idx="520">
                  <c:v>42377.504048466697</c:v>
                </c:pt>
                <c:pt idx="521">
                  <c:v>42377.504523016403</c:v>
                </c:pt>
                <c:pt idx="522">
                  <c:v>42377.504997551601</c:v>
                </c:pt>
                <c:pt idx="523">
                  <c:v>42377.505472262499</c:v>
                </c:pt>
                <c:pt idx="524">
                  <c:v>42377.505946613703</c:v>
                </c:pt>
                <c:pt idx="525">
                  <c:v>42377.506421151498</c:v>
                </c:pt>
                <c:pt idx="526">
                  <c:v>42377.506895688501</c:v>
                </c:pt>
                <c:pt idx="527">
                  <c:v>42377.507370215601</c:v>
                </c:pt>
                <c:pt idx="528">
                  <c:v>42377.507844774103</c:v>
                </c:pt>
                <c:pt idx="529">
                  <c:v>42377.508319476699</c:v>
                </c:pt>
                <c:pt idx="530">
                  <c:v>42377.508794011701</c:v>
                </c:pt>
                <c:pt idx="531">
                  <c:v>42377.509268552698</c:v>
                </c:pt>
                <c:pt idx="532">
                  <c:v>42377.509742923103</c:v>
                </c:pt>
                <c:pt idx="533">
                  <c:v>42377.510217643598</c:v>
                </c:pt>
                <c:pt idx="534">
                  <c:v>42377.510692340402</c:v>
                </c:pt>
                <c:pt idx="535">
                  <c:v>42377.511166529897</c:v>
                </c:pt>
                <c:pt idx="536">
                  <c:v>42377.5116412434</c:v>
                </c:pt>
                <c:pt idx="537">
                  <c:v>42377.512115773497</c:v>
                </c:pt>
                <c:pt idx="538">
                  <c:v>42377.512590308797</c:v>
                </c:pt>
                <c:pt idx="539">
                  <c:v>42377.513064849503</c:v>
                </c:pt>
                <c:pt idx="540">
                  <c:v>42377.513539384498</c:v>
                </c:pt>
                <c:pt idx="541">
                  <c:v>42377.514013932603</c:v>
                </c:pt>
                <c:pt idx="542">
                  <c:v>42377.5144884775</c:v>
                </c:pt>
                <c:pt idx="543">
                  <c:v>42377.514963000001</c:v>
                </c:pt>
                <c:pt idx="544">
                  <c:v>42377.515437543501</c:v>
                </c:pt>
                <c:pt idx="545">
                  <c:v>42377.5159120811</c:v>
                </c:pt>
                <c:pt idx="546">
                  <c:v>42377.516386623603</c:v>
                </c:pt>
                <c:pt idx="547">
                  <c:v>42377.516861153097</c:v>
                </c:pt>
                <c:pt idx="548">
                  <c:v>42377.517335688797</c:v>
                </c:pt>
                <c:pt idx="549">
                  <c:v>42377.517810220903</c:v>
                </c:pt>
                <c:pt idx="550">
                  <c:v>42377.518284754697</c:v>
                </c:pt>
                <c:pt idx="551">
                  <c:v>42377.518759293001</c:v>
                </c:pt>
                <c:pt idx="552">
                  <c:v>42377.519233840801</c:v>
                </c:pt>
                <c:pt idx="553">
                  <c:v>42377.519708378299</c:v>
                </c:pt>
                <c:pt idx="554">
                  <c:v>42377.520182906097</c:v>
                </c:pt>
                <c:pt idx="555">
                  <c:v>42377.520657453999</c:v>
                </c:pt>
                <c:pt idx="556">
                  <c:v>42377.521132155402</c:v>
                </c:pt>
                <c:pt idx="557">
                  <c:v>42377.521606501497</c:v>
                </c:pt>
                <c:pt idx="558">
                  <c:v>42377.522081071504</c:v>
                </c:pt>
                <c:pt idx="559">
                  <c:v>42377.522555788702</c:v>
                </c:pt>
                <c:pt idx="560">
                  <c:v>42377.523030313998</c:v>
                </c:pt>
                <c:pt idx="561">
                  <c:v>42377.523504842997</c:v>
                </c:pt>
                <c:pt idx="562">
                  <c:v>42377.523979386897</c:v>
                </c:pt>
                <c:pt idx="563">
                  <c:v>42377.524453914899</c:v>
                </c:pt>
                <c:pt idx="564">
                  <c:v>42377.524928461702</c:v>
                </c:pt>
                <c:pt idx="565">
                  <c:v>42377.493789521701</c:v>
                </c:pt>
                <c:pt idx="566">
                  <c:v>42377.493847390499</c:v>
                </c:pt>
                <c:pt idx="567">
                  <c:v>42377.493905251002</c:v>
                </c:pt>
                <c:pt idx="568">
                  <c:v>42377.493963133398</c:v>
                </c:pt>
                <c:pt idx="569">
                  <c:v>42377.494021004197</c:v>
                </c:pt>
                <c:pt idx="570">
                  <c:v>42377.4940788596</c:v>
                </c:pt>
                <c:pt idx="571">
                  <c:v>42377.494136740897</c:v>
                </c:pt>
                <c:pt idx="572">
                  <c:v>42377.494194609601</c:v>
                </c:pt>
                <c:pt idx="573">
                  <c:v>42377.4942524695</c:v>
                </c:pt>
                <c:pt idx="574">
                  <c:v>42377.494310338298</c:v>
                </c:pt>
                <c:pt idx="575">
                  <c:v>42377.494368205204</c:v>
                </c:pt>
                <c:pt idx="576">
                  <c:v>42377.494426090198</c:v>
                </c:pt>
                <c:pt idx="577">
                  <c:v>42377.4944841295</c:v>
                </c:pt>
                <c:pt idx="578">
                  <c:v>42377.494541837499</c:v>
                </c:pt>
                <c:pt idx="579">
                  <c:v>42377.494599696103</c:v>
                </c:pt>
                <c:pt idx="580">
                  <c:v>42377.4946575754</c:v>
                </c:pt>
                <c:pt idx="581">
                  <c:v>42377.494715432003</c:v>
                </c:pt>
                <c:pt idx="582">
                  <c:v>42377.494773315797</c:v>
                </c:pt>
                <c:pt idx="583">
                  <c:v>42377.494831179101</c:v>
                </c:pt>
                <c:pt idx="584">
                  <c:v>42377.494889060399</c:v>
                </c:pt>
                <c:pt idx="585">
                  <c:v>42377.494946940002</c:v>
                </c:pt>
                <c:pt idx="586">
                  <c:v>42377.495004785502</c:v>
                </c:pt>
                <c:pt idx="587">
                  <c:v>42377.495062675203</c:v>
                </c:pt>
                <c:pt idx="588">
                  <c:v>42377.495120527703</c:v>
                </c:pt>
                <c:pt idx="589">
                  <c:v>42377.495178394704</c:v>
                </c:pt>
                <c:pt idx="590">
                  <c:v>42377.495236277202</c:v>
                </c:pt>
                <c:pt idx="591">
                  <c:v>42377.781828053099</c:v>
                </c:pt>
                <c:pt idx="592">
                  <c:v>42377.781873982603</c:v>
                </c:pt>
                <c:pt idx="593">
                  <c:v>42377.781885573197</c:v>
                </c:pt>
                <c:pt idx="594">
                  <c:v>42377.781897140601</c:v>
                </c:pt>
                <c:pt idx="595">
                  <c:v>42377.781908709097</c:v>
                </c:pt>
                <c:pt idx="596">
                  <c:v>42377.7819202881</c:v>
                </c:pt>
                <c:pt idx="597">
                  <c:v>42377.7819316729</c:v>
                </c:pt>
                <c:pt idx="598">
                  <c:v>42377.781943426002</c:v>
                </c:pt>
                <c:pt idx="599">
                  <c:v>42377.781955008701</c:v>
                </c:pt>
                <c:pt idx="600">
                  <c:v>42377.781966587798</c:v>
                </c:pt>
                <c:pt idx="601">
                  <c:v>42377.781978169704</c:v>
                </c:pt>
                <c:pt idx="602">
                  <c:v>42377.781989737901</c:v>
                </c:pt>
                <c:pt idx="603">
                  <c:v>42377.782001309199</c:v>
                </c:pt>
                <c:pt idx="604">
                  <c:v>42377.782012901502</c:v>
                </c:pt>
                <c:pt idx="605">
                  <c:v>42377.782024449501</c:v>
                </c:pt>
                <c:pt idx="606">
                  <c:v>42377.782035832097</c:v>
                </c:pt>
                <c:pt idx="607">
                  <c:v>42377.782047613196</c:v>
                </c:pt>
                <c:pt idx="608">
                  <c:v>42377.782059181598</c:v>
                </c:pt>
                <c:pt idx="609">
                  <c:v>42377.782070761801</c:v>
                </c:pt>
                <c:pt idx="610">
                  <c:v>42377.7820823293</c:v>
                </c:pt>
                <c:pt idx="611">
                  <c:v>42377.7820939085</c:v>
                </c:pt>
                <c:pt idx="612">
                  <c:v>42377.490450371602</c:v>
                </c:pt>
                <c:pt idx="613">
                  <c:v>42377.490473537597</c:v>
                </c:pt>
                <c:pt idx="614">
                  <c:v>42377.490835577599</c:v>
                </c:pt>
                <c:pt idx="615">
                  <c:v>42377.490888565902</c:v>
                </c:pt>
                <c:pt idx="616">
                  <c:v>42377.490911707602</c:v>
                </c:pt>
                <c:pt idx="617">
                  <c:v>42377.4909348609</c:v>
                </c:pt>
                <c:pt idx="618">
                  <c:v>42377.490958191403</c:v>
                </c:pt>
                <c:pt idx="619">
                  <c:v>42377.4909811623</c:v>
                </c:pt>
                <c:pt idx="620">
                  <c:v>42377.491004501899</c:v>
                </c:pt>
                <c:pt idx="621">
                  <c:v>42377.491027459</c:v>
                </c:pt>
                <c:pt idx="622">
                  <c:v>42377.491050613702</c:v>
                </c:pt>
                <c:pt idx="623">
                  <c:v>42377.491073745099</c:v>
                </c:pt>
                <c:pt idx="624">
                  <c:v>42377.491097268401</c:v>
                </c:pt>
                <c:pt idx="625">
                  <c:v>42377.491120054001</c:v>
                </c:pt>
                <c:pt idx="626">
                  <c:v>42377.491143208303</c:v>
                </c:pt>
                <c:pt idx="627">
                  <c:v>42377.491166351298</c:v>
                </c:pt>
                <c:pt idx="628">
                  <c:v>42377.491189484303</c:v>
                </c:pt>
                <c:pt idx="629">
                  <c:v>42377.491212637397</c:v>
                </c:pt>
                <c:pt idx="630">
                  <c:v>42377.491235791</c:v>
                </c:pt>
                <c:pt idx="631">
                  <c:v>42377.491259129099</c:v>
                </c:pt>
                <c:pt idx="632">
                  <c:v>42377.491282085502</c:v>
                </c:pt>
                <c:pt idx="633">
                  <c:v>42377.491305240299</c:v>
                </c:pt>
                <c:pt idx="634">
                  <c:v>42377.491328556003</c:v>
                </c:pt>
                <c:pt idx="635">
                  <c:v>42377.491351710101</c:v>
                </c:pt>
                <c:pt idx="636">
                  <c:v>42377.491374864097</c:v>
                </c:pt>
                <c:pt idx="637">
                  <c:v>42377.491398018698</c:v>
                </c:pt>
                <c:pt idx="638">
                  <c:v>42377.4914209653</c:v>
                </c:pt>
                <c:pt idx="639">
                  <c:v>42377.491444314997</c:v>
                </c:pt>
                <c:pt idx="640">
                  <c:v>42377.4914674334</c:v>
                </c:pt>
                <c:pt idx="641">
                  <c:v>42377.491490592103</c:v>
                </c:pt>
                <c:pt idx="642">
                  <c:v>42377.491513561501</c:v>
                </c:pt>
                <c:pt idx="643">
                  <c:v>42377.491536888097</c:v>
                </c:pt>
                <c:pt idx="644">
                  <c:v>42377.491559892202</c:v>
                </c:pt>
                <c:pt idx="645">
                  <c:v>42377.491583195697</c:v>
                </c:pt>
                <c:pt idx="646">
                  <c:v>42377.491606350501</c:v>
                </c:pt>
                <c:pt idx="647">
                  <c:v>42377.491629491997</c:v>
                </c:pt>
                <c:pt idx="648">
                  <c:v>42377.491652633602</c:v>
                </c:pt>
                <c:pt idx="649">
                  <c:v>42377.491675775098</c:v>
                </c:pt>
                <c:pt idx="650">
                  <c:v>42377.491698930498</c:v>
                </c:pt>
                <c:pt idx="651">
                  <c:v>42377.491722072999</c:v>
                </c:pt>
                <c:pt idx="652">
                  <c:v>42377.491745240601</c:v>
                </c:pt>
                <c:pt idx="653">
                  <c:v>42377.491768358697</c:v>
                </c:pt>
                <c:pt idx="654">
                  <c:v>42377.491791524102</c:v>
                </c:pt>
                <c:pt idx="655">
                  <c:v>42377.491814666602</c:v>
                </c:pt>
                <c:pt idx="656">
                  <c:v>42377.491837832298</c:v>
                </c:pt>
                <c:pt idx="657">
                  <c:v>42377.4918609632</c:v>
                </c:pt>
                <c:pt idx="658">
                  <c:v>42377.491884117</c:v>
                </c:pt>
                <c:pt idx="659">
                  <c:v>42377.491907270698</c:v>
                </c:pt>
                <c:pt idx="660">
                  <c:v>42377.491930425502</c:v>
                </c:pt>
                <c:pt idx="661">
                  <c:v>42377.491953569501</c:v>
                </c:pt>
                <c:pt idx="662">
                  <c:v>42377.491976711499</c:v>
                </c:pt>
                <c:pt idx="663">
                  <c:v>42377.491999866303</c:v>
                </c:pt>
                <c:pt idx="664">
                  <c:v>42377.492023009203</c:v>
                </c:pt>
                <c:pt idx="665">
                  <c:v>42377.492046163701</c:v>
                </c:pt>
                <c:pt idx="666">
                  <c:v>42377.492069305998</c:v>
                </c:pt>
                <c:pt idx="667">
                  <c:v>42377.492092447501</c:v>
                </c:pt>
                <c:pt idx="668">
                  <c:v>42377.492115601301</c:v>
                </c:pt>
                <c:pt idx="669">
                  <c:v>42377.492138754402</c:v>
                </c:pt>
                <c:pt idx="670">
                  <c:v>42377.492161884802</c:v>
                </c:pt>
                <c:pt idx="671">
                  <c:v>42377.492185060997</c:v>
                </c:pt>
                <c:pt idx="672">
                  <c:v>42377.492208388903</c:v>
                </c:pt>
                <c:pt idx="673">
                  <c:v>42377.492231334203</c:v>
                </c:pt>
                <c:pt idx="674">
                  <c:v>42377.492254500699</c:v>
                </c:pt>
                <c:pt idx="675">
                  <c:v>42377.492277631703</c:v>
                </c:pt>
                <c:pt idx="676">
                  <c:v>42377.492300959297</c:v>
                </c:pt>
                <c:pt idx="677">
                  <c:v>42377.492324124403</c:v>
                </c:pt>
                <c:pt idx="678">
                  <c:v>42377.492347081898</c:v>
                </c:pt>
                <c:pt idx="679">
                  <c:v>42377.492370223503</c:v>
                </c:pt>
                <c:pt idx="680">
                  <c:v>42377.492393549997</c:v>
                </c:pt>
                <c:pt idx="681">
                  <c:v>42377.492416517998</c:v>
                </c:pt>
                <c:pt idx="682">
                  <c:v>42377.4924398679</c:v>
                </c:pt>
                <c:pt idx="683">
                  <c:v>42377.492462825503</c:v>
                </c:pt>
                <c:pt idx="684">
                  <c:v>42377.492485967501</c:v>
                </c:pt>
                <c:pt idx="685">
                  <c:v>42377.492509110401</c:v>
                </c:pt>
                <c:pt idx="686">
                  <c:v>42377.4925322524</c:v>
                </c:pt>
                <c:pt idx="687">
                  <c:v>42377.492555602599</c:v>
                </c:pt>
                <c:pt idx="688">
                  <c:v>42377.492578559802</c:v>
                </c:pt>
                <c:pt idx="689">
                  <c:v>42377.492601897997</c:v>
                </c:pt>
                <c:pt idx="690">
                  <c:v>42377.492625040402</c:v>
                </c:pt>
                <c:pt idx="691">
                  <c:v>42377.4926481933</c:v>
                </c:pt>
                <c:pt idx="692">
                  <c:v>42377.492671346998</c:v>
                </c:pt>
                <c:pt idx="693">
                  <c:v>42377.492694479202</c:v>
                </c:pt>
                <c:pt idx="694">
                  <c:v>42377.4927174603</c:v>
                </c:pt>
                <c:pt idx="695">
                  <c:v>42377.492740788199</c:v>
                </c:pt>
                <c:pt idx="696">
                  <c:v>42377.492763745598</c:v>
                </c:pt>
                <c:pt idx="697">
                  <c:v>42377.492787072202</c:v>
                </c:pt>
                <c:pt idx="698">
                  <c:v>42377.492810236901</c:v>
                </c:pt>
                <c:pt idx="699">
                  <c:v>42377.492833366799</c:v>
                </c:pt>
                <c:pt idx="700">
                  <c:v>42377.492856519799</c:v>
                </c:pt>
                <c:pt idx="701">
                  <c:v>42377.492879662001</c:v>
                </c:pt>
                <c:pt idx="702">
                  <c:v>42377.492902829697</c:v>
                </c:pt>
                <c:pt idx="703">
                  <c:v>42377.492925971899</c:v>
                </c:pt>
                <c:pt idx="704">
                  <c:v>42377.492949114399</c:v>
                </c:pt>
                <c:pt idx="705">
                  <c:v>42377.492972267399</c:v>
                </c:pt>
                <c:pt idx="706">
                  <c:v>42377.492995409601</c:v>
                </c:pt>
                <c:pt idx="707">
                  <c:v>42377.493018563502</c:v>
                </c:pt>
                <c:pt idx="708">
                  <c:v>42377.493041707603</c:v>
                </c:pt>
                <c:pt idx="709">
                  <c:v>42377.493064849099</c:v>
                </c:pt>
                <c:pt idx="710">
                  <c:v>42377.493088015399</c:v>
                </c:pt>
                <c:pt idx="711">
                  <c:v>42377.493111516298</c:v>
                </c:pt>
                <c:pt idx="712">
                  <c:v>42377.493134301702</c:v>
                </c:pt>
                <c:pt idx="713">
                  <c:v>42377.493157454497</c:v>
                </c:pt>
                <c:pt idx="714">
                  <c:v>42377.493180596597</c:v>
                </c:pt>
                <c:pt idx="715">
                  <c:v>42377.4932037381</c:v>
                </c:pt>
                <c:pt idx="716">
                  <c:v>42377.493226884399</c:v>
                </c:pt>
                <c:pt idx="717">
                  <c:v>42377.493250038002</c:v>
                </c:pt>
                <c:pt idx="718">
                  <c:v>42377.493273365399</c:v>
                </c:pt>
                <c:pt idx="719">
                  <c:v>42377.493296345398</c:v>
                </c:pt>
                <c:pt idx="720">
                  <c:v>42377.493319487701</c:v>
                </c:pt>
                <c:pt idx="721">
                  <c:v>42377.493342640897</c:v>
                </c:pt>
                <c:pt idx="722">
                  <c:v>42377.493365783499</c:v>
                </c:pt>
                <c:pt idx="723">
                  <c:v>42377.493388926203</c:v>
                </c:pt>
                <c:pt idx="724">
                  <c:v>42377.493412069802</c:v>
                </c:pt>
                <c:pt idx="725">
                  <c:v>42377.493435234202</c:v>
                </c:pt>
                <c:pt idx="726">
                  <c:v>42377.493458377801</c:v>
                </c:pt>
                <c:pt idx="727">
                  <c:v>42377.493481693498</c:v>
                </c:pt>
                <c:pt idx="728">
                  <c:v>42377.493504673897</c:v>
                </c:pt>
                <c:pt idx="729">
                  <c:v>42377.493527815903</c:v>
                </c:pt>
                <c:pt idx="730">
                  <c:v>42377.493550946303</c:v>
                </c:pt>
                <c:pt idx="731">
                  <c:v>42377.4935741109</c:v>
                </c:pt>
                <c:pt idx="732">
                  <c:v>42377.493597241497</c:v>
                </c:pt>
                <c:pt idx="733">
                  <c:v>42377.493620592497</c:v>
                </c:pt>
                <c:pt idx="734">
                  <c:v>42377.4936435606</c:v>
                </c:pt>
                <c:pt idx="735">
                  <c:v>42377.493666889</c:v>
                </c:pt>
                <c:pt idx="736">
                  <c:v>42377.493690042102</c:v>
                </c:pt>
                <c:pt idx="737">
                  <c:v>42377.493713183598</c:v>
                </c:pt>
                <c:pt idx="738">
                  <c:v>42377.493736153898</c:v>
                </c:pt>
                <c:pt idx="739">
                  <c:v>42377.493759307901</c:v>
                </c:pt>
                <c:pt idx="740">
                  <c:v>42377.493782626203</c:v>
                </c:pt>
                <c:pt idx="741">
                  <c:v>42377.493805767801</c:v>
                </c:pt>
                <c:pt idx="742">
                  <c:v>42377.493828922401</c:v>
                </c:pt>
                <c:pt idx="743">
                  <c:v>42377.4938518907</c:v>
                </c:pt>
                <c:pt idx="744">
                  <c:v>42377.493875241496</c:v>
                </c:pt>
                <c:pt idx="745">
                  <c:v>42377.493898198001</c:v>
                </c:pt>
                <c:pt idx="746">
                  <c:v>42377.493921339999</c:v>
                </c:pt>
                <c:pt idx="747">
                  <c:v>42377.4939446668</c:v>
                </c:pt>
                <c:pt idx="748">
                  <c:v>42377.493967646602</c:v>
                </c:pt>
                <c:pt idx="749">
                  <c:v>42377.493990973198</c:v>
                </c:pt>
                <c:pt idx="750">
                  <c:v>42377.494014115196</c:v>
                </c:pt>
                <c:pt idx="751">
                  <c:v>42377.494037268203</c:v>
                </c:pt>
                <c:pt idx="752">
                  <c:v>42377.494060409997</c:v>
                </c:pt>
                <c:pt idx="753">
                  <c:v>42377.494083563201</c:v>
                </c:pt>
                <c:pt idx="754">
                  <c:v>42377.494106693797</c:v>
                </c:pt>
                <c:pt idx="755">
                  <c:v>42377.494129846898</c:v>
                </c:pt>
                <c:pt idx="756">
                  <c:v>42377.494153002699</c:v>
                </c:pt>
                <c:pt idx="757">
                  <c:v>42377.494176144603</c:v>
                </c:pt>
                <c:pt idx="758">
                  <c:v>42377.494199301102</c:v>
                </c:pt>
                <c:pt idx="759">
                  <c:v>42377.494222442598</c:v>
                </c:pt>
                <c:pt idx="760">
                  <c:v>42377.494245584399</c:v>
                </c:pt>
                <c:pt idx="761">
                  <c:v>42377.494268749397</c:v>
                </c:pt>
                <c:pt idx="762">
                  <c:v>42377.494291880903</c:v>
                </c:pt>
                <c:pt idx="763">
                  <c:v>42377.494314849399</c:v>
                </c:pt>
                <c:pt idx="764">
                  <c:v>42377.494338177501</c:v>
                </c:pt>
                <c:pt idx="765">
                  <c:v>42377.494361342702</c:v>
                </c:pt>
                <c:pt idx="766">
                  <c:v>42377.494384484999</c:v>
                </c:pt>
                <c:pt idx="767">
                  <c:v>42377.494407638398</c:v>
                </c:pt>
                <c:pt idx="768">
                  <c:v>42377.4944307685</c:v>
                </c:pt>
                <c:pt idx="769">
                  <c:v>42377.494453921499</c:v>
                </c:pt>
                <c:pt idx="770">
                  <c:v>42377.494477075503</c:v>
                </c:pt>
                <c:pt idx="771">
                  <c:v>42377.494500221299</c:v>
                </c:pt>
                <c:pt idx="772">
                  <c:v>42377.4945233748</c:v>
                </c:pt>
                <c:pt idx="773">
                  <c:v>42377.494546517599</c:v>
                </c:pt>
                <c:pt idx="774">
                  <c:v>42377.494569660099</c:v>
                </c:pt>
                <c:pt idx="775">
                  <c:v>42377.494592826399</c:v>
                </c:pt>
                <c:pt idx="776">
                  <c:v>42377.494615957003</c:v>
                </c:pt>
                <c:pt idx="777">
                  <c:v>42377.4946391099</c:v>
                </c:pt>
                <c:pt idx="778">
                  <c:v>42377.494662263904</c:v>
                </c:pt>
                <c:pt idx="779">
                  <c:v>42377.494685405698</c:v>
                </c:pt>
                <c:pt idx="780">
                  <c:v>42377.4947085479</c:v>
                </c:pt>
                <c:pt idx="781">
                  <c:v>42377.494731713297</c:v>
                </c:pt>
                <c:pt idx="782">
                  <c:v>42377.494754867301</c:v>
                </c:pt>
                <c:pt idx="783">
                  <c:v>42377.494777985703</c:v>
                </c:pt>
                <c:pt idx="784">
                  <c:v>42377.494801139299</c:v>
                </c:pt>
                <c:pt idx="785">
                  <c:v>42377.494824294197</c:v>
                </c:pt>
                <c:pt idx="786">
                  <c:v>42377.4948474474</c:v>
                </c:pt>
                <c:pt idx="787">
                  <c:v>42377.494870762901</c:v>
                </c:pt>
                <c:pt idx="788">
                  <c:v>42377.494893744901</c:v>
                </c:pt>
                <c:pt idx="789">
                  <c:v>42377.494916898497</c:v>
                </c:pt>
                <c:pt idx="790">
                  <c:v>42377.494940029203</c:v>
                </c:pt>
                <c:pt idx="791">
                  <c:v>42377.494963195102</c:v>
                </c:pt>
                <c:pt idx="792">
                  <c:v>42377.494986522201</c:v>
                </c:pt>
                <c:pt idx="793">
                  <c:v>42377.495009677601</c:v>
                </c:pt>
                <c:pt idx="794">
                  <c:v>42377.495032807499</c:v>
                </c:pt>
                <c:pt idx="795">
                  <c:v>42377.495055950101</c:v>
                </c:pt>
                <c:pt idx="796">
                  <c:v>42377.495078976899</c:v>
                </c:pt>
                <c:pt idx="797">
                  <c:v>42377.495102083703</c:v>
                </c:pt>
                <c:pt idx="798">
                  <c:v>42377.495125399</c:v>
                </c:pt>
                <c:pt idx="799">
                  <c:v>42377.495148540504</c:v>
                </c:pt>
                <c:pt idx="800">
                  <c:v>42377.495171693903</c:v>
                </c:pt>
                <c:pt idx="801">
                  <c:v>42377.495194858602</c:v>
                </c:pt>
                <c:pt idx="802">
                  <c:v>42377.495217989599</c:v>
                </c:pt>
                <c:pt idx="803">
                  <c:v>42377.4952409576</c:v>
                </c:pt>
                <c:pt idx="804">
                  <c:v>42377.4952642965</c:v>
                </c:pt>
                <c:pt idx="805">
                  <c:v>42377.495287439197</c:v>
                </c:pt>
                <c:pt idx="806">
                  <c:v>42377.4953105932</c:v>
                </c:pt>
                <c:pt idx="807">
                  <c:v>42377.495333736697</c:v>
                </c:pt>
                <c:pt idx="808">
                  <c:v>42377.495356878499</c:v>
                </c:pt>
                <c:pt idx="809">
                  <c:v>42377.4953800433</c:v>
                </c:pt>
                <c:pt idx="810">
                  <c:v>42377.495403001303</c:v>
                </c:pt>
                <c:pt idx="811">
                  <c:v>42377.495426143301</c:v>
                </c:pt>
                <c:pt idx="812">
                  <c:v>42377.495449297399</c:v>
                </c:pt>
                <c:pt idx="813">
                  <c:v>42377.495472636503</c:v>
                </c:pt>
                <c:pt idx="814">
                  <c:v>42377.495495789997</c:v>
                </c:pt>
                <c:pt idx="815">
                  <c:v>42377.495518919997</c:v>
                </c:pt>
                <c:pt idx="816">
                  <c:v>42377.495542061901</c:v>
                </c:pt>
                <c:pt idx="817">
                  <c:v>42377.495565216901</c:v>
                </c:pt>
                <c:pt idx="818">
                  <c:v>42377.495588372498</c:v>
                </c:pt>
                <c:pt idx="819">
                  <c:v>42377.495611503102</c:v>
                </c:pt>
                <c:pt idx="820">
                  <c:v>42377.495634658597</c:v>
                </c:pt>
                <c:pt idx="821">
                  <c:v>42377.495657813299</c:v>
                </c:pt>
                <c:pt idx="822">
                  <c:v>42377.49568113</c:v>
                </c:pt>
                <c:pt idx="823">
                  <c:v>42377.495704110297</c:v>
                </c:pt>
                <c:pt idx="824">
                  <c:v>42377.495727264402</c:v>
                </c:pt>
                <c:pt idx="825">
                  <c:v>42377.495750394402</c:v>
                </c:pt>
                <c:pt idx="826">
                  <c:v>42377.495773547897</c:v>
                </c:pt>
                <c:pt idx="827">
                  <c:v>42377.495796690797</c:v>
                </c:pt>
                <c:pt idx="828">
                  <c:v>42377.495819856696</c:v>
                </c:pt>
                <c:pt idx="829">
                  <c:v>42377.495842989803</c:v>
                </c:pt>
                <c:pt idx="830">
                  <c:v>42377.495866155099</c:v>
                </c:pt>
                <c:pt idx="831">
                  <c:v>42377.495889297999</c:v>
                </c:pt>
                <c:pt idx="832">
                  <c:v>42377.495912451399</c:v>
                </c:pt>
                <c:pt idx="833">
                  <c:v>42377.495935594001</c:v>
                </c:pt>
                <c:pt idx="834">
                  <c:v>42377.495958736203</c:v>
                </c:pt>
                <c:pt idx="835">
                  <c:v>42377.4959818797</c:v>
                </c:pt>
                <c:pt idx="836">
                  <c:v>42377.496005032801</c:v>
                </c:pt>
                <c:pt idx="837">
                  <c:v>42377.496028186397</c:v>
                </c:pt>
                <c:pt idx="838">
                  <c:v>42377.4960513279</c:v>
                </c:pt>
                <c:pt idx="839">
                  <c:v>42377.496074482398</c:v>
                </c:pt>
                <c:pt idx="840">
                  <c:v>42377.496097625997</c:v>
                </c:pt>
                <c:pt idx="841">
                  <c:v>42377.496120768097</c:v>
                </c:pt>
                <c:pt idx="842">
                  <c:v>42377.494378868098</c:v>
                </c:pt>
                <c:pt idx="843">
                  <c:v>42377.4953447753</c:v>
                </c:pt>
                <c:pt idx="844">
                  <c:v>42377.495367907097</c:v>
                </c:pt>
                <c:pt idx="845">
                  <c:v>42377.495391072604</c:v>
                </c:pt>
                <c:pt idx="846">
                  <c:v>42377.495414203397</c:v>
                </c:pt>
                <c:pt idx="847">
                  <c:v>42377.495437357298</c:v>
                </c:pt>
                <c:pt idx="848">
                  <c:v>42377.495460500097</c:v>
                </c:pt>
                <c:pt idx="849">
                  <c:v>42377.495483666702</c:v>
                </c:pt>
                <c:pt idx="850">
                  <c:v>42377.495506797997</c:v>
                </c:pt>
                <c:pt idx="851">
                  <c:v>42377.495529964202</c:v>
                </c:pt>
                <c:pt idx="852">
                  <c:v>42377.495553106899</c:v>
                </c:pt>
                <c:pt idx="853">
                  <c:v>42377.495576249297</c:v>
                </c:pt>
                <c:pt idx="854">
                  <c:v>42377.495599403701</c:v>
                </c:pt>
                <c:pt idx="855">
                  <c:v>42377.495622548602</c:v>
                </c:pt>
                <c:pt idx="856">
                  <c:v>42377.495645702104</c:v>
                </c:pt>
                <c:pt idx="857">
                  <c:v>42377.495668846102</c:v>
                </c:pt>
                <c:pt idx="858">
                  <c:v>42377.495691999196</c:v>
                </c:pt>
                <c:pt idx="859">
                  <c:v>42377.4957151407</c:v>
                </c:pt>
                <c:pt idx="860">
                  <c:v>42377.4957382832</c:v>
                </c:pt>
                <c:pt idx="861">
                  <c:v>42377.495761424703</c:v>
                </c:pt>
                <c:pt idx="862">
                  <c:v>42377.495784774997</c:v>
                </c:pt>
                <c:pt idx="863">
                  <c:v>42377.495807721898</c:v>
                </c:pt>
                <c:pt idx="864">
                  <c:v>42377.495831048604</c:v>
                </c:pt>
                <c:pt idx="865">
                  <c:v>42377.495854016503</c:v>
                </c:pt>
                <c:pt idx="866">
                  <c:v>42377.495877367197</c:v>
                </c:pt>
                <c:pt idx="867">
                  <c:v>42377.4959005083</c:v>
                </c:pt>
                <c:pt idx="868">
                  <c:v>42377.4959236504</c:v>
                </c:pt>
                <c:pt idx="869">
                  <c:v>42377.495946791903</c:v>
                </c:pt>
                <c:pt idx="870">
                  <c:v>42377.495969760203</c:v>
                </c:pt>
                <c:pt idx="871">
                  <c:v>42377.495993099503</c:v>
                </c:pt>
                <c:pt idx="872">
                  <c:v>42377.496016252597</c:v>
                </c:pt>
                <c:pt idx="873">
                  <c:v>42377.496039382502</c:v>
                </c:pt>
                <c:pt idx="874">
                  <c:v>42377.496062535603</c:v>
                </c:pt>
                <c:pt idx="875">
                  <c:v>42377.4960856904</c:v>
                </c:pt>
                <c:pt idx="876">
                  <c:v>42377.496108835599</c:v>
                </c:pt>
                <c:pt idx="877">
                  <c:v>42377.496131989101</c:v>
                </c:pt>
                <c:pt idx="878">
                  <c:v>42377.496155143897</c:v>
                </c:pt>
                <c:pt idx="879">
                  <c:v>42377.496178273803</c:v>
                </c:pt>
                <c:pt idx="880">
                  <c:v>42377.496201426999</c:v>
                </c:pt>
                <c:pt idx="881">
                  <c:v>42377.496224395698</c:v>
                </c:pt>
                <c:pt idx="882">
                  <c:v>42377.496247733798</c:v>
                </c:pt>
                <c:pt idx="883">
                  <c:v>42377.496270875403</c:v>
                </c:pt>
                <c:pt idx="884">
                  <c:v>42377.496294029799</c:v>
                </c:pt>
                <c:pt idx="885">
                  <c:v>42377.496317172103</c:v>
                </c:pt>
                <c:pt idx="886">
                  <c:v>42377.496340315702</c:v>
                </c:pt>
                <c:pt idx="887">
                  <c:v>42377.4963634581</c:v>
                </c:pt>
                <c:pt idx="888">
                  <c:v>42377.4963866123</c:v>
                </c:pt>
                <c:pt idx="889">
                  <c:v>42377.496409768297</c:v>
                </c:pt>
                <c:pt idx="890">
                  <c:v>42377.496432912201</c:v>
                </c:pt>
                <c:pt idx="891">
                  <c:v>42377.496456053501</c:v>
                </c:pt>
                <c:pt idx="892">
                  <c:v>42377.496479195099</c:v>
                </c:pt>
                <c:pt idx="893">
                  <c:v>42377.496502533199</c:v>
                </c:pt>
                <c:pt idx="894">
                  <c:v>42377.496525515402</c:v>
                </c:pt>
                <c:pt idx="895">
                  <c:v>42377.496548645402</c:v>
                </c:pt>
                <c:pt idx="896">
                  <c:v>42377.496571800497</c:v>
                </c:pt>
                <c:pt idx="897">
                  <c:v>42377.496594942</c:v>
                </c:pt>
                <c:pt idx="898">
                  <c:v>42377.496618106998</c:v>
                </c:pt>
                <c:pt idx="899">
                  <c:v>42377.496641422498</c:v>
                </c:pt>
                <c:pt idx="900">
                  <c:v>42377.496664391503</c:v>
                </c:pt>
                <c:pt idx="901">
                  <c:v>42377.496687545798</c:v>
                </c:pt>
                <c:pt idx="902">
                  <c:v>42377.496710701103</c:v>
                </c:pt>
                <c:pt idx="903">
                  <c:v>42377.496733831002</c:v>
                </c:pt>
                <c:pt idx="904">
                  <c:v>42377.496756996698</c:v>
                </c:pt>
                <c:pt idx="905">
                  <c:v>42377.496780311703</c:v>
                </c:pt>
                <c:pt idx="906">
                  <c:v>42377.496803291302</c:v>
                </c:pt>
                <c:pt idx="907">
                  <c:v>42377.496826444403</c:v>
                </c:pt>
                <c:pt idx="908">
                  <c:v>42377.496849588199</c:v>
                </c:pt>
                <c:pt idx="909">
                  <c:v>42377.496872730298</c:v>
                </c:pt>
                <c:pt idx="910">
                  <c:v>42377.496895872202</c:v>
                </c:pt>
                <c:pt idx="911">
                  <c:v>42377.496919026002</c:v>
                </c:pt>
                <c:pt idx="912">
                  <c:v>42377.496942180398</c:v>
                </c:pt>
                <c:pt idx="913">
                  <c:v>42377.496965507104</c:v>
                </c:pt>
                <c:pt idx="914">
                  <c:v>42377.496988648803</c:v>
                </c:pt>
                <c:pt idx="915">
                  <c:v>42377.497011629202</c:v>
                </c:pt>
                <c:pt idx="916">
                  <c:v>42377.497034944499</c:v>
                </c:pt>
                <c:pt idx="917">
                  <c:v>42377.497058085697</c:v>
                </c:pt>
                <c:pt idx="918">
                  <c:v>42377.497081251699</c:v>
                </c:pt>
                <c:pt idx="919">
                  <c:v>42377.497104196998</c:v>
                </c:pt>
                <c:pt idx="920">
                  <c:v>42377.497127526403</c:v>
                </c:pt>
                <c:pt idx="921">
                  <c:v>42377.497150693198</c:v>
                </c:pt>
                <c:pt idx="922">
                  <c:v>42377.497173652002</c:v>
                </c:pt>
                <c:pt idx="923">
                  <c:v>42377.497197152501</c:v>
                </c:pt>
                <c:pt idx="924">
                  <c:v>42377.497220145997</c:v>
                </c:pt>
                <c:pt idx="925">
                  <c:v>42377.497243276703</c:v>
                </c:pt>
                <c:pt idx="926">
                  <c:v>42377.497266431201</c:v>
                </c:pt>
                <c:pt idx="927">
                  <c:v>42377.497289584797</c:v>
                </c:pt>
                <c:pt idx="928">
                  <c:v>42377.497312729203</c:v>
                </c:pt>
                <c:pt idx="929">
                  <c:v>42377.497335860098</c:v>
                </c:pt>
                <c:pt idx="930">
                  <c:v>42377.497359025998</c:v>
                </c:pt>
                <c:pt idx="931">
                  <c:v>42377.497382168098</c:v>
                </c:pt>
                <c:pt idx="932">
                  <c:v>42377.497405311398</c:v>
                </c:pt>
                <c:pt idx="933">
                  <c:v>42377.497428465598</c:v>
                </c:pt>
                <c:pt idx="934">
                  <c:v>42377.497451620198</c:v>
                </c:pt>
                <c:pt idx="935">
                  <c:v>42377.497474762997</c:v>
                </c:pt>
                <c:pt idx="936">
                  <c:v>42377.497497904798</c:v>
                </c:pt>
                <c:pt idx="937">
                  <c:v>42377.497521049998</c:v>
                </c:pt>
                <c:pt idx="938">
                  <c:v>42377.497544205798</c:v>
                </c:pt>
                <c:pt idx="939">
                  <c:v>42377.497567348299</c:v>
                </c:pt>
                <c:pt idx="940">
                  <c:v>42377.497590502302</c:v>
                </c:pt>
                <c:pt idx="941">
                  <c:v>42377.497613643798</c:v>
                </c:pt>
                <c:pt idx="942">
                  <c:v>42377.497636786502</c:v>
                </c:pt>
                <c:pt idx="943">
                  <c:v>42377.497659940098</c:v>
                </c:pt>
                <c:pt idx="944">
                  <c:v>42377.497683085297</c:v>
                </c:pt>
                <c:pt idx="945">
                  <c:v>42377.497706609101</c:v>
                </c:pt>
                <c:pt idx="946">
                  <c:v>42377.497729406299</c:v>
                </c:pt>
                <c:pt idx="947">
                  <c:v>42377.497752537303</c:v>
                </c:pt>
                <c:pt idx="948">
                  <c:v>42377.4977756921</c:v>
                </c:pt>
                <c:pt idx="949">
                  <c:v>42377.497798844997</c:v>
                </c:pt>
                <c:pt idx="950">
                  <c:v>42377.497821974903</c:v>
                </c:pt>
                <c:pt idx="951">
                  <c:v>42377.497845139602</c:v>
                </c:pt>
                <c:pt idx="952">
                  <c:v>42377.497868469</c:v>
                </c:pt>
                <c:pt idx="953">
                  <c:v>42377.497891425701</c:v>
                </c:pt>
                <c:pt idx="954">
                  <c:v>42377.497914567699</c:v>
                </c:pt>
                <c:pt idx="955">
                  <c:v>42377.497937709901</c:v>
                </c:pt>
                <c:pt idx="956">
                  <c:v>42377.497961048299</c:v>
                </c:pt>
                <c:pt idx="957">
                  <c:v>42377.497984016103</c:v>
                </c:pt>
                <c:pt idx="958">
                  <c:v>42377.498007182003</c:v>
                </c:pt>
                <c:pt idx="959">
                  <c:v>42377.498030496798</c:v>
                </c:pt>
                <c:pt idx="960">
                  <c:v>42377.498053643001</c:v>
                </c:pt>
                <c:pt idx="961">
                  <c:v>42377.498076796503</c:v>
                </c:pt>
                <c:pt idx="962">
                  <c:v>42377.498099766897</c:v>
                </c:pt>
                <c:pt idx="963">
                  <c:v>42377.498122908401</c:v>
                </c:pt>
                <c:pt idx="964">
                  <c:v>42377.4981462367</c:v>
                </c:pt>
                <c:pt idx="965">
                  <c:v>42377.498169216196</c:v>
                </c:pt>
                <c:pt idx="966">
                  <c:v>42377.498192347201</c:v>
                </c:pt>
                <c:pt idx="967">
                  <c:v>42377.498215500498</c:v>
                </c:pt>
                <c:pt idx="968">
                  <c:v>42377.498238839697</c:v>
                </c:pt>
                <c:pt idx="969">
                  <c:v>42377.498261981498</c:v>
                </c:pt>
                <c:pt idx="970">
                  <c:v>42377.498285135101</c:v>
                </c:pt>
                <c:pt idx="971">
                  <c:v>42377.498308253504</c:v>
                </c:pt>
                <c:pt idx="972">
                  <c:v>42377.498331418697</c:v>
                </c:pt>
                <c:pt idx="973">
                  <c:v>42377.498354560899</c:v>
                </c:pt>
                <c:pt idx="974">
                  <c:v>42377.498377737502</c:v>
                </c:pt>
                <c:pt idx="975">
                  <c:v>42377.498401041303</c:v>
                </c:pt>
                <c:pt idx="976">
                  <c:v>42377.498424022902</c:v>
                </c:pt>
                <c:pt idx="977">
                  <c:v>42377.498446990903</c:v>
                </c:pt>
                <c:pt idx="978">
                  <c:v>42377.498470321501</c:v>
                </c:pt>
                <c:pt idx="979">
                  <c:v>42377.498493451902</c:v>
                </c:pt>
                <c:pt idx="980">
                  <c:v>42377.498516593798</c:v>
                </c:pt>
                <c:pt idx="981">
                  <c:v>42377.498539747197</c:v>
                </c:pt>
                <c:pt idx="982">
                  <c:v>42377.498562912398</c:v>
                </c:pt>
                <c:pt idx="983">
                  <c:v>42377.498586239002</c:v>
                </c:pt>
                <c:pt idx="984">
                  <c:v>42377.498609196096</c:v>
                </c:pt>
                <c:pt idx="985">
                  <c:v>42377.498632349198</c:v>
                </c:pt>
                <c:pt idx="986">
                  <c:v>42377.498655492003</c:v>
                </c:pt>
                <c:pt idx="987">
                  <c:v>42377.498678633601</c:v>
                </c:pt>
                <c:pt idx="988">
                  <c:v>42377.4987017901</c:v>
                </c:pt>
                <c:pt idx="989">
                  <c:v>42377.4987249318</c:v>
                </c:pt>
                <c:pt idx="990">
                  <c:v>42377.498748098398</c:v>
                </c:pt>
                <c:pt idx="991">
                  <c:v>42377.498771240098</c:v>
                </c:pt>
                <c:pt idx="992">
                  <c:v>42377.498794381601</c:v>
                </c:pt>
                <c:pt idx="993">
                  <c:v>42377.498817511601</c:v>
                </c:pt>
                <c:pt idx="994">
                  <c:v>42377.498840678898</c:v>
                </c:pt>
                <c:pt idx="995">
                  <c:v>42377.498863820401</c:v>
                </c:pt>
                <c:pt idx="996">
                  <c:v>42377.498886975598</c:v>
                </c:pt>
                <c:pt idx="997">
                  <c:v>42377.498910128597</c:v>
                </c:pt>
                <c:pt idx="998">
                  <c:v>42377.498933283103</c:v>
                </c:pt>
                <c:pt idx="999">
                  <c:v>42377.498956425799</c:v>
                </c:pt>
                <c:pt idx="1000">
                  <c:v>42377.498979567798</c:v>
                </c:pt>
                <c:pt idx="1001">
                  <c:v>42377.499002720899</c:v>
                </c:pt>
                <c:pt idx="1002">
                  <c:v>42377.499025864097</c:v>
                </c:pt>
                <c:pt idx="1003">
                  <c:v>42377.499049017199</c:v>
                </c:pt>
                <c:pt idx="1004">
                  <c:v>42377.499072158898</c:v>
                </c:pt>
                <c:pt idx="1005">
                  <c:v>42377.499095300598</c:v>
                </c:pt>
                <c:pt idx="1006">
                  <c:v>42377.499118466498</c:v>
                </c:pt>
                <c:pt idx="1007">
                  <c:v>42377.499141607797</c:v>
                </c:pt>
                <c:pt idx="1008">
                  <c:v>42377.499164761401</c:v>
                </c:pt>
                <c:pt idx="1009">
                  <c:v>42377.499187902897</c:v>
                </c:pt>
                <c:pt idx="1010">
                  <c:v>42377.499211045601</c:v>
                </c:pt>
                <c:pt idx="1011">
                  <c:v>42377.499234221803</c:v>
                </c:pt>
                <c:pt idx="1012">
                  <c:v>42377.499257342999</c:v>
                </c:pt>
                <c:pt idx="1013">
                  <c:v>42377.499280681099</c:v>
                </c:pt>
                <c:pt idx="1014">
                  <c:v>42377.499303827302</c:v>
                </c:pt>
                <c:pt idx="1015">
                  <c:v>42377.499326980796</c:v>
                </c:pt>
                <c:pt idx="1016">
                  <c:v>42377.499349963196</c:v>
                </c:pt>
                <c:pt idx="1017">
                  <c:v>42377.499373278399</c:v>
                </c:pt>
                <c:pt idx="1018">
                  <c:v>42377.499396225197</c:v>
                </c:pt>
                <c:pt idx="1019">
                  <c:v>42377.499419576103</c:v>
                </c:pt>
                <c:pt idx="1020">
                  <c:v>42377.499442743603</c:v>
                </c:pt>
                <c:pt idx="1021">
                  <c:v>42377.499465676898</c:v>
                </c:pt>
                <c:pt idx="1022">
                  <c:v>42377.499488820802</c:v>
                </c:pt>
                <c:pt idx="1023">
                  <c:v>42377.499511974303</c:v>
                </c:pt>
                <c:pt idx="1024">
                  <c:v>42377.499535312498</c:v>
                </c:pt>
                <c:pt idx="1025">
                  <c:v>42377.499558465599</c:v>
                </c:pt>
                <c:pt idx="1026">
                  <c:v>42377.499581434502</c:v>
                </c:pt>
                <c:pt idx="1027">
                  <c:v>42377.499604564902</c:v>
                </c:pt>
                <c:pt idx="1028">
                  <c:v>42377.499627706398</c:v>
                </c:pt>
                <c:pt idx="1029">
                  <c:v>42377.4996510446</c:v>
                </c:pt>
                <c:pt idx="1030">
                  <c:v>42377.499674012797</c:v>
                </c:pt>
                <c:pt idx="1031">
                  <c:v>42377.499697352301</c:v>
                </c:pt>
                <c:pt idx="1032">
                  <c:v>42377.499720483502</c:v>
                </c:pt>
                <c:pt idx="1033">
                  <c:v>42377.499743648601</c:v>
                </c:pt>
                <c:pt idx="1034">
                  <c:v>42377.499766622102</c:v>
                </c:pt>
                <c:pt idx="1035">
                  <c:v>42377.499789937698</c:v>
                </c:pt>
                <c:pt idx="1036">
                  <c:v>42377.499813079899</c:v>
                </c:pt>
                <c:pt idx="1037">
                  <c:v>42377.499836221403</c:v>
                </c:pt>
                <c:pt idx="1038">
                  <c:v>42377.499859374897</c:v>
                </c:pt>
                <c:pt idx="1039">
                  <c:v>42377.499882539603</c:v>
                </c:pt>
                <c:pt idx="1040">
                  <c:v>42377.499905693803</c:v>
                </c:pt>
                <c:pt idx="1041">
                  <c:v>42377.499928824298</c:v>
                </c:pt>
                <c:pt idx="1042">
                  <c:v>42377.499951977399</c:v>
                </c:pt>
                <c:pt idx="1043">
                  <c:v>42377.4999751305</c:v>
                </c:pt>
                <c:pt idx="1044">
                  <c:v>42377.499998271996</c:v>
                </c:pt>
                <c:pt idx="1045">
                  <c:v>42377.5000214135</c:v>
                </c:pt>
                <c:pt idx="1046">
                  <c:v>42377.500044556698</c:v>
                </c:pt>
                <c:pt idx="1047">
                  <c:v>42377.5000677102</c:v>
                </c:pt>
                <c:pt idx="1048">
                  <c:v>42377.500090863301</c:v>
                </c:pt>
                <c:pt idx="1049">
                  <c:v>42377.500114004797</c:v>
                </c:pt>
                <c:pt idx="1050">
                  <c:v>42377.5001371588</c:v>
                </c:pt>
                <c:pt idx="1051">
                  <c:v>42377.5001603005</c:v>
                </c:pt>
                <c:pt idx="1052">
                  <c:v>42377.5001834551</c:v>
                </c:pt>
                <c:pt idx="1053">
                  <c:v>42377.500206596596</c:v>
                </c:pt>
                <c:pt idx="1054">
                  <c:v>42377.5002297623</c:v>
                </c:pt>
                <c:pt idx="1055">
                  <c:v>42377.500252903803</c:v>
                </c:pt>
                <c:pt idx="1056">
                  <c:v>42377.500276058003</c:v>
                </c:pt>
                <c:pt idx="1057">
                  <c:v>42377.500299199499</c:v>
                </c:pt>
                <c:pt idx="1058">
                  <c:v>42377.5003223327</c:v>
                </c:pt>
                <c:pt idx="1059">
                  <c:v>42377.500345671899</c:v>
                </c:pt>
                <c:pt idx="1060">
                  <c:v>42377.500368642199</c:v>
                </c:pt>
                <c:pt idx="1061">
                  <c:v>42377.500391795897</c:v>
                </c:pt>
                <c:pt idx="1062">
                  <c:v>42377.500414938499</c:v>
                </c:pt>
                <c:pt idx="1063">
                  <c:v>42377.500438265102</c:v>
                </c:pt>
                <c:pt idx="1064">
                  <c:v>42377.500461418902</c:v>
                </c:pt>
                <c:pt idx="1065">
                  <c:v>42377.500484375298</c:v>
                </c:pt>
                <c:pt idx="1066">
                  <c:v>42377.5005075304</c:v>
                </c:pt>
                <c:pt idx="1067">
                  <c:v>42377.500530857003</c:v>
                </c:pt>
                <c:pt idx="1068">
                  <c:v>42377.500553824997</c:v>
                </c:pt>
                <c:pt idx="1069">
                  <c:v>42377.500576966602</c:v>
                </c:pt>
                <c:pt idx="1070">
                  <c:v>42377.500600304702</c:v>
                </c:pt>
                <c:pt idx="1071">
                  <c:v>42377.500623457803</c:v>
                </c:pt>
                <c:pt idx="1072">
                  <c:v>42377.500646427798</c:v>
                </c:pt>
                <c:pt idx="1073">
                  <c:v>42377.500669557397</c:v>
                </c:pt>
                <c:pt idx="1074">
                  <c:v>42377.5006928851</c:v>
                </c:pt>
                <c:pt idx="1075">
                  <c:v>42377.500716038201</c:v>
                </c:pt>
                <c:pt idx="1076">
                  <c:v>42377.500739194897</c:v>
                </c:pt>
                <c:pt idx="1077">
                  <c:v>42377.500762347903</c:v>
                </c:pt>
                <c:pt idx="1078">
                  <c:v>42377.500785478602</c:v>
                </c:pt>
                <c:pt idx="1079">
                  <c:v>42377.5008084703</c:v>
                </c:pt>
                <c:pt idx="1080">
                  <c:v>42377.500831799902</c:v>
                </c:pt>
                <c:pt idx="1081">
                  <c:v>42377.500854941201</c:v>
                </c:pt>
                <c:pt idx="1082">
                  <c:v>42377.500877898201</c:v>
                </c:pt>
                <c:pt idx="1083">
                  <c:v>42377.500901236999</c:v>
                </c:pt>
                <c:pt idx="1084">
                  <c:v>42377.500924194501</c:v>
                </c:pt>
                <c:pt idx="1085">
                  <c:v>42377.500947694702</c:v>
                </c:pt>
                <c:pt idx="1086">
                  <c:v>42377.500970490197</c:v>
                </c:pt>
                <c:pt idx="1087">
                  <c:v>42377.500993829199</c:v>
                </c:pt>
                <c:pt idx="1088">
                  <c:v>42377.501016960901</c:v>
                </c:pt>
                <c:pt idx="1089">
                  <c:v>42377.501040114897</c:v>
                </c:pt>
                <c:pt idx="1090">
                  <c:v>42377.501063256401</c:v>
                </c:pt>
                <c:pt idx="1091">
                  <c:v>42377.501086409698</c:v>
                </c:pt>
                <c:pt idx="1092">
                  <c:v>42377.501109550998</c:v>
                </c:pt>
                <c:pt idx="1093">
                  <c:v>42377.501132912497</c:v>
                </c:pt>
                <c:pt idx="1094">
                  <c:v>42377.501155868697</c:v>
                </c:pt>
                <c:pt idx="1095">
                  <c:v>42377.501179010498</c:v>
                </c:pt>
                <c:pt idx="1096">
                  <c:v>42377.501202163803</c:v>
                </c:pt>
                <c:pt idx="1097">
                  <c:v>42377.5012252944</c:v>
                </c:pt>
                <c:pt idx="1098">
                  <c:v>42377.5012484607</c:v>
                </c:pt>
                <c:pt idx="1099">
                  <c:v>42377.501271602203</c:v>
                </c:pt>
                <c:pt idx="1100">
                  <c:v>42377.501294755501</c:v>
                </c:pt>
                <c:pt idx="1101">
                  <c:v>42377.501317885501</c:v>
                </c:pt>
                <c:pt idx="1102">
                  <c:v>42377.5013410506</c:v>
                </c:pt>
                <c:pt idx="1103">
                  <c:v>42377.501364192904</c:v>
                </c:pt>
                <c:pt idx="1104">
                  <c:v>42377.5013873239</c:v>
                </c:pt>
                <c:pt idx="1105">
                  <c:v>42377.5014104886</c:v>
                </c:pt>
                <c:pt idx="1106">
                  <c:v>42377.501433643702</c:v>
                </c:pt>
                <c:pt idx="1107">
                  <c:v>42377.501456774698</c:v>
                </c:pt>
                <c:pt idx="1108">
                  <c:v>42377.501479928796</c:v>
                </c:pt>
                <c:pt idx="1109">
                  <c:v>42377.501503070896</c:v>
                </c:pt>
                <c:pt idx="1110">
                  <c:v>42377.501526236098</c:v>
                </c:pt>
                <c:pt idx="1111">
                  <c:v>42377.501549367102</c:v>
                </c:pt>
                <c:pt idx="1112">
                  <c:v>42377.501572532397</c:v>
                </c:pt>
                <c:pt idx="1113">
                  <c:v>42377.501595663198</c:v>
                </c:pt>
                <c:pt idx="1114">
                  <c:v>42377.501618828603</c:v>
                </c:pt>
                <c:pt idx="1115">
                  <c:v>42377.501641984301</c:v>
                </c:pt>
                <c:pt idx="1116">
                  <c:v>42377.501665115</c:v>
                </c:pt>
                <c:pt idx="1117">
                  <c:v>42377.501688270502</c:v>
                </c:pt>
                <c:pt idx="1118">
                  <c:v>42377.5017114027</c:v>
                </c:pt>
                <c:pt idx="1119">
                  <c:v>42377.501734731297</c:v>
                </c:pt>
                <c:pt idx="1120">
                  <c:v>42377.501757689301</c:v>
                </c:pt>
                <c:pt idx="1121">
                  <c:v>42377.501780865503</c:v>
                </c:pt>
                <c:pt idx="1122">
                  <c:v>42377.501804006999</c:v>
                </c:pt>
                <c:pt idx="1123">
                  <c:v>42377.501827161097</c:v>
                </c:pt>
                <c:pt idx="1124">
                  <c:v>42377.501850291002</c:v>
                </c:pt>
                <c:pt idx="1125">
                  <c:v>42377.501873629502</c:v>
                </c:pt>
                <c:pt idx="1126">
                  <c:v>42377.501896782604</c:v>
                </c:pt>
                <c:pt idx="1127">
                  <c:v>42377.501919740302</c:v>
                </c:pt>
                <c:pt idx="1128">
                  <c:v>42377.5019428952</c:v>
                </c:pt>
                <c:pt idx="1129">
                  <c:v>42377.501966048301</c:v>
                </c:pt>
                <c:pt idx="1130">
                  <c:v>42377.501989351702</c:v>
                </c:pt>
                <c:pt idx="1131">
                  <c:v>42377.502012528297</c:v>
                </c:pt>
                <c:pt idx="1132">
                  <c:v>42377.502035670499</c:v>
                </c:pt>
                <c:pt idx="1133">
                  <c:v>42377.502058812002</c:v>
                </c:pt>
                <c:pt idx="1134">
                  <c:v>42377.502081965496</c:v>
                </c:pt>
                <c:pt idx="1135">
                  <c:v>42377.502105108098</c:v>
                </c:pt>
                <c:pt idx="1136">
                  <c:v>42377.502128250198</c:v>
                </c:pt>
                <c:pt idx="1137">
                  <c:v>42377.502151414898</c:v>
                </c:pt>
                <c:pt idx="1138">
                  <c:v>42377.502174544898</c:v>
                </c:pt>
                <c:pt idx="1139">
                  <c:v>42377.502197536203</c:v>
                </c:pt>
                <c:pt idx="1140">
                  <c:v>42377.502220667797</c:v>
                </c:pt>
                <c:pt idx="1141">
                  <c:v>42377.502244007199</c:v>
                </c:pt>
                <c:pt idx="1142">
                  <c:v>42377.502267138298</c:v>
                </c:pt>
                <c:pt idx="1143">
                  <c:v>42377.502290117904</c:v>
                </c:pt>
                <c:pt idx="1144">
                  <c:v>42377.502313261</c:v>
                </c:pt>
                <c:pt idx="1145">
                  <c:v>42377.502336587997</c:v>
                </c:pt>
                <c:pt idx="1146">
                  <c:v>42377.502359742102</c:v>
                </c:pt>
                <c:pt idx="1147">
                  <c:v>42377.502382896098</c:v>
                </c:pt>
                <c:pt idx="1148">
                  <c:v>42377.5024060496</c:v>
                </c:pt>
                <c:pt idx="1149">
                  <c:v>42377.5024291796</c:v>
                </c:pt>
                <c:pt idx="1150">
                  <c:v>42377.502452323599</c:v>
                </c:pt>
                <c:pt idx="1151">
                  <c:v>42377.502475477297</c:v>
                </c:pt>
                <c:pt idx="1152">
                  <c:v>42377.502498632603</c:v>
                </c:pt>
                <c:pt idx="1153">
                  <c:v>42377.502521787297</c:v>
                </c:pt>
                <c:pt idx="1154">
                  <c:v>42377.502544929099</c:v>
                </c:pt>
                <c:pt idx="1155">
                  <c:v>42377.502568083299</c:v>
                </c:pt>
                <c:pt idx="1156">
                  <c:v>42377.502591213197</c:v>
                </c:pt>
                <c:pt idx="1157">
                  <c:v>42377.502614377903</c:v>
                </c:pt>
                <c:pt idx="1158">
                  <c:v>42377.502637508704</c:v>
                </c:pt>
                <c:pt idx="1159">
                  <c:v>42377.502660661703</c:v>
                </c:pt>
                <c:pt idx="1160">
                  <c:v>42377.502683826599</c:v>
                </c:pt>
                <c:pt idx="1161">
                  <c:v>42377.502706958701</c:v>
                </c:pt>
                <c:pt idx="1162">
                  <c:v>42377.502730100903</c:v>
                </c:pt>
                <c:pt idx="1163">
                  <c:v>42377.502753268898</c:v>
                </c:pt>
                <c:pt idx="1164">
                  <c:v>42377.502776410402</c:v>
                </c:pt>
                <c:pt idx="1165">
                  <c:v>42377.502799563903</c:v>
                </c:pt>
                <c:pt idx="1166">
                  <c:v>42377.502822706003</c:v>
                </c:pt>
                <c:pt idx="1167">
                  <c:v>42377.502845848001</c:v>
                </c:pt>
                <c:pt idx="1168">
                  <c:v>42377.502869058902</c:v>
                </c:pt>
                <c:pt idx="1169">
                  <c:v>42377.502892131</c:v>
                </c:pt>
                <c:pt idx="1170">
                  <c:v>42377.502915295598</c:v>
                </c:pt>
                <c:pt idx="1171">
                  <c:v>42377.502938448699</c:v>
                </c:pt>
                <c:pt idx="1172">
                  <c:v>42377.502961590799</c:v>
                </c:pt>
                <c:pt idx="1173">
                  <c:v>42377.502984917301</c:v>
                </c:pt>
                <c:pt idx="1174">
                  <c:v>42377.503007896797</c:v>
                </c:pt>
                <c:pt idx="1175">
                  <c:v>42377.503031212</c:v>
                </c:pt>
                <c:pt idx="1176">
                  <c:v>42377.503054364897</c:v>
                </c:pt>
                <c:pt idx="1177">
                  <c:v>42377.503077506997</c:v>
                </c:pt>
                <c:pt idx="1178">
                  <c:v>42377.503100660098</c:v>
                </c:pt>
                <c:pt idx="1179">
                  <c:v>42377.503123628099</c:v>
                </c:pt>
                <c:pt idx="1180">
                  <c:v>42377.503146769901</c:v>
                </c:pt>
                <c:pt idx="1181">
                  <c:v>42377.503169935102</c:v>
                </c:pt>
                <c:pt idx="1182">
                  <c:v>42377.503193065</c:v>
                </c:pt>
                <c:pt idx="1183">
                  <c:v>42377.5032164031</c:v>
                </c:pt>
                <c:pt idx="1184">
                  <c:v>42377.503239371101</c:v>
                </c:pt>
                <c:pt idx="1185">
                  <c:v>42377.503262697697</c:v>
                </c:pt>
                <c:pt idx="1186">
                  <c:v>42377.503285654202</c:v>
                </c:pt>
                <c:pt idx="1187">
                  <c:v>42377.503308807303</c:v>
                </c:pt>
                <c:pt idx="1188">
                  <c:v>42377.503332145498</c:v>
                </c:pt>
                <c:pt idx="1189">
                  <c:v>42377.503355298497</c:v>
                </c:pt>
                <c:pt idx="1190">
                  <c:v>42377.503378451598</c:v>
                </c:pt>
                <c:pt idx="1191">
                  <c:v>42377.503401581504</c:v>
                </c:pt>
                <c:pt idx="1192">
                  <c:v>42377.503424734699</c:v>
                </c:pt>
                <c:pt idx="1193">
                  <c:v>42377.503447878698</c:v>
                </c:pt>
                <c:pt idx="1194">
                  <c:v>42377.503471031901</c:v>
                </c:pt>
                <c:pt idx="1195">
                  <c:v>42377.503494002303</c:v>
                </c:pt>
                <c:pt idx="1196">
                  <c:v>42377.503517340498</c:v>
                </c:pt>
                <c:pt idx="1197">
                  <c:v>42377.5035404589</c:v>
                </c:pt>
                <c:pt idx="1198">
                  <c:v>42377.503563635102</c:v>
                </c:pt>
                <c:pt idx="1199">
                  <c:v>42377.503586765</c:v>
                </c:pt>
                <c:pt idx="1200">
                  <c:v>42377.503609906496</c:v>
                </c:pt>
                <c:pt idx="1201">
                  <c:v>42377.503633073196</c:v>
                </c:pt>
                <c:pt idx="1202">
                  <c:v>42377.5036562276</c:v>
                </c:pt>
                <c:pt idx="1203">
                  <c:v>42377.503679369103</c:v>
                </c:pt>
                <c:pt idx="1204">
                  <c:v>42377.503702511</c:v>
                </c:pt>
                <c:pt idx="1205">
                  <c:v>42377.503725665098</c:v>
                </c:pt>
                <c:pt idx="1206">
                  <c:v>42377.503748806601</c:v>
                </c:pt>
                <c:pt idx="1207">
                  <c:v>42377.503771948803</c:v>
                </c:pt>
                <c:pt idx="1208">
                  <c:v>42377.503795113502</c:v>
                </c:pt>
                <c:pt idx="1209">
                  <c:v>42377.503818266501</c:v>
                </c:pt>
                <c:pt idx="1210">
                  <c:v>42377.503841396501</c:v>
                </c:pt>
                <c:pt idx="1211">
                  <c:v>42377.503864550003</c:v>
                </c:pt>
                <c:pt idx="1212">
                  <c:v>42377.503887703497</c:v>
                </c:pt>
                <c:pt idx="1213">
                  <c:v>42377.503910846601</c:v>
                </c:pt>
                <c:pt idx="1214">
                  <c:v>42377.503933976601</c:v>
                </c:pt>
                <c:pt idx="1215">
                  <c:v>42377.503957303197</c:v>
                </c:pt>
                <c:pt idx="1216">
                  <c:v>42377.503980294299</c:v>
                </c:pt>
                <c:pt idx="1217">
                  <c:v>42377.504003435897</c:v>
                </c:pt>
                <c:pt idx="1218">
                  <c:v>42377.504026762399</c:v>
                </c:pt>
                <c:pt idx="1219">
                  <c:v>42377.504049741998</c:v>
                </c:pt>
                <c:pt idx="1220">
                  <c:v>42377.504072883501</c:v>
                </c:pt>
                <c:pt idx="1221">
                  <c:v>42377.504096210097</c:v>
                </c:pt>
                <c:pt idx="1222">
                  <c:v>42377.504119363199</c:v>
                </c:pt>
                <c:pt idx="1223">
                  <c:v>42377.5041425163</c:v>
                </c:pt>
                <c:pt idx="1224">
                  <c:v>42377.504165669401</c:v>
                </c:pt>
                <c:pt idx="1225">
                  <c:v>42377.504188810897</c:v>
                </c:pt>
                <c:pt idx="1226">
                  <c:v>42377.504212137501</c:v>
                </c:pt>
                <c:pt idx="1227">
                  <c:v>42377.504235105502</c:v>
                </c:pt>
                <c:pt idx="1228">
                  <c:v>42377.504258258603</c:v>
                </c:pt>
                <c:pt idx="1229">
                  <c:v>42377.504281573601</c:v>
                </c:pt>
                <c:pt idx="1230">
                  <c:v>42377.5043045532</c:v>
                </c:pt>
                <c:pt idx="1231">
                  <c:v>42377.504327879797</c:v>
                </c:pt>
                <c:pt idx="1232">
                  <c:v>42377.504350847797</c:v>
                </c:pt>
                <c:pt idx="1233">
                  <c:v>42377.504374012497</c:v>
                </c:pt>
                <c:pt idx="1234">
                  <c:v>42377.504397327502</c:v>
                </c:pt>
                <c:pt idx="1235">
                  <c:v>42377.504420468998</c:v>
                </c:pt>
                <c:pt idx="1236">
                  <c:v>42377.504443436999</c:v>
                </c:pt>
                <c:pt idx="1237">
                  <c:v>42377.5044665901</c:v>
                </c:pt>
                <c:pt idx="1238">
                  <c:v>42377.504489743202</c:v>
                </c:pt>
                <c:pt idx="1239">
                  <c:v>42377.504513069798</c:v>
                </c:pt>
                <c:pt idx="1240">
                  <c:v>42377.504536026201</c:v>
                </c:pt>
                <c:pt idx="1241">
                  <c:v>42377.504559364403</c:v>
                </c:pt>
                <c:pt idx="1242">
                  <c:v>42377.504582517402</c:v>
                </c:pt>
                <c:pt idx="1243">
                  <c:v>42377.5046054739</c:v>
                </c:pt>
                <c:pt idx="1244">
                  <c:v>42377.504628615403</c:v>
                </c:pt>
                <c:pt idx="1245">
                  <c:v>42377.504652855801</c:v>
                </c:pt>
                <c:pt idx="1246">
                  <c:v>42377.504675997399</c:v>
                </c:pt>
                <c:pt idx="1247">
                  <c:v>42377.504699150399</c:v>
                </c:pt>
                <c:pt idx="1248">
                  <c:v>42377.5047223035</c:v>
                </c:pt>
                <c:pt idx="1249">
                  <c:v>42377.5047454913</c:v>
                </c:pt>
                <c:pt idx="1250">
                  <c:v>42377.504768598097</c:v>
                </c:pt>
                <c:pt idx="1251">
                  <c:v>42377.5047917743</c:v>
                </c:pt>
                <c:pt idx="1252">
                  <c:v>42377.504814696098</c:v>
                </c:pt>
                <c:pt idx="1253">
                  <c:v>42377.504837849199</c:v>
                </c:pt>
                <c:pt idx="1254">
                  <c:v>42377.504861002199</c:v>
                </c:pt>
                <c:pt idx="1255">
                  <c:v>42377.504884331902</c:v>
                </c:pt>
                <c:pt idx="1256">
                  <c:v>42377.504907299903</c:v>
                </c:pt>
                <c:pt idx="1257">
                  <c:v>42377.504930457297</c:v>
                </c:pt>
                <c:pt idx="1258">
                  <c:v>42377.504953772499</c:v>
                </c:pt>
                <c:pt idx="1259">
                  <c:v>42377.504976937998</c:v>
                </c:pt>
                <c:pt idx="1260">
                  <c:v>42377.504999906298</c:v>
                </c:pt>
                <c:pt idx="1261">
                  <c:v>42377.505023047597</c:v>
                </c:pt>
                <c:pt idx="1262">
                  <c:v>42377.505046189101</c:v>
                </c:pt>
                <c:pt idx="1263">
                  <c:v>42377.505069519597</c:v>
                </c:pt>
                <c:pt idx="1264">
                  <c:v>42377.505092500098</c:v>
                </c:pt>
                <c:pt idx="1265">
                  <c:v>42377.505115816202</c:v>
                </c:pt>
                <c:pt idx="1266">
                  <c:v>42377.505138969304</c:v>
                </c:pt>
                <c:pt idx="1267">
                  <c:v>42377.505162126297</c:v>
                </c:pt>
                <c:pt idx="1268">
                  <c:v>42377.505185267903</c:v>
                </c:pt>
                <c:pt idx="1269">
                  <c:v>42377.505208400398</c:v>
                </c:pt>
                <c:pt idx="1270">
                  <c:v>42377.505231565003</c:v>
                </c:pt>
                <c:pt idx="1271">
                  <c:v>42377.505254707503</c:v>
                </c:pt>
                <c:pt idx="1272">
                  <c:v>42377.505277848999</c:v>
                </c:pt>
                <c:pt idx="1273">
                  <c:v>42377.505301003701</c:v>
                </c:pt>
                <c:pt idx="1274">
                  <c:v>42377.505324133599</c:v>
                </c:pt>
                <c:pt idx="1275">
                  <c:v>42377.505347309998</c:v>
                </c:pt>
                <c:pt idx="1276">
                  <c:v>42377.505370451399</c:v>
                </c:pt>
                <c:pt idx="1277">
                  <c:v>42377.505393605301</c:v>
                </c:pt>
                <c:pt idx="1278">
                  <c:v>42377.505416735497</c:v>
                </c:pt>
                <c:pt idx="1279">
                  <c:v>42377.505439703498</c:v>
                </c:pt>
                <c:pt idx="1280">
                  <c:v>42377.505463030102</c:v>
                </c:pt>
                <c:pt idx="1281">
                  <c:v>42377.505486183501</c:v>
                </c:pt>
                <c:pt idx="1282">
                  <c:v>42377.505509336297</c:v>
                </c:pt>
                <c:pt idx="1283">
                  <c:v>42377.505532478302</c:v>
                </c:pt>
                <c:pt idx="1284">
                  <c:v>42377.5055556429</c:v>
                </c:pt>
                <c:pt idx="1285">
                  <c:v>42377.505578969503</c:v>
                </c:pt>
                <c:pt idx="1286">
                  <c:v>42377.505602272999</c:v>
                </c:pt>
                <c:pt idx="1287">
                  <c:v>42377.505625079102</c:v>
                </c:pt>
                <c:pt idx="1288">
                  <c:v>42377.505648232102</c:v>
                </c:pt>
                <c:pt idx="1289">
                  <c:v>42377.505671373903</c:v>
                </c:pt>
                <c:pt idx="1290">
                  <c:v>42377.505694515399</c:v>
                </c:pt>
                <c:pt idx="1291">
                  <c:v>42377.505717857399</c:v>
                </c:pt>
                <c:pt idx="1292">
                  <c:v>42377.505740987603</c:v>
                </c:pt>
                <c:pt idx="1293">
                  <c:v>42377.505763968897</c:v>
                </c:pt>
                <c:pt idx="1294">
                  <c:v>42377.505787283699</c:v>
                </c:pt>
                <c:pt idx="1295">
                  <c:v>42377.505810268303</c:v>
                </c:pt>
                <c:pt idx="1296">
                  <c:v>42377.5058335836</c:v>
                </c:pt>
                <c:pt idx="1297">
                  <c:v>42377.505856748197</c:v>
                </c:pt>
                <c:pt idx="1298">
                  <c:v>42377.5058797167</c:v>
                </c:pt>
                <c:pt idx="1299">
                  <c:v>42377.505903045399</c:v>
                </c:pt>
                <c:pt idx="1300">
                  <c:v>42377.5059261754</c:v>
                </c:pt>
                <c:pt idx="1301">
                  <c:v>42377.505949375103</c:v>
                </c:pt>
                <c:pt idx="1302">
                  <c:v>42377.5059723089</c:v>
                </c:pt>
                <c:pt idx="1303">
                  <c:v>42377.5059954424</c:v>
                </c:pt>
                <c:pt idx="1304">
                  <c:v>42377.506018606902</c:v>
                </c:pt>
                <c:pt idx="1305">
                  <c:v>42377.506041934299</c:v>
                </c:pt>
                <c:pt idx="1306">
                  <c:v>42377.506064890797</c:v>
                </c:pt>
                <c:pt idx="1307">
                  <c:v>42377.506088033901</c:v>
                </c:pt>
                <c:pt idx="1308">
                  <c:v>42377.506111360497</c:v>
                </c:pt>
                <c:pt idx="1309">
                  <c:v>42377.506134522599</c:v>
                </c:pt>
                <c:pt idx="1310">
                  <c:v>42377.506157675503</c:v>
                </c:pt>
                <c:pt idx="1311">
                  <c:v>42377.5061806593</c:v>
                </c:pt>
                <c:pt idx="1312">
                  <c:v>42377.506203962803</c:v>
                </c:pt>
                <c:pt idx="1313">
                  <c:v>42377.506227115598</c:v>
                </c:pt>
                <c:pt idx="1314">
                  <c:v>42377.5062504421</c:v>
                </c:pt>
                <c:pt idx="1315">
                  <c:v>42377.506273227598</c:v>
                </c:pt>
                <c:pt idx="1316">
                  <c:v>42377.506296565502</c:v>
                </c:pt>
                <c:pt idx="1317">
                  <c:v>42377.506319880602</c:v>
                </c:pt>
                <c:pt idx="1318">
                  <c:v>42377.5063430105</c:v>
                </c:pt>
                <c:pt idx="1319">
                  <c:v>42377.5063659921</c:v>
                </c:pt>
                <c:pt idx="1320">
                  <c:v>42377.5063893185</c:v>
                </c:pt>
                <c:pt idx="1321">
                  <c:v>42377.506412286501</c:v>
                </c:pt>
                <c:pt idx="1322">
                  <c:v>42377.506435624702</c:v>
                </c:pt>
                <c:pt idx="1323">
                  <c:v>42377.506458570497</c:v>
                </c:pt>
                <c:pt idx="1324">
                  <c:v>42377.506481746903</c:v>
                </c:pt>
                <c:pt idx="1325">
                  <c:v>42377.506505074503</c:v>
                </c:pt>
                <c:pt idx="1326">
                  <c:v>42377.506528031001</c:v>
                </c:pt>
                <c:pt idx="1327">
                  <c:v>42377.506551185601</c:v>
                </c:pt>
                <c:pt idx="1328">
                  <c:v>42377.506574339401</c:v>
                </c:pt>
                <c:pt idx="1329">
                  <c:v>42377.506597471103</c:v>
                </c:pt>
                <c:pt idx="1330">
                  <c:v>42377.506620635599</c:v>
                </c:pt>
                <c:pt idx="1331">
                  <c:v>42377.506643771201</c:v>
                </c:pt>
                <c:pt idx="1332">
                  <c:v>42377.506667109301</c:v>
                </c:pt>
                <c:pt idx="1333">
                  <c:v>42377.506690077797</c:v>
                </c:pt>
                <c:pt idx="1334">
                  <c:v>42377.506713392999</c:v>
                </c:pt>
                <c:pt idx="1335">
                  <c:v>42377.5067363739</c:v>
                </c:pt>
                <c:pt idx="1336">
                  <c:v>42377.506759527001</c:v>
                </c:pt>
                <c:pt idx="1337">
                  <c:v>42377.506782855897</c:v>
                </c:pt>
                <c:pt idx="1338">
                  <c:v>42377.506805823999</c:v>
                </c:pt>
                <c:pt idx="1339">
                  <c:v>42377.506829143</c:v>
                </c:pt>
                <c:pt idx="1340">
                  <c:v>42377.506852100203</c:v>
                </c:pt>
                <c:pt idx="1341">
                  <c:v>42377.506875621701</c:v>
                </c:pt>
                <c:pt idx="1342">
                  <c:v>42377.506898404397</c:v>
                </c:pt>
                <c:pt idx="1343">
                  <c:v>42377.506921719403</c:v>
                </c:pt>
                <c:pt idx="1344">
                  <c:v>42377.506944699002</c:v>
                </c:pt>
                <c:pt idx="1345">
                  <c:v>42377.506967852103</c:v>
                </c:pt>
                <c:pt idx="1346">
                  <c:v>42377.506991190399</c:v>
                </c:pt>
                <c:pt idx="1347">
                  <c:v>42377.507014331801</c:v>
                </c:pt>
                <c:pt idx="1348">
                  <c:v>42377.507037484902</c:v>
                </c:pt>
                <c:pt idx="1349">
                  <c:v>42377.507060635398</c:v>
                </c:pt>
                <c:pt idx="1350">
                  <c:v>42377.507083765297</c:v>
                </c:pt>
                <c:pt idx="1351">
                  <c:v>42377.507106923302</c:v>
                </c:pt>
                <c:pt idx="1352">
                  <c:v>42377.507130053302</c:v>
                </c:pt>
                <c:pt idx="1353">
                  <c:v>42377.507153225903</c:v>
                </c:pt>
                <c:pt idx="1354">
                  <c:v>42377.507176540697</c:v>
                </c:pt>
                <c:pt idx="1355">
                  <c:v>42377.507199522399</c:v>
                </c:pt>
                <c:pt idx="1356">
                  <c:v>42377.5072226638</c:v>
                </c:pt>
                <c:pt idx="1357">
                  <c:v>42377.507245820299</c:v>
                </c:pt>
                <c:pt idx="1358">
                  <c:v>42377.507268950198</c:v>
                </c:pt>
                <c:pt idx="1359">
                  <c:v>42377.507292116199</c:v>
                </c:pt>
                <c:pt idx="1360">
                  <c:v>42377.507315246199</c:v>
                </c:pt>
                <c:pt idx="1361">
                  <c:v>42377.5073384028</c:v>
                </c:pt>
                <c:pt idx="1362">
                  <c:v>42377.507361359101</c:v>
                </c:pt>
                <c:pt idx="1363">
                  <c:v>42377.507384883902</c:v>
                </c:pt>
                <c:pt idx="1364">
                  <c:v>42377.507407828802</c:v>
                </c:pt>
                <c:pt idx="1365">
                  <c:v>42377.507431004997</c:v>
                </c:pt>
                <c:pt idx="1366">
                  <c:v>42377.5074541465</c:v>
                </c:pt>
                <c:pt idx="1367">
                  <c:v>42377.507477299601</c:v>
                </c:pt>
                <c:pt idx="1368">
                  <c:v>42377.507500429499</c:v>
                </c:pt>
                <c:pt idx="1369">
                  <c:v>42377.507525398702</c:v>
                </c:pt>
                <c:pt idx="1370">
                  <c:v>42377.507548540198</c:v>
                </c:pt>
                <c:pt idx="1371">
                  <c:v>42377.507571693299</c:v>
                </c:pt>
                <c:pt idx="1372">
                  <c:v>42377.507594834802</c:v>
                </c:pt>
                <c:pt idx="1373">
                  <c:v>42377.507618433803</c:v>
                </c:pt>
                <c:pt idx="1374">
                  <c:v>42377.507641576798</c:v>
                </c:pt>
                <c:pt idx="1375">
                  <c:v>42377.507664655299</c:v>
                </c:pt>
                <c:pt idx="1376">
                  <c:v>42377.507687972102</c:v>
                </c:pt>
                <c:pt idx="1377">
                  <c:v>42377.507710998798</c:v>
                </c:pt>
                <c:pt idx="1378">
                  <c:v>42377.5077337119</c:v>
                </c:pt>
                <c:pt idx="1379">
                  <c:v>42377.5077574959</c:v>
                </c:pt>
                <c:pt idx="1380">
                  <c:v>42377.507780627602</c:v>
                </c:pt>
                <c:pt idx="1381">
                  <c:v>42377.5078036021</c:v>
                </c:pt>
                <c:pt idx="1382">
                  <c:v>42377.507826500703</c:v>
                </c:pt>
                <c:pt idx="1383">
                  <c:v>42377.507850019203</c:v>
                </c:pt>
                <c:pt idx="1384">
                  <c:v>42377.5078730448</c:v>
                </c:pt>
                <c:pt idx="1385">
                  <c:v>42377.507896018004</c:v>
                </c:pt>
                <c:pt idx="1386">
                  <c:v>42377.507919472002</c:v>
                </c:pt>
                <c:pt idx="1387">
                  <c:v>42377.507942427801</c:v>
                </c:pt>
                <c:pt idx="1388">
                  <c:v>42377.5079659408</c:v>
                </c:pt>
                <c:pt idx="1389">
                  <c:v>42377.507988974197</c:v>
                </c:pt>
                <c:pt idx="1390">
                  <c:v>42377.508011944599</c:v>
                </c:pt>
                <c:pt idx="1391">
                  <c:v>42377.508035084204</c:v>
                </c:pt>
                <c:pt idx="1392">
                  <c:v>42377.508058364598</c:v>
                </c:pt>
                <c:pt idx="1393">
                  <c:v>42377.508081323504</c:v>
                </c:pt>
                <c:pt idx="1394">
                  <c:v>42377.508104638597</c:v>
                </c:pt>
                <c:pt idx="1395">
                  <c:v>42377.508127796202</c:v>
                </c:pt>
                <c:pt idx="1396">
                  <c:v>42377.508150960901</c:v>
                </c:pt>
                <c:pt idx="1397">
                  <c:v>42377.508174169503</c:v>
                </c:pt>
                <c:pt idx="1398">
                  <c:v>42377.508197300798</c:v>
                </c:pt>
                <c:pt idx="1399">
                  <c:v>42377.508220261101</c:v>
                </c:pt>
                <c:pt idx="1400">
                  <c:v>42377.508243565098</c:v>
                </c:pt>
                <c:pt idx="1401">
                  <c:v>42377.508266740697</c:v>
                </c:pt>
                <c:pt idx="1402">
                  <c:v>42377.508290078797</c:v>
                </c:pt>
                <c:pt idx="1403">
                  <c:v>42377.508313029801</c:v>
                </c:pt>
                <c:pt idx="1404">
                  <c:v>42377.508335754799</c:v>
                </c:pt>
                <c:pt idx="1405">
                  <c:v>42377.508359296698</c:v>
                </c:pt>
                <c:pt idx="1406">
                  <c:v>42377.5083820449</c:v>
                </c:pt>
                <c:pt idx="1407">
                  <c:v>42377.508405578599</c:v>
                </c:pt>
                <c:pt idx="1408">
                  <c:v>42377.508428755202</c:v>
                </c:pt>
                <c:pt idx="1409">
                  <c:v>42377.508451894202</c:v>
                </c:pt>
                <c:pt idx="1410">
                  <c:v>42377.508475025199</c:v>
                </c:pt>
                <c:pt idx="1411">
                  <c:v>42377.508498224299</c:v>
                </c:pt>
                <c:pt idx="1412">
                  <c:v>42377.508521368203</c:v>
                </c:pt>
                <c:pt idx="1413">
                  <c:v>42377.5085446987</c:v>
                </c:pt>
                <c:pt idx="1414">
                  <c:v>42377.5085674824</c:v>
                </c:pt>
                <c:pt idx="1415">
                  <c:v>42377.508590567901</c:v>
                </c:pt>
                <c:pt idx="1416">
                  <c:v>42377.508613964397</c:v>
                </c:pt>
                <c:pt idx="1417">
                  <c:v>42377.508637286002</c:v>
                </c:pt>
                <c:pt idx="1418">
                  <c:v>42377.508660265899</c:v>
                </c:pt>
                <c:pt idx="1419">
                  <c:v>42377.508683598702</c:v>
                </c:pt>
                <c:pt idx="1420">
                  <c:v>42377.508706740999</c:v>
                </c:pt>
                <c:pt idx="1421">
                  <c:v>42377.5087297067</c:v>
                </c:pt>
                <c:pt idx="1422">
                  <c:v>42377.508753021801</c:v>
                </c:pt>
                <c:pt idx="1423">
                  <c:v>42377.508776180402</c:v>
                </c:pt>
                <c:pt idx="1424">
                  <c:v>42377.508799275798</c:v>
                </c:pt>
                <c:pt idx="1425">
                  <c:v>42377.508822309501</c:v>
                </c:pt>
                <c:pt idx="1426">
                  <c:v>42377.508845208002</c:v>
                </c:pt>
                <c:pt idx="1427">
                  <c:v>42377.508868531499</c:v>
                </c:pt>
                <c:pt idx="1428">
                  <c:v>42377.508891499499</c:v>
                </c:pt>
                <c:pt idx="1429">
                  <c:v>42377.508914641003</c:v>
                </c:pt>
                <c:pt idx="1430">
                  <c:v>42377.5089378056</c:v>
                </c:pt>
                <c:pt idx="1431">
                  <c:v>42377.508960924002</c:v>
                </c:pt>
                <c:pt idx="1432">
                  <c:v>42377.508983892003</c:v>
                </c:pt>
                <c:pt idx="1433">
                  <c:v>42377.509007056702</c:v>
                </c:pt>
                <c:pt idx="1434">
                  <c:v>42377.509030394802</c:v>
                </c:pt>
                <c:pt idx="1435">
                  <c:v>42377.509053524802</c:v>
                </c:pt>
                <c:pt idx="1436">
                  <c:v>42377.509076689697</c:v>
                </c:pt>
                <c:pt idx="1437">
                  <c:v>42377.509099830997</c:v>
                </c:pt>
                <c:pt idx="1438">
                  <c:v>42377.5091229725</c:v>
                </c:pt>
                <c:pt idx="1439">
                  <c:v>42377.509146137098</c:v>
                </c:pt>
                <c:pt idx="1440">
                  <c:v>42377.509169278797</c:v>
                </c:pt>
                <c:pt idx="1441">
                  <c:v>42377.509192823003</c:v>
                </c:pt>
                <c:pt idx="1442">
                  <c:v>42377.509215987899</c:v>
                </c:pt>
                <c:pt idx="1443">
                  <c:v>42377.509239138897</c:v>
                </c:pt>
                <c:pt idx="1444">
                  <c:v>42377.509262292602</c:v>
                </c:pt>
                <c:pt idx="1445">
                  <c:v>42377.509285419903</c:v>
                </c:pt>
                <c:pt idx="1446">
                  <c:v>42377.509308584602</c:v>
                </c:pt>
                <c:pt idx="1447">
                  <c:v>42377.509331676498</c:v>
                </c:pt>
                <c:pt idx="1448">
                  <c:v>42377.509354817899</c:v>
                </c:pt>
                <c:pt idx="1449">
                  <c:v>42377.509377975097</c:v>
                </c:pt>
                <c:pt idx="1450">
                  <c:v>42377.509401313197</c:v>
                </c:pt>
                <c:pt idx="1451">
                  <c:v>42377.509424085103</c:v>
                </c:pt>
                <c:pt idx="1452">
                  <c:v>42377.509447469703</c:v>
                </c:pt>
                <c:pt idx="1453">
                  <c:v>42377.509470184101</c:v>
                </c:pt>
                <c:pt idx="1454">
                  <c:v>42377.509493892903</c:v>
                </c:pt>
                <c:pt idx="1455">
                  <c:v>42377.509516855702</c:v>
                </c:pt>
                <c:pt idx="1456">
                  <c:v>42377.509540240499</c:v>
                </c:pt>
                <c:pt idx="1457">
                  <c:v>42377.509563404798</c:v>
                </c:pt>
                <c:pt idx="1458">
                  <c:v>42377.509586546599</c:v>
                </c:pt>
                <c:pt idx="1459">
                  <c:v>42377.509609523098</c:v>
                </c:pt>
                <c:pt idx="1460">
                  <c:v>42377.509632861802</c:v>
                </c:pt>
                <c:pt idx="1461">
                  <c:v>42377.5096560073</c:v>
                </c:pt>
                <c:pt idx="1462">
                  <c:v>42377.509678708899</c:v>
                </c:pt>
                <c:pt idx="1463">
                  <c:v>42377.509702288997</c:v>
                </c:pt>
                <c:pt idx="1464">
                  <c:v>42377.509725002099</c:v>
                </c:pt>
                <c:pt idx="1465">
                  <c:v>42377.509748527897</c:v>
                </c:pt>
                <c:pt idx="1466">
                  <c:v>42377.509771728197</c:v>
                </c:pt>
                <c:pt idx="1467">
                  <c:v>42377.509794874997</c:v>
                </c:pt>
                <c:pt idx="1468">
                  <c:v>42377.509818017003</c:v>
                </c:pt>
                <c:pt idx="1469">
                  <c:v>42377.509841121398</c:v>
                </c:pt>
                <c:pt idx="1470">
                  <c:v>42377.509864124797</c:v>
                </c:pt>
                <c:pt idx="1471">
                  <c:v>42377.509887088599</c:v>
                </c:pt>
                <c:pt idx="1472">
                  <c:v>42377.509910623397</c:v>
                </c:pt>
                <c:pt idx="1473">
                  <c:v>42377.509933177003</c:v>
                </c:pt>
                <c:pt idx="1474">
                  <c:v>42377.509956900001</c:v>
                </c:pt>
                <c:pt idx="1475">
                  <c:v>42377.509979841001</c:v>
                </c:pt>
                <c:pt idx="1476">
                  <c:v>42377.5100032146</c:v>
                </c:pt>
                <c:pt idx="1477">
                  <c:v>42377.510026372896</c:v>
                </c:pt>
                <c:pt idx="1478">
                  <c:v>42377.5100495156</c:v>
                </c:pt>
                <c:pt idx="1479">
                  <c:v>42377.5100726038</c:v>
                </c:pt>
                <c:pt idx="1480">
                  <c:v>42377.510095768499</c:v>
                </c:pt>
                <c:pt idx="1481">
                  <c:v>42377.510118605103</c:v>
                </c:pt>
                <c:pt idx="1482">
                  <c:v>42377.510142105202</c:v>
                </c:pt>
                <c:pt idx="1483">
                  <c:v>42377.510165265099</c:v>
                </c:pt>
                <c:pt idx="1484">
                  <c:v>42377.510187966902</c:v>
                </c:pt>
                <c:pt idx="1485">
                  <c:v>42377.510211549801</c:v>
                </c:pt>
                <c:pt idx="1486">
                  <c:v>42377.510234622401</c:v>
                </c:pt>
                <c:pt idx="1487">
                  <c:v>42377.510257857197</c:v>
                </c:pt>
                <c:pt idx="1488">
                  <c:v>42377.510280930102</c:v>
                </c:pt>
                <c:pt idx="1489">
                  <c:v>42377.510304275798</c:v>
                </c:pt>
                <c:pt idx="1490">
                  <c:v>42377.510327244498</c:v>
                </c:pt>
                <c:pt idx="1491">
                  <c:v>42377.5103499916</c:v>
                </c:pt>
                <c:pt idx="1492">
                  <c:v>42377.5103733531</c:v>
                </c:pt>
                <c:pt idx="1493">
                  <c:v>42377.510396758596</c:v>
                </c:pt>
                <c:pt idx="1494">
                  <c:v>42377.510420074497</c:v>
                </c:pt>
                <c:pt idx="1495">
                  <c:v>42377.510442627201</c:v>
                </c:pt>
                <c:pt idx="1496">
                  <c:v>42377.510466118198</c:v>
                </c:pt>
                <c:pt idx="1497">
                  <c:v>42377.510488897802</c:v>
                </c:pt>
                <c:pt idx="1498">
                  <c:v>42377.510512479203</c:v>
                </c:pt>
                <c:pt idx="1499">
                  <c:v>42377.510535203503</c:v>
                </c:pt>
                <c:pt idx="1500">
                  <c:v>42377.510558696697</c:v>
                </c:pt>
                <c:pt idx="1501">
                  <c:v>42377.510582068797</c:v>
                </c:pt>
                <c:pt idx="1502">
                  <c:v>42377.510605081603</c:v>
                </c:pt>
                <c:pt idx="1503">
                  <c:v>42377.510628038101</c:v>
                </c:pt>
                <c:pt idx="1504">
                  <c:v>42377.510651296703</c:v>
                </c:pt>
                <c:pt idx="1505">
                  <c:v>42377.5106744609</c:v>
                </c:pt>
                <c:pt idx="1506">
                  <c:v>42377.510697465899</c:v>
                </c:pt>
                <c:pt idx="1507">
                  <c:v>42377.510720987098</c:v>
                </c:pt>
                <c:pt idx="1508">
                  <c:v>42377.510744072701</c:v>
                </c:pt>
                <c:pt idx="1509">
                  <c:v>42377.510767218999</c:v>
                </c:pt>
                <c:pt idx="1510">
                  <c:v>42377.510790434302</c:v>
                </c:pt>
                <c:pt idx="1511">
                  <c:v>42377.510813412999</c:v>
                </c:pt>
                <c:pt idx="1512">
                  <c:v>42377.510836728397</c:v>
                </c:pt>
                <c:pt idx="1513">
                  <c:v>42377.510859442802</c:v>
                </c:pt>
                <c:pt idx="1514">
                  <c:v>42377.510882851901</c:v>
                </c:pt>
                <c:pt idx="1515">
                  <c:v>42377.510905935203</c:v>
                </c:pt>
                <c:pt idx="1516">
                  <c:v>42377.510929336298</c:v>
                </c:pt>
                <c:pt idx="1517">
                  <c:v>42377.510952126097</c:v>
                </c:pt>
                <c:pt idx="1518">
                  <c:v>42377.510975627301</c:v>
                </c:pt>
                <c:pt idx="1519">
                  <c:v>42377.510998352402</c:v>
                </c:pt>
                <c:pt idx="1520">
                  <c:v>42377.511022061401</c:v>
                </c:pt>
                <c:pt idx="1521">
                  <c:v>42377.511044703198</c:v>
                </c:pt>
                <c:pt idx="1522">
                  <c:v>42377.511067870997</c:v>
                </c:pt>
                <c:pt idx="1523">
                  <c:v>42377.511091176697</c:v>
                </c:pt>
                <c:pt idx="1524">
                  <c:v>42377.511113904198</c:v>
                </c:pt>
                <c:pt idx="1525">
                  <c:v>42377.512016211498</c:v>
                </c:pt>
                <c:pt idx="1526">
                  <c:v>42377.512027792902</c:v>
                </c:pt>
                <c:pt idx="1527">
                  <c:v>42377.512039362897</c:v>
                </c:pt>
                <c:pt idx="1528">
                  <c:v>42377.512050315403</c:v>
                </c:pt>
                <c:pt idx="1529">
                  <c:v>42377.512062690403</c:v>
                </c:pt>
                <c:pt idx="1530">
                  <c:v>42377.512073815102</c:v>
                </c:pt>
                <c:pt idx="1531">
                  <c:v>42377.5120856699</c:v>
                </c:pt>
                <c:pt idx="1532">
                  <c:v>42377.512097237202</c:v>
                </c:pt>
                <c:pt idx="1533">
                  <c:v>42377.512108797397</c:v>
                </c:pt>
                <c:pt idx="1534">
                  <c:v>42377.512120305699</c:v>
                </c:pt>
                <c:pt idx="1535">
                  <c:v>42377.512132131</c:v>
                </c:pt>
                <c:pt idx="1536">
                  <c:v>42377.512143534797</c:v>
                </c:pt>
                <c:pt idx="1537">
                  <c:v>42377.512155092598</c:v>
                </c:pt>
                <c:pt idx="1538">
                  <c:v>42377.512166792498</c:v>
                </c:pt>
                <c:pt idx="1539">
                  <c:v>42377.512177869598</c:v>
                </c:pt>
                <c:pt idx="1540">
                  <c:v>42377.512189761903</c:v>
                </c:pt>
                <c:pt idx="1541">
                  <c:v>42377.512201514197</c:v>
                </c:pt>
                <c:pt idx="1542">
                  <c:v>42377.512212538502</c:v>
                </c:pt>
                <c:pt idx="1543">
                  <c:v>42377.5122244917</c:v>
                </c:pt>
                <c:pt idx="1544">
                  <c:v>42377.512236072398</c:v>
                </c:pt>
                <c:pt idx="1545">
                  <c:v>42377.512247859901</c:v>
                </c:pt>
                <c:pt idx="1546">
                  <c:v>42377.512259032199</c:v>
                </c:pt>
                <c:pt idx="1547">
                  <c:v>42377.512270837797</c:v>
                </c:pt>
                <c:pt idx="1548">
                  <c:v>42377.512282186399</c:v>
                </c:pt>
                <c:pt idx="1549">
                  <c:v>42377.512293935302</c:v>
                </c:pt>
                <c:pt idx="1550">
                  <c:v>42377.5123051829</c:v>
                </c:pt>
                <c:pt idx="1551">
                  <c:v>42377.512317083798</c:v>
                </c:pt>
                <c:pt idx="1552">
                  <c:v>42377.512328823403</c:v>
                </c:pt>
                <c:pt idx="1553">
                  <c:v>42377.512340453999</c:v>
                </c:pt>
                <c:pt idx="1554">
                  <c:v>42377.512351609803</c:v>
                </c:pt>
                <c:pt idx="1555">
                  <c:v>42377.512363441303</c:v>
                </c:pt>
                <c:pt idx="1556">
                  <c:v>42377.5123749583</c:v>
                </c:pt>
                <c:pt idx="1557">
                  <c:v>42377.5123867496</c:v>
                </c:pt>
                <c:pt idx="1558">
                  <c:v>42377.512398163701</c:v>
                </c:pt>
                <c:pt idx="1559">
                  <c:v>42377.512409917901</c:v>
                </c:pt>
                <c:pt idx="1560">
                  <c:v>42377.512421434098</c:v>
                </c:pt>
                <c:pt idx="1561">
                  <c:v>42377.512432615898</c:v>
                </c:pt>
                <c:pt idx="1562">
                  <c:v>42377.512444579399</c:v>
                </c:pt>
                <c:pt idx="1563">
                  <c:v>42377.512455788303</c:v>
                </c:pt>
                <c:pt idx="1564">
                  <c:v>42377.512467540902</c:v>
                </c:pt>
                <c:pt idx="1565">
                  <c:v>42377.512479356999</c:v>
                </c:pt>
                <c:pt idx="1566">
                  <c:v>42377.512490927496</c:v>
                </c:pt>
                <c:pt idx="1567">
                  <c:v>42377.512502322897</c:v>
                </c:pt>
                <c:pt idx="1568">
                  <c:v>42377.512514092698</c:v>
                </c:pt>
                <c:pt idx="1569">
                  <c:v>42377.512525209902</c:v>
                </c:pt>
                <c:pt idx="1570">
                  <c:v>42377.512537205403</c:v>
                </c:pt>
                <c:pt idx="1571">
                  <c:v>42377.512548795297</c:v>
                </c:pt>
                <c:pt idx="1572">
                  <c:v>42377.5125600092</c:v>
                </c:pt>
                <c:pt idx="1573">
                  <c:v>42377.512572116597</c:v>
                </c:pt>
                <c:pt idx="1574">
                  <c:v>42377.5125834504</c:v>
                </c:pt>
                <c:pt idx="1575">
                  <c:v>42377.5125950933</c:v>
                </c:pt>
                <c:pt idx="1576">
                  <c:v>42377.512606239601</c:v>
                </c:pt>
                <c:pt idx="1577">
                  <c:v>42377.512618249399</c:v>
                </c:pt>
                <c:pt idx="1578">
                  <c:v>42377.512629820201</c:v>
                </c:pt>
                <c:pt idx="1579">
                  <c:v>42377.512641393703</c:v>
                </c:pt>
                <c:pt idx="1580">
                  <c:v>42377.512652985599</c:v>
                </c:pt>
                <c:pt idx="1581">
                  <c:v>42377.512664116999</c:v>
                </c:pt>
                <c:pt idx="1582">
                  <c:v>42377.512676099599</c:v>
                </c:pt>
                <c:pt idx="1583">
                  <c:v>42377.512687684502</c:v>
                </c:pt>
                <c:pt idx="1584">
                  <c:v>42377.512699203602</c:v>
                </c:pt>
                <c:pt idx="1585">
                  <c:v>42377.512710578601</c:v>
                </c:pt>
                <c:pt idx="1586">
                  <c:v>42377.512722416599</c:v>
                </c:pt>
                <c:pt idx="1587">
                  <c:v>42377.5127341689</c:v>
                </c:pt>
                <c:pt idx="1588">
                  <c:v>42377.512745307999</c:v>
                </c:pt>
                <c:pt idx="1589">
                  <c:v>42377.512756696</c:v>
                </c:pt>
                <c:pt idx="1590">
                  <c:v>42377.512768709203</c:v>
                </c:pt>
                <c:pt idx="1591">
                  <c:v>42377.5127798596</c:v>
                </c:pt>
                <c:pt idx="1592">
                  <c:v>42377.512791801397</c:v>
                </c:pt>
                <c:pt idx="1593">
                  <c:v>42377.5128036116</c:v>
                </c:pt>
                <c:pt idx="1594">
                  <c:v>42377.512814756599</c:v>
                </c:pt>
                <c:pt idx="1595">
                  <c:v>42377.512826593302</c:v>
                </c:pt>
                <c:pt idx="1596">
                  <c:v>42377.5128377289</c:v>
                </c:pt>
                <c:pt idx="1597">
                  <c:v>42377.5128499079</c:v>
                </c:pt>
                <c:pt idx="1598">
                  <c:v>42377.512861476702</c:v>
                </c:pt>
                <c:pt idx="1599">
                  <c:v>42377.512873066204</c:v>
                </c:pt>
                <c:pt idx="1600">
                  <c:v>42377.512884647498</c:v>
                </c:pt>
                <c:pt idx="1601">
                  <c:v>42377.512895798303</c:v>
                </c:pt>
                <c:pt idx="1602">
                  <c:v>42377.512907610297</c:v>
                </c:pt>
                <c:pt idx="1603">
                  <c:v>42377.5129193592</c:v>
                </c:pt>
                <c:pt idx="1604">
                  <c:v>42377.512930688601</c:v>
                </c:pt>
                <c:pt idx="1605">
                  <c:v>42377.512942501198</c:v>
                </c:pt>
                <c:pt idx="1606">
                  <c:v>42377.512953639598</c:v>
                </c:pt>
                <c:pt idx="1607">
                  <c:v>42377.512965232097</c:v>
                </c:pt>
                <c:pt idx="1608">
                  <c:v>42377.512977157399</c:v>
                </c:pt>
                <c:pt idx="1609">
                  <c:v>42377.512988806302</c:v>
                </c:pt>
                <c:pt idx="1610">
                  <c:v>42377.512999924598</c:v>
                </c:pt>
                <c:pt idx="1611">
                  <c:v>42377.513011876399</c:v>
                </c:pt>
                <c:pt idx="1612">
                  <c:v>42377.513023281899</c:v>
                </c:pt>
                <c:pt idx="1613">
                  <c:v>42377.513034916403</c:v>
                </c:pt>
                <c:pt idx="1614">
                  <c:v>42377.513046666798</c:v>
                </c:pt>
                <c:pt idx="1615">
                  <c:v>42377.513058182703</c:v>
                </c:pt>
                <c:pt idx="1616">
                  <c:v>42377.513069819201</c:v>
                </c:pt>
                <c:pt idx="1617">
                  <c:v>42377.513081387202</c:v>
                </c:pt>
                <c:pt idx="1618">
                  <c:v>42377.513092538204</c:v>
                </c:pt>
                <c:pt idx="1619">
                  <c:v>42377.513104500198</c:v>
                </c:pt>
                <c:pt idx="1620">
                  <c:v>42377.513115671303</c:v>
                </c:pt>
                <c:pt idx="1621">
                  <c:v>42377.513127699502</c:v>
                </c:pt>
                <c:pt idx="1622">
                  <c:v>42377.513139267801</c:v>
                </c:pt>
                <c:pt idx="1623">
                  <c:v>42377.513150829</c:v>
                </c:pt>
                <c:pt idx="1624">
                  <c:v>42377.513162354102</c:v>
                </c:pt>
                <c:pt idx="1625">
                  <c:v>42377.513173921303</c:v>
                </c:pt>
                <c:pt idx="1626">
                  <c:v>42377.513185568103</c:v>
                </c:pt>
                <c:pt idx="1627">
                  <c:v>42377.513196869098</c:v>
                </c:pt>
                <c:pt idx="1628">
                  <c:v>42377.513208829798</c:v>
                </c:pt>
                <c:pt idx="1629">
                  <c:v>42377.5132200152</c:v>
                </c:pt>
                <c:pt idx="1630">
                  <c:v>42377.513231789999</c:v>
                </c:pt>
                <c:pt idx="1631">
                  <c:v>42377.513243445101</c:v>
                </c:pt>
                <c:pt idx="1632">
                  <c:v>42377.5132549462</c:v>
                </c:pt>
                <c:pt idx="1633">
                  <c:v>42377.513266520997</c:v>
                </c:pt>
                <c:pt idx="1634">
                  <c:v>42377.5132777006</c:v>
                </c:pt>
                <c:pt idx="1635">
                  <c:v>42377.513289717601</c:v>
                </c:pt>
                <c:pt idx="1636">
                  <c:v>42377.513301238701</c:v>
                </c:pt>
                <c:pt idx="1637">
                  <c:v>42377.513312840303</c:v>
                </c:pt>
                <c:pt idx="1638">
                  <c:v>42377.513324182102</c:v>
                </c:pt>
                <c:pt idx="1639">
                  <c:v>42377.513335956501</c:v>
                </c:pt>
                <c:pt idx="1640">
                  <c:v>42377.513347350497</c:v>
                </c:pt>
                <c:pt idx="1641">
                  <c:v>42377.513359115197</c:v>
                </c:pt>
                <c:pt idx="1642">
                  <c:v>42377.513370900801</c:v>
                </c:pt>
                <c:pt idx="1643">
                  <c:v>42377.513381866702</c:v>
                </c:pt>
                <c:pt idx="1644">
                  <c:v>42377.513393896901</c:v>
                </c:pt>
                <c:pt idx="1645">
                  <c:v>42377.513405406004</c:v>
                </c:pt>
                <c:pt idx="1646">
                  <c:v>42377.513417022201</c:v>
                </c:pt>
                <c:pt idx="1647">
                  <c:v>42377.513428553102</c:v>
                </c:pt>
                <c:pt idx="1648">
                  <c:v>42377.513440340801</c:v>
                </c:pt>
                <c:pt idx="1649">
                  <c:v>42377.513451329804</c:v>
                </c:pt>
                <c:pt idx="1650">
                  <c:v>42377.513463279298</c:v>
                </c:pt>
                <c:pt idx="1651">
                  <c:v>42377.5134746533</c:v>
                </c:pt>
                <c:pt idx="1652">
                  <c:v>42377.513486420699</c:v>
                </c:pt>
                <c:pt idx="1653">
                  <c:v>42377.513498000699</c:v>
                </c:pt>
                <c:pt idx="1654">
                  <c:v>42377.513509562501</c:v>
                </c:pt>
                <c:pt idx="1655">
                  <c:v>42377.513521171502</c:v>
                </c:pt>
                <c:pt idx="1656">
                  <c:v>42377.513532516197</c:v>
                </c:pt>
                <c:pt idx="1657">
                  <c:v>42377.513544543603</c:v>
                </c:pt>
                <c:pt idx="1658">
                  <c:v>42377.513556117701</c:v>
                </c:pt>
                <c:pt idx="1659">
                  <c:v>42377.5135675032</c:v>
                </c:pt>
                <c:pt idx="1660">
                  <c:v>42377.513579248902</c:v>
                </c:pt>
                <c:pt idx="1661">
                  <c:v>42377.513590828799</c:v>
                </c:pt>
                <c:pt idx="1662">
                  <c:v>42377.513602136198</c:v>
                </c:pt>
                <c:pt idx="1663">
                  <c:v>42377.513613973599</c:v>
                </c:pt>
                <c:pt idx="1664">
                  <c:v>42377.513625101099</c:v>
                </c:pt>
                <c:pt idx="1665">
                  <c:v>42377.513636716903</c:v>
                </c:pt>
                <c:pt idx="1666">
                  <c:v>42377.5136484912</c:v>
                </c:pt>
                <c:pt idx="1667">
                  <c:v>42377.513659827302</c:v>
                </c:pt>
                <c:pt idx="1668">
                  <c:v>42377.513671778899</c:v>
                </c:pt>
                <c:pt idx="1669">
                  <c:v>42377.513683022997</c:v>
                </c:pt>
                <c:pt idx="1670">
                  <c:v>42377.513695006899</c:v>
                </c:pt>
                <c:pt idx="1671">
                  <c:v>42377.513706256897</c:v>
                </c:pt>
                <c:pt idx="1672">
                  <c:v>42377.513718128597</c:v>
                </c:pt>
                <c:pt idx="1673">
                  <c:v>42377.513729449602</c:v>
                </c:pt>
                <c:pt idx="1674">
                  <c:v>42377.513741476498</c:v>
                </c:pt>
                <c:pt idx="1675">
                  <c:v>42377.513752604398</c:v>
                </c:pt>
                <c:pt idx="1676">
                  <c:v>42377.513764194999</c:v>
                </c:pt>
                <c:pt idx="1677">
                  <c:v>42377.513776213702</c:v>
                </c:pt>
                <c:pt idx="1678">
                  <c:v>42377.513787157499</c:v>
                </c:pt>
                <c:pt idx="1679">
                  <c:v>42377.513799166598</c:v>
                </c:pt>
                <c:pt idx="1680">
                  <c:v>42377.513810310003</c:v>
                </c:pt>
                <c:pt idx="1681">
                  <c:v>42377.513822426299</c:v>
                </c:pt>
                <c:pt idx="1682">
                  <c:v>42377.5138335253</c:v>
                </c:pt>
                <c:pt idx="1683">
                  <c:v>42377.5138454521</c:v>
                </c:pt>
                <c:pt idx="1684">
                  <c:v>42377.513856777303</c:v>
                </c:pt>
                <c:pt idx="1685">
                  <c:v>42377.513868543298</c:v>
                </c:pt>
                <c:pt idx="1686">
                  <c:v>42377.513879732098</c:v>
                </c:pt>
                <c:pt idx="1687">
                  <c:v>42377.513891371498</c:v>
                </c:pt>
                <c:pt idx="1688">
                  <c:v>42377.513903284802</c:v>
                </c:pt>
                <c:pt idx="1689">
                  <c:v>42377.513914881201</c:v>
                </c:pt>
                <c:pt idx="1690">
                  <c:v>42377.5139264264</c:v>
                </c:pt>
                <c:pt idx="1691">
                  <c:v>42377.513938045297</c:v>
                </c:pt>
                <c:pt idx="1692">
                  <c:v>42377.513949750799</c:v>
                </c:pt>
                <c:pt idx="1693">
                  <c:v>42377.5139608342</c:v>
                </c:pt>
                <c:pt idx="1694">
                  <c:v>42377.513972710804</c:v>
                </c:pt>
                <c:pt idx="1695">
                  <c:v>42377.513983898403</c:v>
                </c:pt>
                <c:pt idx="1696">
                  <c:v>42377.513995893802</c:v>
                </c:pt>
                <c:pt idx="1697">
                  <c:v>42377.514007229896</c:v>
                </c:pt>
                <c:pt idx="1698">
                  <c:v>42377.514018820497</c:v>
                </c:pt>
                <c:pt idx="1699">
                  <c:v>42377.514030760998</c:v>
                </c:pt>
                <c:pt idx="1700">
                  <c:v>42377.514042399802</c:v>
                </c:pt>
                <c:pt idx="1701">
                  <c:v>42377.514053976702</c:v>
                </c:pt>
                <c:pt idx="1702">
                  <c:v>42377.514065545402</c:v>
                </c:pt>
                <c:pt idx="1703">
                  <c:v>42377.514077134198</c:v>
                </c:pt>
                <c:pt idx="1704">
                  <c:v>42377.514088697797</c:v>
                </c:pt>
                <c:pt idx="1705">
                  <c:v>42377.514100092798</c:v>
                </c:pt>
                <c:pt idx="1706">
                  <c:v>42377.514111411401</c:v>
                </c:pt>
                <c:pt idx="1707">
                  <c:v>42377.514123412897</c:v>
                </c:pt>
                <c:pt idx="1708">
                  <c:v>42377.514134559897</c:v>
                </c:pt>
                <c:pt idx="1709">
                  <c:v>42377.514146312496</c:v>
                </c:pt>
                <c:pt idx="1710">
                  <c:v>42377.514158146703</c:v>
                </c:pt>
                <c:pt idx="1711">
                  <c:v>42377.514169729402</c:v>
                </c:pt>
                <c:pt idx="1712">
                  <c:v>42377.514181279497</c:v>
                </c:pt>
                <c:pt idx="1713">
                  <c:v>42377.514192873001</c:v>
                </c:pt>
                <c:pt idx="1714">
                  <c:v>42377.514204441301</c:v>
                </c:pt>
                <c:pt idx="1715">
                  <c:v>42377.514216185598</c:v>
                </c:pt>
                <c:pt idx="1716">
                  <c:v>42377.514227591499</c:v>
                </c:pt>
                <c:pt idx="1717">
                  <c:v>42377.514238716903</c:v>
                </c:pt>
                <c:pt idx="1718">
                  <c:v>42377.514250878703</c:v>
                </c:pt>
                <c:pt idx="1719">
                  <c:v>42377.514261855998</c:v>
                </c:pt>
                <c:pt idx="1720">
                  <c:v>42377.514273631699</c:v>
                </c:pt>
                <c:pt idx="1721">
                  <c:v>42377.514285648598</c:v>
                </c:pt>
                <c:pt idx="1722">
                  <c:v>42377.5142970534</c:v>
                </c:pt>
                <c:pt idx="1723">
                  <c:v>42377.514308334197</c:v>
                </c:pt>
                <c:pt idx="1724">
                  <c:v>42377.514320364397</c:v>
                </c:pt>
                <c:pt idx="1725">
                  <c:v>42377.514331690203</c:v>
                </c:pt>
                <c:pt idx="1726">
                  <c:v>42377.5143432607</c:v>
                </c:pt>
                <c:pt idx="1727">
                  <c:v>42377.514354469997</c:v>
                </c:pt>
                <c:pt idx="1728">
                  <c:v>42377.514366025898</c:v>
                </c:pt>
                <c:pt idx="1729">
                  <c:v>42377.514377989901</c:v>
                </c:pt>
                <c:pt idx="1730">
                  <c:v>42377.514389202697</c:v>
                </c:pt>
                <c:pt idx="1731">
                  <c:v>42377.514401147302</c:v>
                </c:pt>
                <c:pt idx="1732">
                  <c:v>42377.514412766403</c:v>
                </c:pt>
                <c:pt idx="1733">
                  <c:v>42377.514423905901</c:v>
                </c:pt>
                <c:pt idx="1734">
                  <c:v>42377.514435913101</c:v>
                </c:pt>
                <c:pt idx="1735">
                  <c:v>42377.514447088397</c:v>
                </c:pt>
                <c:pt idx="1736">
                  <c:v>42377.514458892998</c:v>
                </c:pt>
                <c:pt idx="1737">
                  <c:v>42377.514470755501</c:v>
                </c:pt>
                <c:pt idx="1738">
                  <c:v>42377.5144822195</c:v>
                </c:pt>
                <c:pt idx="1739">
                  <c:v>42377.514493610397</c:v>
                </c:pt>
                <c:pt idx="1740">
                  <c:v>42377.514505472303</c:v>
                </c:pt>
                <c:pt idx="1741">
                  <c:v>42377.5145166812</c:v>
                </c:pt>
                <c:pt idx="1742">
                  <c:v>42377.514528688203</c:v>
                </c:pt>
                <c:pt idx="1743">
                  <c:v>42377.514540259202</c:v>
                </c:pt>
                <c:pt idx="1744">
                  <c:v>42377.5145518301</c:v>
                </c:pt>
                <c:pt idx="1745">
                  <c:v>42377.514563409</c:v>
                </c:pt>
                <c:pt idx="1746">
                  <c:v>42377.514574979999</c:v>
                </c:pt>
                <c:pt idx="1747">
                  <c:v>42377.514586540703</c:v>
                </c:pt>
                <c:pt idx="1748">
                  <c:v>42377.514598129499</c:v>
                </c:pt>
                <c:pt idx="1749">
                  <c:v>42377.514609706399</c:v>
                </c:pt>
                <c:pt idx="1750">
                  <c:v>42377.514620921902</c:v>
                </c:pt>
                <c:pt idx="1751">
                  <c:v>42377.514632863997</c:v>
                </c:pt>
                <c:pt idx="1752">
                  <c:v>42377.5146445356</c:v>
                </c:pt>
                <c:pt idx="1753">
                  <c:v>42377.5146560016</c:v>
                </c:pt>
                <c:pt idx="1754">
                  <c:v>42377.514667578202</c:v>
                </c:pt>
                <c:pt idx="1755">
                  <c:v>42377.514679105399</c:v>
                </c:pt>
                <c:pt idx="1756">
                  <c:v>42377.514690716504</c:v>
                </c:pt>
                <c:pt idx="1757">
                  <c:v>42377.514702041</c:v>
                </c:pt>
                <c:pt idx="1758">
                  <c:v>42377.514713457997</c:v>
                </c:pt>
                <c:pt idx="1759">
                  <c:v>42377.5147250023</c:v>
                </c:pt>
                <c:pt idx="1760">
                  <c:v>42377.514736581397</c:v>
                </c:pt>
                <c:pt idx="1761">
                  <c:v>42377.514748339898</c:v>
                </c:pt>
                <c:pt idx="1762">
                  <c:v>42377.514760152997</c:v>
                </c:pt>
                <c:pt idx="1763">
                  <c:v>42377.514771315597</c:v>
                </c:pt>
                <c:pt idx="1764">
                  <c:v>42377.514782964703</c:v>
                </c:pt>
                <c:pt idx="1765">
                  <c:v>42377.514795077201</c:v>
                </c:pt>
                <c:pt idx="1766">
                  <c:v>42377.514806026797</c:v>
                </c:pt>
                <c:pt idx="1767">
                  <c:v>42377.514818228199</c:v>
                </c:pt>
                <c:pt idx="1768">
                  <c:v>42377.5148291843</c:v>
                </c:pt>
                <c:pt idx="1769">
                  <c:v>42377.514841376898</c:v>
                </c:pt>
                <c:pt idx="1770">
                  <c:v>42377.514852334301</c:v>
                </c:pt>
                <c:pt idx="1771">
                  <c:v>42377.514864449302</c:v>
                </c:pt>
                <c:pt idx="1772">
                  <c:v>42377.514875481102</c:v>
                </c:pt>
                <c:pt idx="1773">
                  <c:v>42377.5148876807</c:v>
                </c:pt>
                <c:pt idx="1774">
                  <c:v>42377.514898822599</c:v>
                </c:pt>
                <c:pt idx="1775">
                  <c:v>42377.514910788297</c:v>
                </c:pt>
                <c:pt idx="1776">
                  <c:v>42377.514921787297</c:v>
                </c:pt>
                <c:pt idx="1777">
                  <c:v>42377.514933965598</c:v>
                </c:pt>
                <c:pt idx="1778">
                  <c:v>42377.5149451162</c:v>
                </c:pt>
                <c:pt idx="1779">
                  <c:v>42377.514957109102</c:v>
                </c:pt>
                <c:pt idx="1780">
                  <c:v>42377.514968248099</c:v>
                </c:pt>
                <c:pt idx="1781">
                  <c:v>42377.514980232598</c:v>
                </c:pt>
                <c:pt idx="1782">
                  <c:v>42377.514991606004</c:v>
                </c:pt>
                <c:pt idx="1783">
                  <c:v>42377.515003216198</c:v>
                </c:pt>
                <c:pt idx="1784">
                  <c:v>42377.515014535304</c:v>
                </c:pt>
                <c:pt idx="1785">
                  <c:v>42377.515026493398</c:v>
                </c:pt>
                <c:pt idx="1786">
                  <c:v>42377.515037687503</c:v>
                </c:pt>
                <c:pt idx="1787">
                  <c:v>42377.515049667898</c:v>
                </c:pt>
                <c:pt idx="1788">
                  <c:v>42377.515060843798</c:v>
                </c:pt>
                <c:pt idx="1789">
                  <c:v>42377.515073017101</c:v>
                </c:pt>
                <c:pt idx="1790">
                  <c:v>42377.515084191196</c:v>
                </c:pt>
                <c:pt idx="1791">
                  <c:v>42377.515095995601</c:v>
                </c:pt>
                <c:pt idx="1792">
                  <c:v>42377.515107135201</c:v>
                </c:pt>
                <c:pt idx="1793">
                  <c:v>42377.515119157397</c:v>
                </c:pt>
                <c:pt idx="1794">
                  <c:v>42377.515130480802</c:v>
                </c:pt>
                <c:pt idx="1795">
                  <c:v>42377.515142292803</c:v>
                </c:pt>
                <c:pt idx="1796">
                  <c:v>42377.515153446402</c:v>
                </c:pt>
                <c:pt idx="1797">
                  <c:v>42377.515165445497</c:v>
                </c:pt>
                <c:pt idx="1798">
                  <c:v>42377.515176590998</c:v>
                </c:pt>
                <c:pt idx="1799">
                  <c:v>42377.515188787002</c:v>
                </c:pt>
                <c:pt idx="1800">
                  <c:v>42377.515199720103</c:v>
                </c:pt>
                <c:pt idx="1801">
                  <c:v>42377.515211324397</c:v>
                </c:pt>
                <c:pt idx="1802">
                  <c:v>42377.515223295501</c:v>
                </c:pt>
                <c:pt idx="1803">
                  <c:v>42377.515234446502</c:v>
                </c:pt>
                <c:pt idx="1804">
                  <c:v>42377.515246653202</c:v>
                </c:pt>
                <c:pt idx="1805">
                  <c:v>42377.515257769497</c:v>
                </c:pt>
                <c:pt idx="1806">
                  <c:v>42377.515269609001</c:v>
                </c:pt>
                <c:pt idx="1807">
                  <c:v>42377.515280945103</c:v>
                </c:pt>
                <c:pt idx="1808">
                  <c:v>42377.515292694698</c:v>
                </c:pt>
                <c:pt idx="1809">
                  <c:v>42377.515304480003</c:v>
                </c:pt>
                <c:pt idx="1810">
                  <c:v>42377.515315641802</c:v>
                </c:pt>
                <c:pt idx="1811">
                  <c:v>42377.5153276653</c:v>
                </c:pt>
                <c:pt idx="1812">
                  <c:v>42377.515338821497</c:v>
                </c:pt>
                <c:pt idx="1813">
                  <c:v>42377.515350805799</c:v>
                </c:pt>
                <c:pt idx="1814">
                  <c:v>42377.515361948397</c:v>
                </c:pt>
                <c:pt idx="1815">
                  <c:v>42377.515373778398</c:v>
                </c:pt>
                <c:pt idx="1816">
                  <c:v>42377.515384914099</c:v>
                </c:pt>
                <c:pt idx="1817">
                  <c:v>42377.515396761199</c:v>
                </c:pt>
                <c:pt idx="1818">
                  <c:v>42377.515408248</c:v>
                </c:pt>
                <c:pt idx="1819">
                  <c:v>42377.515420254</c:v>
                </c:pt>
                <c:pt idx="1820">
                  <c:v>42377.515431395601</c:v>
                </c:pt>
                <c:pt idx="1821">
                  <c:v>42377.515443241398</c:v>
                </c:pt>
                <c:pt idx="1822">
                  <c:v>42377.515454618399</c:v>
                </c:pt>
                <c:pt idx="1823">
                  <c:v>42377.515466104902</c:v>
                </c:pt>
                <c:pt idx="1824">
                  <c:v>42377.515477765497</c:v>
                </c:pt>
                <c:pt idx="1825">
                  <c:v>42377.515489263104</c:v>
                </c:pt>
                <c:pt idx="1826">
                  <c:v>42377.515501097303</c:v>
                </c:pt>
                <c:pt idx="1827">
                  <c:v>42377.515512398699</c:v>
                </c:pt>
                <c:pt idx="1828">
                  <c:v>42377.515524343798</c:v>
                </c:pt>
                <c:pt idx="1829">
                  <c:v>42377.515535564198</c:v>
                </c:pt>
                <c:pt idx="1830">
                  <c:v>42377.515547509698</c:v>
                </c:pt>
                <c:pt idx="1831">
                  <c:v>42377.515559074403</c:v>
                </c:pt>
                <c:pt idx="1832">
                  <c:v>42377.515570691299</c:v>
                </c:pt>
                <c:pt idx="1833">
                  <c:v>42377.515582483</c:v>
                </c:pt>
                <c:pt idx="1834">
                  <c:v>42377.515593612799</c:v>
                </c:pt>
                <c:pt idx="1835">
                  <c:v>42377.515605259498</c:v>
                </c:pt>
                <c:pt idx="1836">
                  <c:v>42377.515617206802</c:v>
                </c:pt>
                <c:pt idx="1837">
                  <c:v>42377.515628599504</c:v>
                </c:pt>
                <c:pt idx="1838">
                  <c:v>42377.515640357997</c:v>
                </c:pt>
                <c:pt idx="1839">
                  <c:v>42377.515651670503</c:v>
                </c:pt>
                <c:pt idx="1840">
                  <c:v>42377.515662935999</c:v>
                </c:pt>
                <c:pt idx="1841">
                  <c:v>42377.515674841699</c:v>
                </c:pt>
                <c:pt idx="1842">
                  <c:v>42377.515686205101</c:v>
                </c:pt>
                <c:pt idx="1843">
                  <c:v>42377.515697599098</c:v>
                </c:pt>
                <c:pt idx="1844">
                  <c:v>42377.515709810199</c:v>
                </c:pt>
                <c:pt idx="1845">
                  <c:v>42377.515721373202</c:v>
                </c:pt>
                <c:pt idx="1846">
                  <c:v>42377.515732894797</c:v>
                </c:pt>
                <c:pt idx="1847">
                  <c:v>42377.515744080498</c:v>
                </c:pt>
                <c:pt idx="1848">
                  <c:v>42377.5157556595</c:v>
                </c:pt>
                <c:pt idx="1849">
                  <c:v>42377.515767311997</c:v>
                </c:pt>
                <c:pt idx="1850">
                  <c:v>42377.515778987901</c:v>
                </c:pt>
                <c:pt idx="1851">
                  <c:v>42377.515790565601</c:v>
                </c:pt>
                <c:pt idx="1852">
                  <c:v>42377.515802385897</c:v>
                </c:pt>
                <c:pt idx="1853">
                  <c:v>42377.5158135253</c:v>
                </c:pt>
                <c:pt idx="1854">
                  <c:v>42377.515825081202</c:v>
                </c:pt>
                <c:pt idx="1855">
                  <c:v>42377.515837113497</c:v>
                </c:pt>
                <c:pt idx="1856">
                  <c:v>42377.515848241303</c:v>
                </c:pt>
                <c:pt idx="1857">
                  <c:v>42377.515860260799</c:v>
                </c:pt>
                <c:pt idx="1858">
                  <c:v>42377.515871378702</c:v>
                </c:pt>
                <c:pt idx="1859">
                  <c:v>42377.5158834049</c:v>
                </c:pt>
                <c:pt idx="1860">
                  <c:v>42377.515894532698</c:v>
                </c:pt>
                <c:pt idx="1861">
                  <c:v>42377.515906545203</c:v>
                </c:pt>
                <c:pt idx="1862">
                  <c:v>42377.515917700301</c:v>
                </c:pt>
                <c:pt idx="1863">
                  <c:v>42377.515929702196</c:v>
                </c:pt>
                <c:pt idx="1864">
                  <c:v>42377.515940842502</c:v>
                </c:pt>
                <c:pt idx="1865">
                  <c:v>42377.5159528078</c:v>
                </c:pt>
                <c:pt idx="1866">
                  <c:v>42377.515964403799</c:v>
                </c:pt>
                <c:pt idx="1867">
                  <c:v>42377.515976176903</c:v>
                </c:pt>
                <c:pt idx="1868">
                  <c:v>42377.515987126702</c:v>
                </c:pt>
                <c:pt idx="1869">
                  <c:v>42377.515999145697</c:v>
                </c:pt>
                <c:pt idx="1870">
                  <c:v>42377.5160107099</c:v>
                </c:pt>
                <c:pt idx="1871">
                  <c:v>42377.516022237098</c:v>
                </c:pt>
                <c:pt idx="1872">
                  <c:v>42377.516033877502</c:v>
                </c:pt>
                <c:pt idx="1873">
                  <c:v>42377.516045005403</c:v>
                </c:pt>
                <c:pt idx="1874">
                  <c:v>42377.516056757901</c:v>
                </c:pt>
                <c:pt idx="1875">
                  <c:v>42377.516068372599</c:v>
                </c:pt>
                <c:pt idx="1876">
                  <c:v>42377.516080108602</c:v>
                </c:pt>
                <c:pt idx="1877">
                  <c:v>42377.516091840604</c:v>
                </c:pt>
                <c:pt idx="1878">
                  <c:v>42377.516103321403</c:v>
                </c:pt>
                <c:pt idx="1879">
                  <c:v>42377.516114448903</c:v>
                </c:pt>
                <c:pt idx="1880">
                  <c:v>42377.516126189897</c:v>
                </c:pt>
                <c:pt idx="1881">
                  <c:v>42377.516137967301</c:v>
                </c:pt>
                <c:pt idx="1882">
                  <c:v>42377.516149780597</c:v>
                </c:pt>
                <c:pt idx="1883">
                  <c:v>42377.5161607345</c:v>
                </c:pt>
                <c:pt idx="1884">
                  <c:v>42377.5161727378</c:v>
                </c:pt>
                <c:pt idx="1885">
                  <c:v>42377.516184505301</c:v>
                </c:pt>
                <c:pt idx="1886">
                  <c:v>42377.516195659198</c:v>
                </c:pt>
                <c:pt idx="1887">
                  <c:v>42377.516207476699</c:v>
                </c:pt>
                <c:pt idx="1888">
                  <c:v>42377.516218618803</c:v>
                </c:pt>
                <c:pt idx="1889">
                  <c:v>42377.516230359797</c:v>
                </c:pt>
                <c:pt idx="1890">
                  <c:v>42377.516242200298</c:v>
                </c:pt>
                <c:pt idx="1891">
                  <c:v>42377.516253772097</c:v>
                </c:pt>
                <c:pt idx="1892">
                  <c:v>42377.516265468897</c:v>
                </c:pt>
                <c:pt idx="1893">
                  <c:v>42377.516277073897</c:v>
                </c:pt>
                <c:pt idx="1894">
                  <c:v>42377.516288240899</c:v>
                </c:pt>
                <c:pt idx="1895">
                  <c:v>42377.516299819901</c:v>
                </c:pt>
                <c:pt idx="1896">
                  <c:v>42377.516311814703</c:v>
                </c:pt>
                <c:pt idx="1897">
                  <c:v>42377.5163231978</c:v>
                </c:pt>
                <c:pt idx="1898">
                  <c:v>42377.516334968903</c:v>
                </c:pt>
                <c:pt idx="1899">
                  <c:v>42377.516346096403</c:v>
                </c:pt>
                <c:pt idx="1900">
                  <c:v>42377.516357676999</c:v>
                </c:pt>
                <c:pt idx="1901">
                  <c:v>42377.5163696854</c:v>
                </c:pt>
                <c:pt idx="1902">
                  <c:v>42377.516380829897</c:v>
                </c:pt>
                <c:pt idx="1903">
                  <c:v>42377.516392840698</c:v>
                </c:pt>
                <c:pt idx="1904">
                  <c:v>42377.516404412803</c:v>
                </c:pt>
                <c:pt idx="1905">
                  <c:v>42377.516416166902</c:v>
                </c:pt>
                <c:pt idx="1906">
                  <c:v>42377.516427391398</c:v>
                </c:pt>
                <c:pt idx="1907">
                  <c:v>42377.516438913299</c:v>
                </c:pt>
                <c:pt idx="1908">
                  <c:v>42377.516450474497</c:v>
                </c:pt>
                <c:pt idx="1909">
                  <c:v>42377.516462285603</c:v>
                </c:pt>
                <c:pt idx="1910">
                  <c:v>42377.516473614298</c:v>
                </c:pt>
                <c:pt idx="1911">
                  <c:v>42377.516484996602</c:v>
                </c:pt>
                <c:pt idx="1912">
                  <c:v>42377.516496737597</c:v>
                </c:pt>
                <c:pt idx="1913">
                  <c:v>42377.516508375098</c:v>
                </c:pt>
                <c:pt idx="1914">
                  <c:v>42377.5165200911</c:v>
                </c:pt>
                <c:pt idx="1915">
                  <c:v>42377.516531751098</c:v>
                </c:pt>
                <c:pt idx="1916">
                  <c:v>42377.516542880498</c:v>
                </c:pt>
                <c:pt idx="1917">
                  <c:v>42377.516554609698</c:v>
                </c:pt>
                <c:pt idx="1918">
                  <c:v>42377.516566645601</c:v>
                </c:pt>
                <c:pt idx="1919">
                  <c:v>42377.516577958202</c:v>
                </c:pt>
                <c:pt idx="1920">
                  <c:v>42377.516589765502</c:v>
                </c:pt>
                <c:pt idx="1921">
                  <c:v>42377.516600742703</c:v>
                </c:pt>
                <c:pt idx="1922">
                  <c:v>42377.516612498803</c:v>
                </c:pt>
                <c:pt idx="1923">
                  <c:v>42377.516624436401</c:v>
                </c:pt>
                <c:pt idx="1924">
                  <c:v>42377.516635633801</c:v>
                </c:pt>
                <c:pt idx="1925">
                  <c:v>42377.516647641598</c:v>
                </c:pt>
                <c:pt idx="1926">
                  <c:v>42377.5166592366</c:v>
                </c:pt>
                <c:pt idx="1927">
                  <c:v>42377.516670618999</c:v>
                </c:pt>
                <c:pt idx="1928">
                  <c:v>42377.5166817711</c:v>
                </c:pt>
                <c:pt idx="1929">
                  <c:v>42377.516693708298</c:v>
                </c:pt>
                <c:pt idx="1930">
                  <c:v>42377.516705079601</c:v>
                </c:pt>
                <c:pt idx="1931">
                  <c:v>42377.516716658603</c:v>
                </c:pt>
                <c:pt idx="1932">
                  <c:v>42377.516728654999</c:v>
                </c:pt>
                <c:pt idx="1933">
                  <c:v>42377.516740268999</c:v>
                </c:pt>
                <c:pt idx="1934">
                  <c:v>42377.516751755596</c:v>
                </c:pt>
                <c:pt idx="1935">
                  <c:v>42377.516763161198</c:v>
                </c:pt>
                <c:pt idx="1936">
                  <c:v>42377.516774905896</c:v>
                </c:pt>
                <c:pt idx="1937">
                  <c:v>42377.5167859297</c:v>
                </c:pt>
                <c:pt idx="1938">
                  <c:v>42377.516797498298</c:v>
                </c:pt>
                <c:pt idx="1939">
                  <c:v>42377.516809250803</c:v>
                </c:pt>
                <c:pt idx="1940">
                  <c:v>42377.516821267403</c:v>
                </c:pt>
                <c:pt idx="1941">
                  <c:v>42377.516832418303</c:v>
                </c:pt>
                <c:pt idx="1942">
                  <c:v>42377.516843965197</c:v>
                </c:pt>
                <c:pt idx="1943">
                  <c:v>42377.516855983798</c:v>
                </c:pt>
                <c:pt idx="1944">
                  <c:v>42377.516867128703</c:v>
                </c:pt>
                <c:pt idx="1945">
                  <c:v>42377.516879321804</c:v>
                </c:pt>
                <c:pt idx="1946">
                  <c:v>42377.516890701598</c:v>
                </c:pt>
                <c:pt idx="1947">
                  <c:v>42377.516902084302</c:v>
                </c:pt>
                <c:pt idx="1948">
                  <c:v>42377.516913807798</c:v>
                </c:pt>
                <c:pt idx="1949">
                  <c:v>42377.516925441902</c:v>
                </c:pt>
                <c:pt idx="1950">
                  <c:v>42377.516936995002</c:v>
                </c:pt>
                <c:pt idx="1951">
                  <c:v>42377.516948525001</c:v>
                </c:pt>
                <c:pt idx="1952">
                  <c:v>42377.516959711102</c:v>
                </c:pt>
                <c:pt idx="1953">
                  <c:v>42377.516971666097</c:v>
                </c:pt>
                <c:pt idx="1954">
                  <c:v>42377.516982851499</c:v>
                </c:pt>
                <c:pt idx="1955">
                  <c:v>42377.516994615602</c:v>
                </c:pt>
                <c:pt idx="1956">
                  <c:v>42377.517005998001</c:v>
                </c:pt>
                <c:pt idx="1957">
                  <c:v>42377.517017588601</c:v>
                </c:pt>
                <c:pt idx="1958">
                  <c:v>42377.517029762297</c:v>
                </c:pt>
                <c:pt idx="1959">
                  <c:v>42377.517041167397</c:v>
                </c:pt>
                <c:pt idx="1960">
                  <c:v>42377.5170526816</c:v>
                </c:pt>
                <c:pt idx="1961">
                  <c:v>42377.517064310799</c:v>
                </c:pt>
                <c:pt idx="1962">
                  <c:v>42377.517075625299</c:v>
                </c:pt>
                <c:pt idx="1963">
                  <c:v>42377.517087042303</c:v>
                </c:pt>
                <c:pt idx="1964">
                  <c:v>42377.517098784498</c:v>
                </c:pt>
                <c:pt idx="1965">
                  <c:v>42377.517110560198</c:v>
                </c:pt>
                <c:pt idx="1966">
                  <c:v>42377.517122186298</c:v>
                </c:pt>
                <c:pt idx="1967">
                  <c:v>42377.517133510402</c:v>
                </c:pt>
                <c:pt idx="1968">
                  <c:v>42377.517145066297</c:v>
                </c:pt>
                <c:pt idx="1969">
                  <c:v>42377.517156471797</c:v>
                </c:pt>
                <c:pt idx="1970">
                  <c:v>42377.517168492101</c:v>
                </c:pt>
                <c:pt idx="1971">
                  <c:v>42377.517179985603</c:v>
                </c:pt>
                <c:pt idx="1972">
                  <c:v>42377.517191805397</c:v>
                </c:pt>
                <c:pt idx="1973">
                  <c:v>42377.5172029557</c:v>
                </c:pt>
                <c:pt idx="1974">
                  <c:v>42377.517214525004</c:v>
                </c:pt>
                <c:pt idx="1975">
                  <c:v>42377.517225907402</c:v>
                </c:pt>
                <c:pt idx="1976">
                  <c:v>42377.517238038999</c:v>
                </c:pt>
                <c:pt idx="1977">
                  <c:v>42377.517249057397</c:v>
                </c:pt>
                <c:pt idx="1978">
                  <c:v>42377.517260815002</c:v>
                </c:pt>
                <c:pt idx="1979">
                  <c:v>42377.517272770703</c:v>
                </c:pt>
                <c:pt idx="1980">
                  <c:v>42377.517284402602</c:v>
                </c:pt>
                <c:pt idx="1981">
                  <c:v>42377.517295536898</c:v>
                </c:pt>
                <c:pt idx="1982">
                  <c:v>42377.517307105198</c:v>
                </c:pt>
                <c:pt idx="1983">
                  <c:v>42377.517319077699</c:v>
                </c:pt>
                <c:pt idx="1984">
                  <c:v>42377.517330705399</c:v>
                </c:pt>
                <c:pt idx="1985">
                  <c:v>42377.517341861298</c:v>
                </c:pt>
                <c:pt idx="1986">
                  <c:v>42377.517353816897</c:v>
                </c:pt>
                <c:pt idx="1987">
                  <c:v>42377.5173653612</c:v>
                </c:pt>
                <c:pt idx="1988">
                  <c:v>42377.517377003896</c:v>
                </c:pt>
                <c:pt idx="1989">
                  <c:v>42377.517388557899</c:v>
                </c:pt>
                <c:pt idx="1990">
                  <c:v>42377.5174001622</c:v>
                </c:pt>
                <c:pt idx="1991">
                  <c:v>42377.5174116657</c:v>
                </c:pt>
                <c:pt idx="1992">
                  <c:v>42377.5174234726</c:v>
                </c:pt>
                <c:pt idx="1993">
                  <c:v>42377.517434818801</c:v>
                </c:pt>
                <c:pt idx="1994">
                  <c:v>42377.517446375801</c:v>
                </c:pt>
                <c:pt idx="1995">
                  <c:v>42377.517458201</c:v>
                </c:pt>
                <c:pt idx="1996">
                  <c:v>42377.517469341503</c:v>
                </c:pt>
                <c:pt idx="1997">
                  <c:v>42377.517480725197</c:v>
                </c:pt>
                <c:pt idx="1998">
                  <c:v>42377.517492304301</c:v>
                </c:pt>
                <c:pt idx="1999">
                  <c:v>42377.517504056799</c:v>
                </c:pt>
                <c:pt idx="2000">
                  <c:v>42377.517515439104</c:v>
                </c:pt>
                <c:pt idx="2001">
                  <c:v>42377.517527018201</c:v>
                </c:pt>
                <c:pt idx="2002">
                  <c:v>42377.517539034103</c:v>
                </c:pt>
                <c:pt idx="2003">
                  <c:v>42377.517550619297</c:v>
                </c:pt>
                <c:pt idx="2004">
                  <c:v>42377.517562364803</c:v>
                </c:pt>
                <c:pt idx="2005">
                  <c:v>42377.517573322002</c:v>
                </c:pt>
                <c:pt idx="2006">
                  <c:v>42377.517584900997</c:v>
                </c:pt>
                <c:pt idx="2007">
                  <c:v>42377.517596468497</c:v>
                </c:pt>
                <c:pt idx="2008">
                  <c:v>42377.517608244198</c:v>
                </c:pt>
                <c:pt idx="2009">
                  <c:v>42377.5176198154</c:v>
                </c:pt>
                <c:pt idx="2010">
                  <c:v>42377.517631758499</c:v>
                </c:pt>
                <c:pt idx="2011">
                  <c:v>42377.517643215302</c:v>
                </c:pt>
                <c:pt idx="2012">
                  <c:v>42377.517654700103</c:v>
                </c:pt>
                <c:pt idx="2013">
                  <c:v>42377.517666532498</c:v>
                </c:pt>
                <c:pt idx="2014">
                  <c:v>42377.517677486503</c:v>
                </c:pt>
                <c:pt idx="2015">
                  <c:v>42377.517689065397</c:v>
                </c:pt>
                <c:pt idx="2016">
                  <c:v>42377.517700647397</c:v>
                </c:pt>
                <c:pt idx="2017">
                  <c:v>42377.517712399902</c:v>
                </c:pt>
                <c:pt idx="2018">
                  <c:v>42377.517724382102</c:v>
                </c:pt>
                <c:pt idx="2019">
                  <c:v>42377.517735971902</c:v>
                </c:pt>
                <c:pt idx="2020">
                  <c:v>42377.5177471071</c:v>
                </c:pt>
                <c:pt idx="2021">
                  <c:v>42377.517758732698</c:v>
                </c:pt>
                <c:pt idx="2022">
                  <c:v>42377.517770265396</c:v>
                </c:pt>
                <c:pt idx="2023">
                  <c:v>42377.517781821298</c:v>
                </c:pt>
                <c:pt idx="2024">
                  <c:v>42377.5177934003</c:v>
                </c:pt>
                <c:pt idx="2025">
                  <c:v>42377.517805060699</c:v>
                </c:pt>
                <c:pt idx="2026">
                  <c:v>42377.517816735301</c:v>
                </c:pt>
                <c:pt idx="2027">
                  <c:v>42377.5178285578</c:v>
                </c:pt>
                <c:pt idx="2028">
                  <c:v>42377.517840157998</c:v>
                </c:pt>
                <c:pt idx="2029">
                  <c:v>42377.517851832301</c:v>
                </c:pt>
                <c:pt idx="2030">
                  <c:v>42377.5178632885</c:v>
                </c:pt>
                <c:pt idx="2031">
                  <c:v>42377.517874598903</c:v>
                </c:pt>
                <c:pt idx="2032">
                  <c:v>42377.517886005902</c:v>
                </c:pt>
                <c:pt idx="2033">
                  <c:v>42377.517897584898</c:v>
                </c:pt>
                <c:pt idx="2034">
                  <c:v>42377.517909337497</c:v>
                </c:pt>
                <c:pt idx="2035">
                  <c:v>42377.517921102997</c:v>
                </c:pt>
                <c:pt idx="2036">
                  <c:v>42377.517932914503</c:v>
                </c:pt>
                <c:pt idx="2037">
                  <c:v>42377.517944311301</c:v>
                </c:pt>
                <c:pt idx="2038">
                  <c:v>42377.517956055701</c:v>
                </c:pt>
                <c:pt idx="2039">
                  <c:v>42377.517967414104</c:v>
                </c:pt>
                <c:pt idx="2040">
                  <c:v>42377.517979028598</c:v>
                </c:pt>
                <c:pt idx="2041">
                  <c:v>42377.517990607099</c:v>
                </c:pt>
                <c:pt idx="2042">
                  <c:v>42377.518002116398</c:v>
                </c:pt>
                <c:pt idx="2043">
                  <c:v>42377.518013709603</c:v>
                </c:pt>
                <c:pt idx="2044">
                  <c:v>42377.518025480698</c:v>
                </c:pt>
                <c:pt idx="2045">
                  <c:v>42377.518036642599</c:v>
                </c:pt>
                <c:pt idx="2046">
                  <c:v>42377.518048209997</c:v>
                </c:pt>
                <c:pt idx="2047">
                  <c:v>42377.518059603899</c:v>
                </c:pt>
                <c:pt idx="2048">
                  <c:v>42377.518071183003</c:v>
                </c:pt>
                <c:pt idx="2049">
                  <c:v>42377.518082935501</c:v>
                </c:pt>
                <c:pt idx="2050">
                  <c:v>42377.518094340201</c:v>
                </c:pt>
                <c:pt idx="2051">
                  <c:v>42377.518106129501</c:v>
                </c:pt>
                <c:pt idx="2052">
                  <c:v>42377.518117854503</c:v>
                </c:pt>
                <c:pt idx="2053">
                  <c:v>42377.518129607401</c:v>
                </c:pt>
                <c:pt idx="2054">
                  <c:v>42377.518141237699</c:v>
                </c:pt>
                <c:pt idx="2055">
                  <c:v>42377.518152664103</c:v>
                </c:pt>
                <c:pt idx="2056">
                  <c:v>42377.518163955297</c:v>
                </c:pt>
                <c:pt idx="2057">
                  <c:v>42377.518175523699</c:v>
                </c:pt>
                <c:pt idx="2058">
                  <c:v>42377.518187116802</c:v>
                </c:pt>
                <c:pt idx="2059">
                  <c:v>42377.5181986842</c:v>
                </c:pt>
                <c:pt idx="2060">
                  <c:v>42377.518210243303</c:v>
                </c:pt>
                <c:pt idx="2061">
                  <c:v>42377.518222239298</c:v>
                </c:pt>
                <c:pt idx="2062">
                  <c:v>42377.518233413102</c:v>
                </c:pt>
                <c:pt idx="2063">
                  <c:v>42377.518244992098</c:v>
                </c:pt>
                <c:pt idx="2064">
                  <c:v>42377.518256559502</c:v>
                </c:pt>
                <c:pt idx="2065">
                  <c:v>42377.518268395201</c:v>
                </c:pt>
                <c:pt idx="2066">
                  <c:v>42377.518279709497</c:v>
                </c:pt>
                <c:pt idx="2067">
                  <c:v>42377.518291276901</c:v>
                </c:pt>
                <c:pt idx="2068">
                  <c:v>42377.518303294499</c:v>
                </c:pt>
                <c:pt idx="2069">
                  <c:v>42377.518314421999</c:v>
                </c:pt>
                <c:pt idx="2070">
                  <c:v>42377.518326444799</c:v>
                </c:pt>
                <c:pt idx="2071">
                  <c:v>42377.5183377625</c:v>
                </c:pt>
                <c:pt idx="2072">
                  <c:v>42377.518349520498</c:v>
                </c:pt>
                <c:pt idx="2073">
                  <c:v>42377.518360929404</c:v>
                </c:pt>
                <c:pt idx="2074">
                  <c:v>42377.518372560597</c:v>
                </c:pt>
                <c:pt idx="2075">
                  <c:v>42377.518384245101</c:v>
                </c:pt>
                <c:pt idx="2076">
                  <c:v>42377.518395699401</c:v>
                </c:pt>
                <c:pt idx="2077">
                  <c:v>42377.518407379401</c:v>
                </c:pt>
                <c:pt idx="2078">
                  <c:v>42377.518419036802</c:v>
                </c:pt>
                <c:pt idx="2079">
                  <c:v>42377.518430434298</c:v>
                </c:pt>
                <c:pt idx="2080">
                  <c:v>42377.518441909102</c:v>
                </c:pt>
                <c:pt idx="2081">
                  <c:v>42377.518453303099</c:v>
                </c:pt>
                <c:pt idx="2082">
                  <c:v>42377.5184650671</c:v>
                </c:pt>
                <c:pt idx="2083">
                  <c:v>42377.518476646197</c:v>
                </c:pt>
                <c:pt idx="2084">
                  <c:v>42377.518488029898</c:v>
                </c:pt>
                <c:pt idx="2085">
                  <c:v>42377.518500225997</c:v>
                </c:pt>
                <c:pt idx="2086">
                  <c:v>42377.518511181101</c:v>
                </c:pt>
                <c:pt idx="2087">
                  <c:v>42377.518522748498</c:v>
                </c:pt>
                <c:pt idx="2088">
                  <c:v>42377.518534512601</c:v>
                </c:pt>
                <c:pt idx="2089">
                  <c:v>42377.518546346699</c:v>
                </c:pt>
                <c:pt idx="2090">
                  <c:v>42377.518557486103</c:v>
                </c:pt>
                <c:pt idx="2091">
                  <c:v>42377.5185690535</c:v>
                </c:pt>
                <c:pt idx="2092">
                  <c:v>42377.518581024902</c:v>
                </c:pt>
                <c:pt idx="2093">
                  <c:v>42377.518592643501</c:v>
                </c:pt>
                <c:pt idx="2094">
                  <c:v>42377.518604402503</c:v>
                </c:pt>
                <c:pt idx="2095">
                  <c:v>42377.518615596397</c:v>
                </c:pt>
                <c:pt idx="2096">
                  <c:v>42377.518627547397</c:v>
                </c:pt>
                <c:pt idx="2097">
                  <c:v>42377.518638675101</c:v>
                </c:pt>
                <c:pt idx="2098">
                  <c:v>42377.518650069003</c:v>
                </c:pt>
                <c:pt idx="2099">
                  <c:v>42377.518661636503</c:v>
                </c:pt>
                <c:pt idx="2100">
                  <c:v>42377.518673845298</c:v>
                </c:pt>
                <c:pt idx="2101">
                  <c:v>42377.518685155097</c:v>
                </c:pt>
                <c:pt idx="2102">
                  <c:v>42377.5186967548</c:v>
                </c:pt>
                <c:pt idx="2103">
                  <c:v>42377.518708564501</c:v>
                </c:pt>
                <c:pt idx="2104">
                  <c:v>42377.518719518797</c:v>
                </c:pt>
                <c:pt idx="2105">
                  <c:v>42377.518731086202</c:v>
                </c:pt>
                <c:pt idx="2106">
                  <c:v>42377.518742838802</c:v>
                </c:pt>
                <c:pt idx="2107">
                  <c:v>42377.518754626501</c:v>
                </c:pt>
                <c:pt idx="2108">
                  <c:v>42377.518766238099</c:v>
                </c:pt>
                <c:pt idx="2109">
                  <c:v>42377.518778005098</c:v>
                </c:pt>
                <c:pt idx="2110">
                  <c:v>42377.518789144298</c:v>
                </c:pt>
                <c:pt idx="2111">
                  <c:v>42377.518800526697</c:v>
                </c:pt>
                <c:pt idx="2112">
                  <c:v>42377.518812292103</c:v>
                </c:pt>
                <c:pt idx="2113">
                  <c:v>42377.5188243058</c:v>
                </c:pt>
                <c:pt idx="2114">
                  <c:v>42377.518835446099</c:v>
                </c:pt>
                <c:pt idx="2115">
                  <c:v>42377.518846828498</c:v>
                </c:pt>
                <c:pt idx="2116">
                  <c:v>42377.518859030497</c:v>
                </c:pt>
                <c:pt idx="2117">
                  <c:v>42377.518870163898</c:v>
                </c:pt>
                <c:pt idx="2118">
                  <c:v>42377.518881815697</c:v>
                </c:pt>
                <c:pt idx="2119">
                  <c:v>42377.518893673499</c:v>
                </c:pt>
                <c:pt idx="2120">
                  <c:v>42377.518905311401</c:v>
                </c:pt>
                <c:pt idx="2121">
                  <c:v>42377.518916470901</c:v>
                </c:pt>
                <c:pt idx="2122">
                  <c:v>42377.5189280267</c:v>
                </c:pt>
                <c:pt idx="2123">
                  <c:v>42377.518940034097</c:v>
                </c:pt>
                <c:pt idx="2124">
                  <c:v>42377.5189511848</c:v>
                </c:pt>
                <c:pt idx="2125">
                  <c:v>42377.518962775299</c:v>
                </c:pt>
                <c:pt idx="2126">
                  <c:v>42377.518974710503</c:v>
                </c:pt>
                <c:pt idx="2127">
                  <c:v>42377.518986280404</c:v>
                </c:pt>
                <c:pt idx="2128">
                  <c:v>42377.518997720101</c:v>
                </c:pt>
                <c:pt idx="2129">
                  <c:v>42377.5190090416</c:v>
                </c:pt>
                <c:pt idx="2130">
                  <c:v>42377.519020620603</c:v>
                </c:pt>
                <c:pt idx="2131">
                  <c:v>42377.519032813303</c:v>
                </c:pt>
                <c:pt idx="2132">
                  <c:v>42377.519044200701</c:v>
                </c:pt>
                <c:pt idx="2133">
                  <c:v>42377.519055722201</c:v>
                </c:pt>
                <c:pt idx="2134">
                  <c:v>42377.519067532798</c:v>
                </c:pt>
                <c:pt idx="2135">
                  <c:v>42377.519078501697</c:v>
                </c:pt>
                <c:pt idx="2136">
                  <c:v>42377.519090057598</c:v>
                </c:pt>
                <c:pt idx="2137">
                  <c:v>42377.519101810103</c:v>
                </c:pt>
                <c:pt idx="2138">
                  <c:v>42377.519113639799</c:v>
                </c:pt>
                <c:pt idx="2139">
                  <c:v>42377.519124789796</c:v>
                </c:pt>
                <c:pt idx="2140">
                  <c:v>42377.519136368901</c:v>
                </c:pt>
                <c:pt idx="2141">
                  <c:v>42377.519148121399</c:v>
                </c:pt>
                <c:pt idx="2142">
                  <c:v>42377.5191601228</c:v>
                </c:pt>
                <c:pt idx="2143">
                  <c:v>42377.5191712741</c:v>
                </c:pt>
                <c:pt idx="2144">
                  <c:v>42377.519182830001</c:v>
                </c:pt>
                <c:pt idx="2145">
                  <c:v>42377.519194629604</c:v>
                </c:pt>
                <c:pt idx="2146">
                  <c:v>42377.519205976998</c:v>
                </c:pt>
                <c:pt idx="2147">
                  <c:v>42377.519217429101</c:v>
                </c:pt>
                <c:pt idx="2148">
                  <c:v>42377.519229213198</c:v>
                </c:pt>
                <c:pt idx="2149">
                  <c:v>42377.519241142203</c:v>
                </c:pt>
                <c:pt idx="2150">
                  <c:v>42377.519252720202</c:v>
                </c:pt>
                <c:pt idx="2151">
                  <c:v>42377.519263849397</c:v>
                </c:pt>
                <c:pt idx="2152">
                  <c:v>42377.519275439998</c:v>
                </c:pt>
                <c:pt idx="2153">
                  <c:v>42377.519287447503</c:v>
                </c:pt>
                <c:pt idx="2154">
                  <c:v>42377.5192985869</c:v>
                </c:pt>
                <c:pt idx="2155">
                  <c:v>42377.519310154399</c:v>
                </c:pt>
                <c:pt idx="2156">
                  <c:v>42377.519321721797</c:v>
                </c:pt>
                <c:pt idx="2157">
                  <c:v>42377.519333300901</c:v>
                </c:pt>
                <c:pt idx="2158">
                  <c:v>42377.519345242203</c:v>
                </c:pt>
                <c:pt idx="2159">
                  <c:v>42377.519356894598</c:v>
                </c:pt>
                <c:pt idx="2160">
                  <c:v>42377.519368034002</c:v>
                </c:pt>
                <c:pt idx="2161">
                  <c:v>42377.519379589903</c:v>
                </c:pt>
                <c:pt idx="2162">
                  <c:v>42377.519391180504</c:v>
                </c:pt>
                <c:pt idx="2163">
                  <c:v>42377.519402759499</c:v>
                </c:pt>
                <c:pt idx="2164">
                  <c:v>42377.519414756498</c:v>
                </c:pt>
                <c:pt idx="2165">
                  <c:v>42377.519425894301</c:v>
                </c:pt>
                <c:pt idx="2166">
                  <c:v>42377.519437485797</c:v>
                </c:pt>
                <c:pt idx="2167">
                  <c:v>42377.519449053201</c:v>
                </c:pt>
                <c:pt idx="2168">
                  <c:v>42377.519461076598</c:v>
                </c:pt>
                <c:pt idx="2169">
                  <c:v>42377.519472374697</c:v>
                </c:pt>
                <c:pt idx="2170">
                  <c:v>42377.519483757103</c:v>
                </c:pt>
                <c:pt idx="2171">
                  <c:v>42377.519495972403</c:v>
                </c:pt>
                <c:pt idx="2172">
                  <c:v>42377.519507531797</c:v>
                </c:pt>
                <c:pt idx="2173">
                  <c:v>42377.519518880603</c:v>
                </c:pt>
                <c:pt idx="2174">
                  <c:v>42377.519530055702</c:v>
                </c:pt>
                <c:pt idx="2175">
                  <c:v>42377.519541646303</c:v>
                </c:pt>
                <c:pt idx="2176">
                  <c:v>42377.5195536432</c:v>
                </c:pt>
                <c:pt idx="2177">
                  <c:v>42377.519564777504</c:v>
                </c:pt>
                <c:pt idx="2178">
                  <c:v>42377.519576530001</c:v>
                </c:pt>
                <c:pt idx="2179">
                  <c:v>42377.519588120602</c:v>
                </c:pt>
                <c:pt idx="2180">
                  <c:v>42377.519599502899</c:v>
                </c:pt>
                <c:pt idx="2181">
                  <c:v>42377.519611707001</c:v>
                </c:pt>
                <c:pt idx="2182">
                  <c:v>42377.519622660999</c:v>
                </c:pt>
                <c:pt idx="2183">
                  <c:v>42377.519634216798</c:v>
                </c:pt>
                <c:pt idx="2184">
                  <c:v>42377.519645992499</c:v>
                </c:pt>
                <c:pt idx="2185">
                  <c:v>42377.519657564699</c:v>
                </c:pt>
                <c:pt idx="2186">
                  <c:v>42377.519669565903</c:v>
                </c:pt>
                <c:pt idx="2187">
                  <c:v>42377.519680523597</c:v>
                </c:pt>
                <c:pt idx="2188">
                  <c:v>42377.5196922877</c:v>
                </c:pt>
                <c:pt idx="2189">
                  <c:v>42377.519703866703</c:v>
                </c:pt>
                <c:pt idx="2190">
                  <c:v>42377.519715859802</c:v>
                </c:pt>
                <c:pt idx="2191">
                  <c:v>42377.519727396801</c:v>
                </c:pt>
                <c:pt idx="2192">
                  <c:v>42377.519739004798</c:v>
                </c:pt>
                <c:pt idx="2193">
                  <c:v>42377.519750528001</c:v>
                </c:pt>
                <c:pt idx="2194">
                  <c:v>42377.519761741998</c:v>
                </c:pt>
                <c:pt idx="2195">
                  <c:v>42377.519773753796</c:v>
                </c:pt>
                <c:pt idx="2196">
                  <c:v>42377.519784869699</c:v>
                </c:pt>
                <c:pt idx="2197">
                  <c:v>42377.519796448702</c:v>
                </c:pt>
                <c:pt idx="2198">
                  <c:v>42377.519808027697</c:v>
                </c:pt>
                <c:pt idx="2199">
                  <c:v>42377.519819780297</c:v>
                </c:pt>
                <c:pt idx="2200">
                  <c:v>42377.519831162601</c:v>
                </c:pt>
                <c:pt idx="2201">
                  <c:v>42377.519843183603</c:v>
                </c:pt>
                <c:pt idx="2202">
                  <c:v>42377.519854323</c:v>
                </c:pt>
                <c:pt idx="2203">
                  <c:v>42377.519865890499</c:v>
                </c:pt>
                <c:pt idx="2204">
                  <c:v>42377.519877654602</c:v>
                </c:pt>
                <c:pt idx="2205">
                  <c:v>42377.519889106698</c:v>
                </c:pt>
                <c:pt idx="2206">
                  <c:v>42377.5199012183</c:v>
                </c:pt>
                <c:pt idx="2207">
                  <c:v>42377.519912362302</c:v>
                </c:pt>
                <c:pt idx="2208">
                  <c:v>42377.519923767803</c:v>
                </c:pt>
                <c:pt idx="2209">
                  <c:v>42377.5199353352</c:v>
                </c:pt>
                <c:pt idx="2210">
                  <c:v>42377.519947337401</c:v>
                </c:pt>
                <c:pt idx="2211">
                  <c:v>42377.519958487799</c:v>
                </c:pt>
                <c:pt idx="2212">
                  <c:v>42377.519970240297</c:v>
                </c:pt>
                <c:pt idx="2213">
                  <c:v>42377.5199820626</c:v>
                </c:pt>
                <c:pt idx="2214">
                  <c:v>42377.5199936399</c:v>
                </c:pt>
                <c:pt idx="2215">
                  <c:v>42377.520005404796</c:v>
                </c:pt>
                <c:pt idx="2216">
                  <c:v>42377.520016544302</c:v>
                </c:pt>
                <c:pt idx="2217">
                  <c:v>42377.520027938197</c:v>
                </c:pt>
                <c:pt idx="2218">
                  <c:v>42377.520039690702</c:v>
                </c:pt>
                <c:pt idx="2219">
                  <c:v>42377.520051688902</c:v>
                </c:pt>
                <c:pt idx="2220">
                  <c:v>42377.520062642798</c:v>
                </c:pt>
                <c:pt idx="2221">
                  <c:v>42377.520074395303</c:v>
                </c:pt>
                <c:pt idx="2222">
                  <c:v>42377.520085994402</c:v>
                </c:pt>
                <c:pt idx="2223">
                  <c:v>42377.520097741501</c:v>
                </c:pt>
                <c:pt idx="2224">
                  <c:v>42377.520109563302</c:v>
                </c:pt>
                <c:pt idx="2225">
                  <c:v>42377.520120519403</c:v>
                </c:pt>
                <c:pt idx="2226">
                  <c:v>42377.520132283498</c:v>
                </c:pt>
                <c:pt idx="2227">
                  <c:v>42377.520143850903</c:v>
                </c:pt>
                <c:pt idx="2228">
                  <c:v>42377.520155799597</c:v>
                </c:pt>
                <c:pt idx="2229">
                  <c:v>42377.520167043302</c:v>
                </c:pt>
                <c:pt idx="2230">
                  <c:v>42377.520178648403</c:v>
                </c:pt>
                <c:pt idx="2231">
                  <c:v>42377.520190519397</c:v>
                </c:pt>
                <c:pt idx="2232">
                  <c:v>42377.520202097701</c:v>
                </c:pt>
                <c:pt idx="2233">
                  <c:v>42377.5202137253</c:v>
                </c:pt>
                <c:pt idx="2234">
                  <c:v>42377.520224864398</c:v>
                </c:pt>
                <c:pt idx="2235">
                  <c:v>42377.520236628501</c:v>
                </c:pt>
                <c:pt idx="2236">
                  <c:v>42377.520248184301</c:v>
                </c:pt>
                <c:pt idx="2237">
                  <c:v>42377.520259589801</c:v>
                </c:pt>
                <c:pt idx="2238">
                  <c:v>42377.5202711573</c:v>
                </c:pt>
                <c:pt idx="2239">
                  <c:v>42377.520283113598</c:v>
                </c:pt>
                <c:pt idx="2240">
                  <c:v>42377.520294301503</c:v>
                </c:pt>
                <c:pt idx="2241">
                  <c:v>42377.5203060637</c:v>
                </c:pt>
                <c:pt idx="2242">
                  <c:v>42377.520317642702</c:v>
                </c:pt>
                <c:pt idx="2243">
                  <c:v>42377.520329036597</c:v>
                </c:pt>
                <c:pt idx="2244">
                  <c:v>42377.520340604096</c:v>
                </c:pt>
                <c:pt idx="2245">
                  <c:v>42377.520352368199</c:v>
                </c:pt>
                <c:pt idx="2246">
                  <c:v>42377.520363947202</c:v>
                </c:pt>
                <c:pt idx="2247">
                  <c:v>42377.520375341097</c:v>
                </c:pt>
                <c:pt idx="2248">
                  <c:v>42377.520387291901</c:v>
                </c:pt>
                <c:pt idx="2249">
                  <c:v>42377.520398481203</c:v>
                </c:pt>
                <c:pt idx="2250">
                  <c:v>42377.520410222103</c:v>
                </c:pt>
                <c:pt idx="2251">
                  <c:v>42377.520421801099</c:v>
                </c:pt>
                <c:pt idx="2252">
                  <c:v>42377.520433403297</c:v>
                </c:pt>
                <c:pt idx="2253">
                  <c:v>42377.520445341499</c:v>
                </c:pt>
                <c:pt idx="2254">
                  <c:v>42377.520456538601</c:v>
                </c:pt>
                <c:pt idx="2255">
                  <c:v>42377.5204681061</c:v>
                </c:pt>
                <c:pt idx="2256">
                  <c:v>42377.520479500003</c:v>
                </c:pt>
                <c:pt idx="2257">
                  <c:v>42377.520491458497</c:v>
                </c:pt>
                <c:pt idx="2258">
                  <c:v>42377.520502817497</c:v>
                </c:pt>
                <c:pt idx="2259">
                  <c:v>42377.520514397504</c:v>
                </c:pt>
                <c:pt idx="2260">
                  <c:v>42377.520526063199</c:v>
                </c:pt>
                <c:pt idx="2261">
                  <c:v>42377.520537983299</c:v>
                </c:pt>
                <c:pt idx="2262">
                  <c:v>42377.520550210102</c:v>
                </c:pt>
                <c:pt idx="2263">
                  <c:v>42377.520561789097</c:v>
                </c:pt>
                <c:pt idx="2264">
                  <c:v>42377.520573791</c:v>
                </c:pt>
                <c:pt idx="2265">
                  <c:v>42377.520585292899</c:v>
                </c:pt>
                <c:pt idx="2266">
                  <c:v>42377.520597130897</c:v>
                </c:pt>
                <c:pt idx="2267">
                  <c:v>42377.520608258397</c:v>
                </c:pt>
                <c:pt idx="2268">
                  <c:v>42377.520619640803</c:v>
                </c:pt>
                <c:pt idx="2269">
                  <c:v>42377.520631231397</c:v>
                </c:pt>
                <c:pt idx="2270">
                  <c:v>42377.520642822499</c:v>
                </c:pt>
                <c:pt idx="2271">
                  <c:v>42377.520654989501</c:v>
                </c:pt>
                <c:pt idx="2272">
                  <c:v>42377.520666515702</c:v>
                </c:pt>
                <c:pt idx="2273">
                  <c:v>42377.520677692301</c:v>
                </c:pt>
                <c:pt idx="2274">
                  <c:v>42377.520689708901</c:v>
                </c:pt>
                <c:pt idx="2275">
                  <c:v>42377.520700665802</c:v>
                </c:pt>
                <c:pt idx="2276">
                  <c:v>42377.520712429898</c:v>
                </c:pt>
                <c:pt idx="2277">
                  <c:v>42377.5207238238</c:v>
                </c:pt>
                <c:pt idx="2278">
                  <c:v>42377.520735564802</c:v>
                </c:pt>
                <c:pt idx="2279">
                  <c:v>42377.520747328803</c:v>
                </c:pt>
                <c:pt idx="2280">
                  <c:v>42377.520759295599</c:v>
                </c:pt>
                <c:pt idx="2281">
                  <c:v>42377.520771463198</c:v>
                </c:pt>
                <c:pt idx="2282">
                  <c:v>42377.520782590698</c:v>
                </c:pt>
                <c:pt idx="2283">
                  <c:v>42377.520793996198</c:v>
                </c:pt>
                <c:pt idx="2284">
                  <c:v>42377.520805760301</c:v>
                </c:pt>
                <c:pt idx="2285">
                  <c:v>42377.520817304598</c:v>
                </c:pt>
                <c:pt idx="2286">
                  <c:v>42377.520829328998</c:v>
                </c:pt>
                <c:pt idx="2287">
                  <c:v>42377.520840909601</c:v>
                </c:pt>
                <c:pt idx="2288">
                  <c:v>42377.520852278903</c:v>
                </c:pt>
                <c:pt idx="2289">
                  <c:v>42377.520863458099</c:v>
                </c:pt>
                <c:pt idx="2290">
                  <c:v>42377.520875392802</c:v>
                </c:pt>
                <c:pt idx="2291">
                  <c:v>42377.5208865799</c:v>
                </c:pt>
                <c:pt idx="2292">
                  <c:v>42377.520898344002</c:v>
                </c:pt>
                <c:pt idx="2293">
                  <c:v>42377.5209099114</c:v>
                </c:pt>
                <c:pt idx="2294">
                  <c:v>42377.520921490403</c:v>
                </c:pt>
                <c:pt idx="2295">
                  <c:v>42377.520933046297</c:v>
                </c:pt>
                <c:pt idx="2296">
                  <c:v>42377.520945076401</c:v>
                </c:pt>
                <c:pt idx="2297">
                  <c:v>42377.520956395201</c:v>
                </c:pt>
                <c:pt idx="2298">
                  <c:v>42377.520968218298</c:v>
                </c:pt>
                <c:pt idx="2299">
                  <c:v>42377.520979173401</c:v>
                </c:pt>
                <c:pt idx="2300">
                  <c:v>42377.520990926001</c:v>
                </c:pt>
                <c:pt idx="2301">
                  <c:v>42377.5210028535</c:v>
                </c:pt>
                <c:pt idx="2302">
                  <c:v>42377.521014802704</c:v>
                </c:pt>
                <c:pt idx="2303">
                  <c:v>42377.521026740302</c:v>
                </c:pt>
                <c:pt idx="2304">
                  <c:v>42377.521038737497</c:v>
                </c:pt>
                <c:pt idx="2305">
                  <c:v>42377.5210503376</c:v>
                </c:pt>
                <c:pt idx="2306">
                  <c:v>42377.521061453503</c:v>
                </c:pt>
                <c:pt idx="2307">
                  <c:v>42377.5210730209</c:v>
                </c:pt>
                <c:pt idx="2308">
                  <c:v>42377.521084599997</c:v>
                </c:pt>
                <c:pt idx="2309">
                  <c:v>42377.521096167402</c:v>
                </c:pt>
                <c:pt idx="2310">
                  <c:v>42377.521108125402</c:v>
                </c:pt>
                <c:pt idx="2311">
                  <c:v>42377.521119709803</c:v>
                </c:pt>
                <c:pt idx="2312">
                  <c:v>42377.521130907102</c:v>
                </c:pt>
                <c:pt idx="2313">
                  <c:v>42377.521142474499</c:v>
                </c:pt>
                <c:pt idx="2314">
                  <c:v>42377.521154053597</c:v>
                </c:pt>
                <c:pt idx="2315">
                  <c:v>42377.521165632497</c:v>
                </c:pt>
                <c:pt idx="2316">
                  <c:v>42377.521177616502</c:v>
                </c:pt>
                <c:pt idx="2317">
                  <c:v>42377.5211888419</c:v>
                </c:pt>
                <c:pt idx="2318">
                  <c:v>42377.521200785297</c:v>
                </c:pt>
                <c:pt idx="2319">
                  <c:v>42377.521211917003</c:v>
                </c:pt>
                <c:pt idx="2320">
                  <c:v>42377.5212234844</c:v>
                </c:pt>
                <c:pt idx="2321">
                  <c:v>42377.521235239299</c:v>
                </c:pt>
                <c:pt idx="2322">
                  <c:v>42377.521246818302</c:v>
                </c:pt>
                <c:pt idx="2323">
                  <c:v>42377.521258466797</c:v>
                </c:pt>
                <c:pt idx="2324">
                  <c:v>42377.521270520003</c:v>
                </c:pt>
                <c:pt idx="2325">
                  <c:v>42377.521282075897</c:v>
                </c:pt>
                <c:pt idx="2326">
                  <c:v>42377.521294210099</c:v>
                </c:pt>
                <c:pt idx="2327">
                  <c:v>42377.521306228802</c:v>
                </c:pt>
                <c:pt idx="2328">
                  <c:v>42377.521317791601</c:v>
                </c:pt>
                <c:pt idx="2329">
                  <c:v>42377.521329375602</c:v>
                </c:pt>
                <c:pt idx="2330">
                  <c:v>42377.521340503401</c:v>
                </c:pt>
                <c:pt idx="2331">
                  <c:v>42377.5213522673</c:v>
                </c:pt>
                <c:pt idx="2332">
                  <c:v>42377.521364102999</c:v>
                </c:pt>
                <c:pt idx="2333">
                  <c:v>42377.521375226097</c:v>
                </c:pt>
                <c:pt idx="2334">
                  <c:v>42377.521386794797</c:v>
                </c:pt>
                <c:pt idx="2335">
                  <c:v>42377.521398373901</c:v>
                </c:pt>
                <c:pt idx="2336">
                  <c:v>42377.5214112022</c:v>
                </c:pt>
                <c:pt idx="2337">
                  <c:v>42377.521422781203</c:v>
                </c:pt>
                <c:pt idx="2338">
                  <c:v>42377.521434779097</c:v>
                </c:pt>
                <c:pt idx="2339">
                  <c:v>42377.521446726103</c:v>
                </c:pt>
                <c:pt idx="2340">
                  <c:v>42377.521458850599</c:v>
                </c:pt>
                <c:pt idx="2341">
                  <c:v>42377.5214699801</c:v>
                </c:pt>
                <c:pt idx="2342">
                  <c:v>42377.521481374002</c:v>
                </c:pt>
                <c:pt idx="2343">
                  <c:v>42377.521493670203</c:v>
                </c:pt>
                <c:pt idx="2344">
                  <c:v>42377.521505249199</c:v>
                </c:pt>
                <c:pt idx="2345">
                  <c:v>42377.521517001704</c:v>
                </c:pt>
                <c:pt idx="2346">
                  <c:v>42377.521529012898</c:v>
                </c:pt>
                <c:pt idx="2347">
                  <c:v>42377.521540776703</c:v>
                </c:pt>
                <c:pt idx="2348">
                  <c:v>42377.521551905797</c:v>
                </c:pt>
                <c:pt idx="2349">
                  <c:v>42377.521563311297</c:v>
                </c:pt>
                <c:pt idx="2350">
                  <c:v>42377.5215759661</c:v>
                </c:pt>
                <c:pt idx="2351">
                  <c:v>42377.521587522002</c:v>
                </c:pt>
                <c:pt idx="2352">
                  <c:v>42377.521599471103</c:v>
                </c:pt>
                <c:pt idx="2353">
                  <c:v>42377.521611223703</c:v>
                </c:pt>
                <c:pt idx="2354">
                  <c:v>42377.521622684202</c:v>
                </c:pt>
                <c:pt idx="2355">
                  <c:v>42377.521634632103</c:v>
                </c:pt>
                <c:pt idx="2356">
                  <c:v>42377.521646146197</c:v>
                </c:pt>
                <c:pt idx="2357">
                  <c:v>42377.521657575096</c:v>
                </c:pt>
                <c:pt idx="2358">
                  <c:v>42377.521669360598</c:v>
                </c:pt>
                <c:pt idx="2359">
                  <c:v>42377.521680303398</c:v>
                </c:pt>
                <c:pt idx="2360">
                  <c:v>42377.521692055903</c:v>
                </c:pt>
                <c:pt idx="2361">
                  <c:v>42377.521703634899</c:v>
                </c:pt>
                <c:pt idx="2362">
                  <c:v>42377.521715202398</c:v>
                </c:pt>
                <c:pt idx="2363">
                  <c:v>42377.521726792897</c:v>
                </c:pt>
                <c:pt idx="2364">
                  <c:v>42377.521738360403</c:v>
                </c:pt>
                <c:pt idx="2365">
                  <c:v>42377.521749939398</c:v>
                </c:pt>
                <c:pt idx="2366">
                  <c:v>42377.521761933</c:v>
                </c:pt>
                <c:pt idx="2367">
                  <c:v>42377.521773349697</c:v>
                </c:pt>
                <c:pt idx="2368">
                  <c:v>42377.5217850462</c:v>
                </c:pt>
                <c:pt idx="2369">
                  <c:v>42377.5217962202</c:v>
                </c:pt>
                <c:pt idx="2370">
                  <c:v>42377.521807799298</c:v>
                </c:pt>
                <c:pt idx="2371">
                  <c:v>42377.521819736801</c:v>
                </c:pt>
                <c:pt idx="2372">
                  <c:v>42377.521831130798</c:v>
                </c:pt>
                <c:pt idx="2373">
                  <c:v>42377.521842698203</c:v>
                </c:pt>
                <c:pt idx="2374">
                  <c:v>42377.5218542773</c:v>
                </c:pt>
                <c:pt idx="2375">
                  <c:v>42377.521866214804</c:v>
                </c:pt>
                <c:pt idx="2376">
                  <c:v>42377.521877782303</c:v>
                </c:pt>
                <c:pt idx="2377">
                  <c:v>42377.521889372998</c:v>
                </c:pt>
                <c:pt idx="2378">
                  <c:v>42377.521901517102</c:v>
                </c:pt>
                <c:pt idx="2379">
                  <c:v>42377.521912506098</c:v>
                </c:pt>
                <c:pt idx="2380">
                  <c:v>42377.5219240851</c:v>
                </c:pt>
                <c:pt idx="2381">
                  <c:v>42377.521935664103</c:v>
                </c:pt>
                <c:pt idx="2382">
                  <c:v>42377.521947405097</c:v>
                </c:pt>
                <c:pt idx="2383">
                  <c:v>42377.521960256498</c:v>
                </c:pt>
                <c:pt idx="2384">
                  <c:v>42377.521971823997</c:v>
                </c:pt>
                <c:pt idx="2385">
                  <c:v>42377.521983576502</c:v>
                </c:pt>
                <c:pt idx="2386">
                  <c:v>42377.521995228803</c:v>
                </c:pt>
                <c:pt idx="2387">
                  <c:v>42377.522007166299</c:v>
                </c:pt>
                <c:pt idx="2388">
                  <c:v>42377.522018939701</c:v>
                </c:pt>
                <c:pt idx="2389">
                  <c:v>42377.5220300566</c:v>
                </c:pt>
                <c:pt idx="2390">
                  <c:v>42377.5220414621</c:v>
                </c:pt>
                <c:pt idx="2391">
                  <c:v>42377.522053943401</c:v>
                </c:pt>
                <c:pt idx="2392">
                  <c:v>42377.522065499303</c:v>
                </c:pt>
                <c:pt idx="2393">
                  <c:v>42377.522077436901</c:v>
                </c:pt>
                <c:pt idx="2394">
                  <c:v>42377.522089015903</c:v>
                </c:pt>
                <c:pt idx="2395">
                  <c:v>42377.522101126997</c:v>
                </c:pt>
                <c:pt idx="2396">
                  <c:v>42377.522112974002</c:v>
                </c:pt>
                <c:pt idx="2397">
                  <c:v>42377.522124275398</c:v>
                </c:pt>
                <c:pt idx="2398">
                  <c:v>42377.5221356693</c:v>
                </c:pt>
                <c:pt idx="2399">
                  <c:v>42377.522148162199</c:v>
                </c:pt>
                <c:pt idx="2400">
                  <c:v>42377.522159717999</c:v>
                </c:pt>
                <c:pt idx="2401">
                  <c:v>42377.522171655597</c:v>
                </c:pt>
                <c:pt idx="2402">
                  <c:v>42377.522183077999</c:v>
                </c:pt>
                <c:pt idx="2403">
                  <c:v>42377.522195080899</c:v>
                </c:pt>
                <c:pt idx="2404">
                  <c:v>42377.522206224501</c:v>
                </c:pt>
                <c:pt idx="2405">
                  <c:v>42377.522217953898</c:v>
                </c:pt>
                <c:pt idx="2406">
                  <c:v>42377.522229891503</c:v>
                </c:pt>
                <c:pt idx="2407">
                  <c:v>42377.5222420141</c:v>
                </c:pt>
                <c:pt idx="2408">
                  <c:v>42377.522253940202</c:v>
                </c:pt>
                <c:pt idx="2409">
                  <c:v>42377.522265543303</c:v>
                </c:pt>
                <c:pt idx="2410">
                  <c:v>42377.522277711701</c:v>
                </c:pt>
                <c:pt idx="2411">
                  <c:v>42377.522288666099</c:v>
                </c:pt>
                <c:pt idx="2412">
                  <c:v>42377.522300245102</c:v>
                </c:pt>
                <c:pt idx="2413">
                  <c:v>42377.522312529698</c:v>
                </c:pt>
                <c:pt idx="2414">
                  <c:v>42377.522324293801</c:v>
                </c:pt>
                <c:pt idx="2415">
                  <c:v>42377.522335699301</c:v>
                </c:pt>
                <c:pt idx="2416">
                  <c:v>42377.522347268903</c:v>
                </c:pt>
                <c:pt idx="2417">
                  <c:v>42377.522359029303</c:v>
                </c:pt>
                <c:pt idx="2418">
                  <c:v>42377.522370405597</c:v>
                </c:pt>
                <c:pt idx="2419">
                  <c:v>42377.522382158197</c:v>
                </c:pt>
                <c:pt idx="2420">
                  <c:v>42377.522393737199</c:v>
                </c:pt>
                <c:pt idx="2421">
                  <c:v>42377.5224064047</c:v>
                </c:pt>
                <c:pt idx="2422">
                  <c:v>42377.522417972097</c:v>
                </c:pt>
                <c:pt idx="2423">
                  <c:v>42377.5224296003</c:v>
                </c:pt>
                <c:pt idx="2424">
                  <c:v>42377.522441571702</c:v>
                </c:pt>
                <c:pt idx="2425">
                  <c:v>42377.522452952799</c:v>
                </c:pt>
                <c:pt idx="2426">
                  <c:v>42377.522464358699</c:v>
                </c:pt>
                <c:pt idx="2427">
                  <c:v>42377.522476281403</c:v>
                </c:pt>
                <c:pt idx="2428">
                  <c:v>42377.522487424903</c:v>
                </c:pt>
                <c:pt idx="2429">
                  <c:v>42377.522498980798</c:v>
                </c:pt>
                <c:pt idx="2430">
                  <c:v>42377.522511647199</c:v>
                </c:pt>
                <c:pt idx="2431">
                  <c:v>42377.522523054096</c:v>
                </c:pt>
                <c:pt idx="2432">
                  <c:v>42377.522535512202</c:v>
                </c:pt>
                <c:pt idx="2433">
                  <c:v>42377.522547091299</c:v>
                </c:pt>
                <c:pt idx="2434">
                  <c:v>42377.522558670302</c:v>
                </c:pt>
                <c:pt idx="2435">
                  <c:v>42377.522570811299</c:v>
                </c:pt>
                <c:pt idx="2436">
                  <c:v>42377.522581822101</c:v>
                </c:pt>
                <c:pt idx="2437">
                  <c:v>42377.5225935864</c:v>
                </c:pt>
                <c:pt idx="2438">
                  <c:v>42377.522605142098</c:v>
                </c:pt>
                <c:pt idx="2439">
                  <c:v>42377.522617438299</c:v>
                </c:pt>
                <c:pt idx="2440">
                  <c:v>42377.522629028797</c:v>
                </c:pt>
                <c:pt idx="2441">
                  <c:v>42377.522640781302</c:v>
                </c:pt>
                <c:pt idx="2442">
                  <c:v>42377.522652730499</c:v>
                </c:pt>
                <c:pt idx="2443">
                  <c:v>42377.5226643563</c:v>
                </c:pt>
                <c:pt idx="2444">
                  <c:v>42377.522675945998</c:v>
                </c:pt>
                <c:pt idx="2445">
                  <c:v>42377.522687344201</c:v>
                </c:pt>
                <c:pt idx="2446">
                  <c:v>42377.522698648798</c:v>
                </c:pt>
                <c:pt idx="2447">
                  <c:v>42377.522710216297</c:v>
                </c:pt>
                <c:pt idx="2448">
                  <c:v>42377.522723232403</c:v>
                </c:pt>
                <c:pt idx="2449">
                  <c:v>42377.522734811399</c:v>
                </c:pt>
                <c:pt idx="2450">
                  <c:v>42377.522746575502</c:v>
                </c:pt>
                <c:pt idx="2451">
                  <c:v>42377.522758144398</c:v>
                </c:pt>
                <c:pt idx="2452">
                  <c:v>42377.522770070398</c:v>
                </c:pt>
                <c:pt idx="2453">
                  <c:v>42377.522782080501</c:v>
                </c:pt>
                <c:pt idx="2454">
                  <c:v>42377.5227935929</c:v>
                </c:pt>
                <c:pt idx="2455">
                  <c:v>42377.522805172302</c:v>
                </c:pt>
                <c:pt idx="2456">
                  <c:v>42377.522816797798</c:v>
                </c:pt>
                <c:pt idx="2457">
                  <c:v>42377.522827760797</c:v>
                </c:pt>
                <c:pt idx="2458">
                  <c:v>42377.522839351303</c:v>
                </c:pt>
                <c:pt idx="2459">
                  <c:v>42377.522852538197</c:v>
                </c:pt>
                <c:pt idx="2460">
                  <c:v>42377.522863932201</c:v>
                </c:pt>
                <c:pt idx="2461">
                  <c:v>42377.522875522802</c:v>
                </c:pt>
                <c:pt idx="2462">
                  <c:v>42377.522887090199</c:v>
                </c:pt>
                <c:pt idx="2463">
                  <c:v>42377.522898657597</c:v>
                </c:pt>
                <c:pt idx="2464">
                  <c:v>42377.522910236599</c:v>
                </c:pt>
                <c:pt idx="2465">
                  <c:v>42377.522922744603</c:v>
                </c:pt>
                <c:pt idx="2466">
                  <c:v>42377.522934705099</c:v>
                </c:pt>
                <c:pt idx="2467">
                  <c:v>42377.522945855402</c:v>
                </c:pt>
                <c:pt idx="2468">
                  <c:v>42377.522957422902</c:v>
                </c:pt>
                <c:pt idx="2469">
                  <c:v>42377.5229690134</c:v>
                </c:pt>
                <c:pt idx="2470">
                  <c:v>42377.522981483096</c:v>
                </c:pt>
                <c:pt idx="2471">
                  <c:v>42377.522993247199</c:v>
                </c:pt>
                <c:pt idx="2472">
                  <c:v>42377.523005531897</c:v>
                </c:pt>
                <c:pt idx="2473">
                  <c:v>42377.5230171109</c:v>
                </c:pt>
                <c:pt idx="2474">
                  <c:v>42377.523028690797</c:v>
                </c:pt>
                <c:pt idx="2475">
                  <c:v>42377.523040638698</c:v>
                </c:pt>
                <c:pt idx="2476">
                  <c:v>42377.523052205899</c:v>
                </c:pt>
                <c:pt idx="2477">
                  <c:v>42377.523063777</c:v>
                </c:pt>
                <c:pt idx="2478">
                  <c:v>42377.523075009201</c:v>
                </c:pt>
                <c:pt idx="2479">
                  <c:v>42377.523087179397</c:v>
                </c:pt>
                <c:pt idx="2480">
                  <c:v>42377.523098329999</c:v>
                </c:pt>
                <c:pt idx="2481">
                  <c:v>42377.523109874302</c:v>
                </c:pt>
                <c:pt idx="2482">
                  <c:v>42377.523121279803</c:v>
                </c:pt>
                <c:pt idx="2483">
                  <c:v>42377.5231341197</c:v>
                </c:pt>
                <c:pt idx="2484">
                  <c:v>42377.523145687097</c:v>
                </c:pt>
                <c:pt idx="2485">
                  <c:v>42377.523158180004</c:v>
                </c:pt>
                <c:pt idx="2486">
                  <c:v>42377.523169735803</c:v>
                </c:pt>
                <c:pt idx="2487">
                  <c:v>42377.523181673401</c:v>
                </c:pt>
                <c:pt idx="2488">
                  <c:v>42377.523193252397</c:v>
                </c:pt>
                <c:pt idx="2489">
                  <c:v>42377.523204819903</c:v>
                </c:pt>
                <c:pt idx="2490">
                  <c:v>42377.523216855101</c:v>
                </c:pt>
                <c:pt idx="2491">
                  <c:v>42377.523227967402</c:v>
                </c:pt>
                <c:pt idx="2492">
                  <c:v>42377.5232393845</c:v>
                </c:pt>
                <c:pt idx="2493">
                  <c:v>42377.5232511254</c:v>
                </c:pt>
                <c:pt idx="2494">
                  <c:v>42377.523263062998</c:v>
                </c:pt>
                <c:pt idx="2495">
                  <c:v>42377.523274642102</c:v>
                </c:pt>
                <c:pt idx="2496">
                  <c:v>42377.523287123302</c:v>
                </c:pt>
                <c:pt idx="2497">
                  <c:v>42377.523298690801</c:v>
                </c:pt>
                <c:pt idx="2498">
                  <c:v>42377.523310431701</c:v>
                </c:pt>
                <c:pt idx="2499">
                  <c:v>42377.523322450703</c:v>
                </c:pt>
                <c:pt idx="2500">
                  <c:v>42377.523333660698</c:v>
                </c:pt>
                <c:pt idx="2501">
                  <c:v>42377.523345615402</c:v>
                </c:pt>
                <c:pt idx="2502">
                  <c:v>42377.523356731603</c:v>
                </c:pt>
                <c:pt idx="2503">
                  <c:v>42377.523368322203</c:v>
                </c:pt>
                <c:pt idx="2504">
                  <c:v>42377.523380965402</c:v>
                </c:pt>
                <c:pt idx="2505">
                  <c:v>42377.523392556002</c:v>
                </c:pt>
                <c:pt idx="2506">
                  <c:v>42377.5234043085</c:v>
                </c:pt>
                <c:pt idx="2507">
                  <c:v>42377.523415875999</c:v>
                </c:pt>
                <c:pt idx="2508">
                  <c:v>42377.523427640102</c:v>
                </c:pt>
                <c:pt idx="2509">
                  <c:v>42377.523439195997</c:v>
                </c:pt>
                <c:pt idx="2510">
                  <c:v>42377.523451030298</c:v>
                </c:pt>
                <c:pt idx="2511">
                  <c:v>42377.523462794503</c:v>
                </c:pt>
                <c:pt idx="2512">
                  <c:v>42377.523474729998</c:v>
                </c:pt>
                <c:pt idx="2513">
                  <c:v>42377.523485862999</c:v>
                </c:pt>
                <c:pt idx="2514">
                  <c:v>42377.523497430499</c:v>
                </c:pt>
                <c:pt idx="2515">
                  <c:v>42377.523509924598</c:v>
                </c:pt>
                <c:pt idx="2516">
                  <c:v>42377.5235214805</c:v>
                </c:pt>
                <c:pt idx="2517">
                  <c:v>42377.523533059502</c:v>
                </c:pt>
                <c:pt idx="2518">
                  <c:v>42377.523544650103</c:v>
                </c:pt>
                <c:pt idx="2519">
                  <c:v>42377.523557119799</c:v>
                </c:pt>
                <c:pt idx="2520">
                  <c:v>42377.523568514604</c:v>
                </c:pt>
                <c:pt idx="2521">
                  <c:v>42377.523580105197</c:v>
                </c:pt>
                <c:pt idx="2522">
                  <c:v>42377.523591898098</c:v>
                </c:pt>
                <c:pt idx="2523">
                  <c:v>42377.523603670103</c:v>
                </c:pt>
                <c:pt idx="2524">
                  <c:v>42377.523614810503</c:v>
                </c:pt>
                <c:pt idx="2525">
                  <c:v>42377.523626377901</c:v>
                </c:pt>
                <c:pt idx="2526">
                  <c:v>42377.523639207197</c:v>
                </c:pt>
                <c:pt idx="2527">
                  <c:v>42377.523650786301</c:v>
                </c:pt>
                <c:pt idx="2528">
                  <c:v>42377.523663093998</c:v>
                </c:pt>
                <c:pt idx="2529">
                  <c:v>42377.523674476397</c:v>
                </c:pt>
                <c:pt idx="2530">
                  <c:v>42377.523686228902</c:v>
                </c:pt>
                <c:pt idx="2531">
                  <c:v>42377.523697634402</c:v>
                </c:pt>
                <c:pt idx="2532">
                  <c:v>42377.523709375302</c:v>
                </c:pt>
                <c:pt idx="2533">
                  <c:v>42377.523721359503</c:v>
                </c:pt>
                <c:pt idx="2534">
                  <c:v>42377.523733170499</c:v>
                </c:pt>
                <c:pt idx="2535">
                  <c:v>42377.523744112797</c:v>
                </c:pt>
                <c:pt idx="2536">
                  <c:v>42377.523755680202</c:v>
                </c:pt>
                <c:pt idx="2537">
                  <c:v>42377.523768149898</c:v>
                </c:pt>
                <c:pt idx="2538">
                  <c:v>42377.523779752097</c:v>
                </c:pt>
                <c:pt idx="2539">
                  <c:v>42377.523792580403</c:v>
                </c:pt>
                <c:pt idx="2540">
                  <c:v>42377.523804159398</c:v>
                </c:pt>
                <c:pt idx="2541">
                  <c:v>42377.523817010799</c:v>
                </c:pt>
                <c:pt idx="2542">
                  <c:v>42377.523829665603</c:v>
                </c:pt>
                <c:pt idx="2543">
                  <c:v>42377.523841591697</c:v>
                </c:pt>
                <c:pt idx="2544">
                  <c:v>42377.523853344203</c:v>
                </c:pt>
                <c:pt idx="2545">
                  <c:v>42377.523864992603</c:v>
                </c:pt>
                <c:pt idx="2546">
                  <c:v>42377.5238762995</c:v>
                </c:pt>
                <c:pt idx="2547">
                  <c:v>42377.523888063602</c:v>
                </c:pt>
                <c:pt idx="2548">
                  <c:v>42377.523899642598</c:v>
                </c:pt>
                <c:pt idx="2549">
                  <c:v>42377.523911198499</c:v>
                </c:pt>
                <c:pt idx="2550">
                  <c:v>42377.5239240499</c:v>
                </c:pt>
                <c:pt idx="2551">
                  <c:v>42377.523935617297</c:v>
                </c:pt>
                <c:pt idx="2552">
                  <c:v>42377.5239473814</c:v>
                </c:pt>
                <c:pt idx="2553">
                  <c:v>42377.523958775397</c:v>
                </c:pt>
                <c:pt idx="2554">
                  <c:v>42377.523970713002</c:v>
                </c:pt>
                <c:pt idx="2555">
                  <c:v>42377.523982710598</c:v>
                </c:pt>
                <c:pt idx="2556">
                  <c:v>42377.523994290699</c:v>
                </c:pt>
                <c:pt idx="2557">
                  <c:v>42377.524006035601</c:v>
                </c:pt>
                <c:pt idx="2558">
                  <c:v>42377.524017222</c:v>
                </c:pt>
                <c:pt idx="2559">
                  <c:v>42377.524028967702</c:v>
                </c:pt>
                <c:pt idx="2560">
                  <c:v>42377.5240407655</c:v>
                </c:pt>
                <c:pt idx="2561">
                  <c:v>42377.524051904998</c:v>
                </c:pt>
                <c:pt idx="2562">
                  <c:v>42377.524063298901</c:v>
                </c:pt>
                <c:pt idx="2563">
                  <c:v>42377.524075953697</c:v>
                </c:pt>
                <c:pt idx="2564">
                  <c:v>42377.524087359197</c:v>
                </c:pt>
                <c:pt idx="2565">
                  <c:v>42377.524100546099</c:v>
                </c:pt>
                <c:pt idx="2566">
                  <c:v>42377.524112136598</c:v>
                </c:pt>
                <c:pt idx="2567">
                  <c:v>42377.524123692499</c:v>
                </c:pt>
                <c:pt idx="2568">
                  <c:v>42377.5241352831</c:v>
                </c:pt>
                <c:pt idx="2569">
                  <c:v>42377.524146862102</c:v>
                </c:pt>
                <c:pt idx="2570">
                  <c:v>42377.524158417997</c:v>
                </c:pt>
                <c:pt idx="2571">
                  <c:v>42377.524170008597</c:v>
                </c:pt>
                <c:pt idx="2572">
                  <c:v>42377.524181564397</c:v>
                </c:pt>
                <c:pt idx="2573">
                  <c:v>42377.524193523299</c:v>
                </c:pt>
                <c:pt idx="2574">
                  <c:v>42377.524205645001</c:v>
                </c:pt>
                <c:pt idx="2575">
                  <c:v>42377.524216656901</c:v>
                </c:pt>
                <c:pt idx="2576">
                  <c:v>42377.5242282244</c:v>
                </c:pt>
                <c:pt idx="2577">
                  <c:v>42377.524239803402</c:v>
                </c:pt>
                <c:pt idx="2578">
                  <c:v>42377.524252458199</c:v>
                </c:pt>
                <c:pt idx="2579">
                  <c:v>42377.5242640488</c:v>
                </c:pt>
                <c:pt idx="2580">
                  <c:v>42377.524275604599</c:v>
                </c:pt>
                <c:pt idx="2581">
                  <c:v>42377.524287368702</c:v>
                </c:pt>
                <c:pt idx="2582">
                  <c:v>42377.524298936201</c:v>
                </c:pt>
                <c:pt idx="2583">
                  <c:v>42377.524310526802</c:v>
                </c:pt>
                <c:pt idx="2584">
                  <c:v>42377.524322094199</c:v>
                </c:pt>
                <c:pt idx="2585">
                  <c:v>42377.524333673202</c:v>
                </c:pt>
                <c:pt idx="2586">
                  <c:v>42377.524345437298</c:v>
                </c:pt>
                <c:pt idx="2587">
                  <c:v>42377.524357440503</c:v>
                </c:pt>
                <c:pt idx="2588">
                  <c:v>42377.524368837599</c:v>
                </c:pt>
                <c:pt idx="2589">
                  <c:v>42377.5243805512</c:v>
                </c:pt>
                <c:pt idx="2590">
                  <c:v>42377.524392138497</c:v>
                </c:pt>
                <c:pt idx="2591">
                  <c:v>42377.524403289099</c:v>
                </c:pt>
                <c:pt idx="2592">
                  <c:v>42377.524414868101</c:v>
                </c:pt>
                <c:pt idx="2593">
                  <c:v>42377.524427337798</c:v>
                </c:pt>
                <c:pt idx="2594">
                  <c:v>42377.5244387317</c:v>
                </c:pt>
                <c:pt idx="2595">
                  <c:v>42377.524450484299</c:v>
                </c:pt>
                <c:pt idx="2596">
                  <c:v>42377.524462063302</c:v>
                </c:pt>
                <c:pt idx="2597">
                  <c:v>42377.524474174403</c:v>
                </c:pt>
                <c:pt idx="2598">
                  <c:v>42377.524485938498</c:v>
                </c:pt>
                <c:pt idx="2599">
                  <c:v>42377.524497517501</c:v>
                </c:pt>
                <c:pt idx="2600">
                  <c:v>42377.5245101607</c:v>
                </c:pt>
                <c:pt idx="2601">
                  <c:v>42377.524521739702</c:v>
                </c:pt>
                <c:pt idx="2602">
                  <c:v>42377.524533318698</c:v>
                </c:pt>
                <c:pt idx="2603">
                  <c:v>42377.524544886197</c:v>
                </c:pt>
                <c:pt idx="2604">
                  <c:v>42377.524556477001</c:v>
                </c:pt>
                <c:pt idx="2605">
                  <c:v>42377.524568655601</c:v>
                </c:pt>
                <c:pt idx="2606">
                  <c:v>42377.5245796214</c:v>
                </c:pt>
                <c:pt idx="2607">
                  <c:v>42377.5245911784</c:v>
                </c:pt>
                <c:pt idx="2608">
                  <c:v>42377.524603127502</c:v>
                </c:pt>
                <c:pt idx="2609">
                  <c:v>42377.5246150651</c:v>
                </c:pt>
                <c:pt idx="2610">
                  <c:v>42377.524627002698</c:v>
                </c:pt>
                <c:pt idx="2611">
                  <c:v>42377.524638755298</c:v>
                </c:pt>
                <c:pt idx="2612">
                  <c:v>42377.524651039901</c:v>
                </c:pt>
                <c:pt idx="2613">
                  <c:v>42377.524662977499</c:v>
                </c:pt>
                <c:pt idx="2614">
                  <c:v>42377.524674729997</c:v>
                </c:pt>
                <c:pt idx="2615">
                  <c:v>42377.524686667603</c:v>
                </c:pt>
                <c:pt idx="2616">
                  <c:v>42377.524698246598</c:v>
                </c:pt>
                <c:pt idx="2617">
                  <c:v>42377.524710172598</c:v>
                </c:pt>
                <c:pt idx="2618">
                  <c:v>42377.524721936803</c:v>
                </c:pt>
                <c:pt idx="2619">
                  <c:v>42377.524733529703</c:v>
                </c:pt>
                <c:pt idx="2620">
                  <c:v>42377.524745352501</c:v>
                </c:pt>
                <c:pt idx="2621">
                  <c:v>42377.524756475403</c:v>
                </c:pt>
                <c:pt idx="2622">
                  <c:v>42377.524768054398</c:v>
                </c:pt>
                <c:pt idx="2623">
                  <c:v>42377.524779621803</c:v>
                </c:pt>
                <c:pt idx="2624">
                  <c:v>42377.524791929602</c:v>
                </c:pt>
                <c:pt idx="2625">
                  <c:v>42377.524803496999</c:v>
                </c:pt>
                <c:pt idx="2626">
                  <c:v>42377.524815076002</c:v>
                </c:pt>
                <c:pt idx="2627">
                  <c:v>42377.524826817003</c:v>
                </c:pt>
                <c:pt idx="2628">
                  <c:v>42377.524838407502</c:v>
                </c:pt>
                <c:pt idx="2629">
                  <c:v>42377.524849975001</c:v>
                </c:pt>
                <c:pt idx="2630">
                  <c:v>42377.524862826402</c:v>
                </c:pt>
                <c:pt idx="2631">
                  <c:v>42377.524874393799</c:v>
                </c:pt>
                <c:pt idx="2632">
                  <c:v>42377.524886678497</c:v>
                </c:pt>
                <c:pt idx="2633">
                  <c:v>42377.524898269097</c:v>
                </c:pt>
                <c:pt idx="2634">
                  <c:v>42377.524910196902</c:v>
                </c:pt>
                <c:pt idx="2635">
                  <c:v>42377.524922026598</c:v>
                </c:pt>
                <c:pt idx="2636">
                  <c:v>42377.524933154098</c:v>
                </c:pt>
                <c:pt idx="2637">
                  <c:v>42377.524944756202</c:v>
                </c:pt>
                <c:pt idx="2638">
                  <c:v>42377.524956127003</c:v>
                </c:pt>
                <c:pt idx="2639">
                  <c:v>42377.524968238104</c:v>
                </c:pt>
                <c:pt idx="2640">
                  <c:v>42377.524979817201</c:v>
                </c:pt>
                <c:pt idx="2641">
                  <c:v>42377.524991754799</c:v>
                </c:pt>
                <c:pt idx="2642">
                  <c:v>42377.525003333802</c:v>
                </c:pt>
                <c:pt idx="2643">
                  <c:v>42377.5250149024</c:v>
                </c:pt>
                <c:pt idx="2644">
                  <c:v>42377.5250270135</c:v>
                </c:pt>
                <c:pt idx="2645">
                  <c:v>42377.525039147797</c:v>
                </c:pt>
                <c:pt idx="2646">
                  <c:v>42377.525050703698</c:v>
                </c:pt>
                <c:pt idx="2647">
                  <c:v>42377.525062282701</c:v>
                </c:pt>
                <c:pt idx="2648">
                  <c:v>42377.525074231802</c:v>
                </c:pt>
                <c:pt idx="2649">
                  <c:v>42377.525085799301</c:v>
                </c:pt>
                <c:pt idx="2650">
                  <c:v>42377.525097823796</c:v>
                </c:pt>
                <c:pt idx="2651">
                  <c:v>42377.525109584501</c:v>
                </c:pt>
                <c:pt idx="2652">
                  <c:v>42377.525120583101</c:v>
                </c:pt>
                <c:pt idx="2653">
                  <c:v>42377.5251327109</c:v>
                </c:pt>
                <c:pt idx="2654">
                  <c:v>42377.525143676503</c:v>
                </c:pt>
                <c:pt idx="2655">
                  <c:v>42377.5251552439</c:v>
                </c:pt>
                <c:pt idx="2656">
                  <c:v>42377.525168083703</c:v>
                </c:pt>
                <c:pt idx="2657">
                  <c:v>42377.525179674303</c:v>
                </c:pt>
                <c:pt idx="2658">
                  <c:v>42377.525191415298</c:v>
                </c:pt>
                <c:pt idx="2659">
                  <c:v>42377.525202797602</c:v>
                </c:pt>
                <c:pt idx="2660">
                  <c:v>42377.525214746798</c:v>
                </c:pt>
                <c:pt idx="2661">
                  <c:v>42377.5252261407</c:v>
                </c:pt>
                <c:pt idx="2662">
                  <c:v>42377.525237881702</c:v>
                </c:pt>
                <c:pt idx="2663">
                  <c:v>42377.525249460698</c:v>
                </c:pt>
                <c:pt idx="2664">
                  <c:v>42377.525261398303</c:v>
                </c:pt>
                <c:pt idx="2665">
                  <c:v>42377.525273324303</c:v>
                </c:pt>
                <c:pt idx="2666">
                  <c:v>42377.525285620497</c:v>
                </c:pt>
                <c:pt idx="2667">
                  <c:v>42377.525297211097</c:v>
                </c:pt>
                <c:pt idx="2668">
                  <c:v>42377.525308963603</c:v>
                </c:pt>
                <c:pt idx="2669">
                  <c:v>42377.525320901201</c:v>
                </c:pt>
                <c:pt idx="2670">
                  <c:v>42377.525332847603</c:v>
                </c:pt>
                <c:pt idx="2671">
                  <c:v>42377.525344419999</c:v>
                </c:pt>
                <c:pt idx="2672">
                  <c:v>42377.525356074701</c:v>
                </c:pt>
                <c:pt idx="2673">
                  <c:v>42377.525367576898</c:v>
                </c:pt>
                <c:pt idx="2674">
                  <c:v>42377.525379405102</c:v>
                </c:pt>
                <c:pt idx="2675">
                  <c:v>42377.525390336697</c:v>
                </c:pt>
                <c:pt idx="2676">
                  <c:v>42377.525402294697</c:v>
                </c:pt>
                <c:pt idx="2677">
                  <c:v>42377.525413501702</c:v>
                </c:pt>
                <c:pt idx="2678">
                  <c:v>42377.525425424297</c:v>
                </c:pt>
                <c:pt idx="2679">
                  <c:v>42377.525437246601</c:v>
                </c:pt>
                <c:pt idx="2680">
                  <c:v>42377.525448389701</c:v>
                </c:pt>
                <c:pt idx="2681">
                  <c:v>42377.525459795201</c:v>
                </c:pt>
                <c:pt idx="2682">
                  <c:v>42377.525472797002</c:v>
                </c:pt>
                <c:pt idx="2683">
                  <c:v>42377.525484387603</c:v>
                </c:pt>
                <c:pt idx="2684">
                  <c:v>42377.525496498703</c:v>
                </c:pt>
                <c:pt idx="2685">
                  <c:v>42377.5255082859</c:v>
                </c:pt>
                <c:pt idx="2686">
                  <c:v>42377.52552019</c:v>
                </c:pt>
                <c:pt idx="2687">
                  <c:v>42377.525531757397</c:v>
                </c:pt>
                <c:pt idx="2688">
                  <c:v>42377.525543706601</c:v>
                </c:pt>
                <c:pt idx="2689">
                  <c:v>42377.525555817701</c:v>
                </c:pt>
                <c:pt idx="2690">
                  <c:v>42377.525567385201</c:v>
                </c:pt>
                <c:pt idx="2691">
                  <c:v>42377.525578952598</c:v>
                </c:pt>
                <c:pt idx="2692">
                  <c:v>42377.525590705103</c:v>
                </c:pt>
                <c:pt idx="2693">
                  <c:v>42377.525602827802</c:v>
                </c:pt>
                <c:pt idx="2694">
                  <c:v>42377.525614395301</c:v>
                </c:pt>
                <c:pt idx="2695">
                  <c:v>42377.525626332899</c:v>
                </c:pt>
                <c:pt idx="2696">
                  <c:v>42377.525637738399</c:v>
                </c:pt>
                <c:pt idx="2697">
                  <c:v>42377.5256496644</c:v>
                </c:pt>
                <c:pt idx="2698">
                  <c:v>42377.525661243402</c:v>
                </c:pt>
                <c:pt idx="2699">
                  <c:v>42377.525673551201</c:v>
                </c:pt>
                <c:pt idx="2700">
                  <c:v>42377.525685107001</c:v>
                </c:pt>
                <c:pt idx="2701">
                  <c:v>42377.525696882702</c:v>
                </c:pt>
                <c:pt idx="2702">
                  <c:v>42377.525708797199</c:v>
                </c:pt>
                <c:pt idx="2703">
                  <c:v>42377.525720399302</c:v>
                </c:pt>
                <c:pt idx="2704">
                  <c:v>42377.525732408598</c:v>
                </c:pt>
                <c:pt idx="2705">
                  <c:v>42377.525743976497</c:v>
                </c:pt>
                <c:pt idx="2706">
                  <c:v>42377.525755119001</c:v>
                </c:pt>
                <c:pt idx="2707">
                  <c:v>42377.525767117302</c:v>
                </c:pt>
                <c:pt idx="2708">
                  <c:v>42377.525778259602</c:v>
                </c:pt>
                <c:pt idx="2709">
                  <c:v>42377.525789815503</c:v>
                </c:pt>
                <c:pt idx="2710">
                  <c:v>42377.525802296797</c:v>
                </c:pt>
                <c:pt idx="2711">
                  <c:v>42377.5258136907</c:v>
                </c:pt>
                <c:pt idx="2712">
                  <c:v>42377.525825443197</c:v>
                </c:pt>
                <c:pt idx="2713">
                  <c:v>42377.525837936097</c:v>
                </c:pt>
                <c:pt idx="2714">
                  <c:v>42377.525849503501</c:v>
                </c:pt>
                <c:pt idx="2715">
                  <c:v>42377.525861429502</c:v>
                </c:pt>
                <c:pt idx="2716">
                  <c:v>42377.525873020102</c:v>
                </c:pt>
                <c:pt idx="2717">
                  <c:v>42377.525884587601</c:v>
                </c:pt>
                <c:pt idx="2718">
                  <c:v>42377.525896351697</c:v>
                </c:pt>
                <c:pt idx="2719">
                  <c:v>42377.525908647898</c:v>
                </c:pt>
                <c:pt idx="2720">
                  <c:v>42377.525920203698</c:v>
                </c:pt>
                <c:pt idx="2721">
                  <c:v>42377.525932338001</c:v>
                </c:pt>
                <c:pt idx="2722">
                  <c:v>42377.525943731896</c:v>
                </c:pt>
                <c:pt idx="2723">
                  <c:v>42377.525955842997</c:v>
                </c:pt>
                <c:pt idx="2724">
                  <c:v>42377.525967410496</c:v>
                </c:pt>
                <c:pt idx="2725">
                  <c:v>42377.525979175502</c:v>
                </c:pt>
                <c:pt idx="2726">
                  <c:v>42377.525991101502</c:v>
                </c:pt>
                <c:pt idx="2727">
                  <c:v>42377.526002692102</c:v>
                </c:pt>
                <c:pt idx="2728">
                  <c:v>42377.526014444498</c:v>
                </c:pt>
                <c:pt idx="2729">
                  <c:v>42377.5260261855</c:v>
                </c:pt>
                <c:pt idx="2730">
                  <c:v>42377.526037776101</c:v>
                </c:pt>
                <c:pt idx="2731">
                  <c:v>42377.526049517102</c:v>
                </c:pt>
                <c:pt idx="2732">
                  <c:v>42377.5260610845</c:v>
                </c:pt>
                <c:pt idx="2733">
                  <c:v>42377.526072686604</c:v>
                </c:pt>
                <c:pt idx="2734">
                  <c:v>42377.526084774603</c:v>
                </c:pt>
                <c:pt idx="2735">
                  <c:v>42377.526096557602</c:v>
                </c:pt>
                <c:pt idx="2736">
                  <c:v>42377.526108387698</c:v>
                </c:pt>
                <c:pt idx="2737">
                  <c:v>42377.526119960203</c:v>
                </c:pt>
                <c:pt idx="2738">
                  <c:v>42377.526131453102</c:v>
                </c:pt>
                <c:pt idx="2739">
                  <c:v>42377.5261432888</c:v>
                </c:pt>
                <c:pt idx="2740">
                  <c:v>42377.526154400097</c:v>
                </c:pt>
                <c:pt idx="2741">
                  <c:v>42377.526165990697</c:v>
                </c:pt>
                <c:pt idx="2742">
                  <c:v>42377.526177743202</c:v>
                </c:pt>
                <c:pt idx="2743">
                  <c:v>42377.526190397999</c:v>
                </c:pt>
                <c:pt idx="2744">
                  <c:v>42377.526201965396</c:v>
                </c:pt>
                <c:pt idx="2745">
                  <c:v>42377.526213903002</c:v>
                </c:pt>
                <c:pt idx="2746">
                  <c:v>42377.526225482099</c:v>
                </c:pt>
                <c:pt idx="2747">
                  <c:v>42377.526237051097</c:v>
                </c:pt>
                <c:pt idx="2748">
                  <c:v>42377.526248445</c:v>
                </c:pt>
                <c:pt idx="2749">
                  <c:v>42377.526260382598</c:v>
                </c:pt>
                <c:pt idx="2750">
                  <c:v>42377.526272852301</c:v>
                </c:pt>
                <c:pt idx="2751">
                  <c:v>42377.526284431297</c:v>
                </c:pt>
                <c:pt idx="2752">
                  <c:v>42377.526296542397</c:v>
                </c:pt>
                <c:pt idx="2753">
                  <c:v>42377.5263081214</c:v>
                </c:pt>
                <c:pt idx="2754">
                  <c:v>42377.526320244098</c:v>
                </c:pt>
                <c:pt idx="2755">
                  <c:v>42377.526331811598</c:v>
                </c:pt>
                <c:pt idx="2756">
                  <c:v>42377.526343749101</c:v>
                </c:pt>
                <c:pt idx="2757">
                  <c:v>42377.526355513299</c:v>
                </c:pt>
                <c:pt idx="2758">
                  <c:v>42377.526367265797</c:v>
                </c:pt>
                <c:pt idx="2759">
                  <c:v>42377.526378833201</c:v>
                </c:pt>
                <c:pt idx="2760">
                  <c:v>42377.526390597297</c:v>
                </c:pt>
                <c:pt idx="2761">
                  <c:v>42377.526402523297</c:v>
                </c:pt>
                <c:pt idx="2762">
                  <c:v>42377.526413917301</c:v>
                </c:pt>
                <c:pt idx="2763">
                  <c:v>42377.526426213502</c:v>
                </c:pt>
                <c:pt idx="2764">
                  <c:v>42377.526437804001</c:v>
                </c:pt>
                <c:pt idx="2765">
                  <c:v>42377.526449915204</c:v>
                </c:pt>
                <c:pt idx="2766">
                  <c:v>42377.526461656103</c:v>
                </c:pt>
                <c:pt idx="2767">
                  <c:v>42377.526473593702</c:v>
                </c:pt>
                <c:pt idx="2768">
                  <c:v>42377.526485172697</c:v>
                </c:pt>
                <c:pt idx="2769">
                  <c:v>42377.5264971219</c:v>
                </c:pt>
                <c:pt idx="2770">
                  <c:v>42377.526508677802</c:v>
                </c:pt>
                <c:pt idx="2771">
                  <c:v>42377.526520441803</c:v>
                </c:pt>
                <c:pt idx="2772">
                  <c:v>42377.526532460797</c:v>
                </c:pt>
                <c:pt idx="2773">
                  <c:v>42377.526543594002</c:v>
                </c:pt>
                <c:pt idx="2774">
                  <c:v>42377.5265553465</c:v>
                </c:pt>
                <c:pt idx="2775">
                  <c:v>42377.526566925597</c:v>
                </c:pt>
                <c:pt idx="2776">
                  <c:v>42377.526579395198</c:v>
                </c:pt>
                <c:pt idx="2777">
                  <c:v>42377.526590962698</c:v>
                </c:pt>
                <c:pt idx="2778">
                  <c:v>42377.526603085404</c:v>
                </c:pt>
                <c:pt idx="2779">
                  <c:v>42377.526614664399</c:v>
                </c:pt>
                <c:pt idx="2780">
                  <c:v>42377.526626405401</c:v>
                </c:pt>
                <c:pt idx="2781">
                  <c:v>42377.526638377603</c:v>
                </c:pt>
                <c:pt idx="2782">
                  <c:v>42377.526651020897</c:v>
                </c:pt>
                <c:pt idx="2783">
                  <c:v>42377.526662576704</c:v>
                </c:pt>
                <c:pt idx="2784">
                  <c:v>42377.526674352397</c:v>
                </c:pt>
                <c:pt idx="2785">
                  <c:v>42377.526686266901</c:v>
                </c:pt>
                <c:pt idx="2786">
                  <c:v>42377.526697845897</c:v>
                </c:pt>
                <c:pt idx="2787">
                  <c:v>42377.526709806603</c:v>
                </c:pt>
                <c:pt idx="2788">
                  <c:v>42377.526721362497</c:v>
                </c:pt>
                <c:pt idx="2789">
                  <c:v>42377.526733473598</c:v>
                </c:pt>
                <c:pt idx="2790">
                  <c:v>42377.526745226103</c:v>
                </c:pt>
                <c:pt idx="2791">
                  <c:v>42377.526756793603</c:v>
                </c:pt>
                <c:pt idx="2792">
                  <c:v>42377.526768385098</c:v>
                </c:pt>
                <c:pt idx="2793">
                  <c:v>42377.526780311098</c:v>
                </c:pt>
                <c:pt idx="2794">
                  <c:v>42377.526792271798</c:v>
                </c:pt>
                <c:pt idx="2795">
                  <c:v>42377.526804186302</c:v>
                </c:pt>
                <c:pt idx="2796">
                  <c:v>42377.526815950398</c:v>
                </c:pt>
                <c:pt idx="2797">
                  <c:v>42377.526827691298</c:v>
                </c:pt>
                <c:pt idx="2798">
                  <c:v>42377.5268394554</c:v>
                </c:pt>
                <c:pt idx="2799">
                  <c:v>42377.526851034498</c:v>
                </c:pt>
                <c:pt idx="2800">
                  <c:v>42377.526862775398</c:v>
                </c:pt>
                <c:pt idx="2801">
                  <c:v>42377.526874527903</c:v>
                </c:pt>
                <c:pt idx="2802">
                  <c:v>42377.526887020802</c:v>
                </c:pt>
                <c:pt idx="2803">
                  <c:v>42377.526898576602</c:v>
                </c:pt>
                <c:pt idx="2804">
                  <c:v>42377.5269106993</c:v>
                </c:pt>
                <c:pt idx="2805">
                  <c:v>42377.526922463403</c:v>
                </c:pt>
                <c:pt idx="2806">
                  <c:v>42377.5269351182</c:v>
                </c:pt>
                <c:pt idx="2807">
                  <c:v>42377.526947402803</c:v>
                </c:pt>
                <c:pt idx="2808">
                  <c:v>42377.526960085699</c:v>
                </c:pt>
                <c:pt idx="2809">
                  <c:v>42377.5269722667</c:v>
                </c:pt>
                <c:pt idx="2810">
                  <c:v>42377.526983213596</c:v>
                </c:pt>
                <c:pt idx="2811">
                  <c:v>42377.526994977699</c:v>
                </c:pt>
                <c:pt idx="2812">
                  <c:v>42377.5270072739</c:v>
                </c:pt>
                <c:pt idx="2813">
                  <c:v>42377.527019038003</c:v>
                </c:pt>
                <c:pt idx="2814">
                  <c:v>42377.527030605401</c:v>
                </c:pt>
                <c:pt idx="2815">
                  <c:v>42377.527042889997</c:v>
                </c:pt>
                <c:pt idx="2816">
                  <c:v>42377.5270546541</c:v>
                </c:pt>
                <c:pt idx="2817">
                  <c:v>42377.527066776798</c:v>
                </c:pt>
                <c:pt idx="2818">
                  <c:v>42377.5270785178</c:v>
                </c:pt>
                <c:pt idx="2819">
                  <c:v>42377.527090814001</c:v>
                </c:pt>
                <c:pt idx="2820">
                  <c:v>42377.527102219501</c:v>
                </c:pt>
                <c:pt idx="2821">
                  <c:v>42377.527114515702</c:v>
                </c:pt>
                <c:pt idx="2822">
                  <c:v>42377.527126094697</c:v>
                </c:pt>
                <c:pt idx="2823">
                  <c:v>42377.527138032303</c:v>
                </c:pt>
                <c:pt idx="2824">
                  <c:v>42377.5271495997</c:v>
                </c:pt>
                <c:pt idx="2825">
                  <c:v>42377.527161363803</c:v>
                </c:pt>
                <c:pt idx="2826">
                  <c:v>42377.527172931303</c:v>
                </c:pt>
                <c:pt idx="2827">
                  <c:v>42377.527185053899</c:v>
                </c:pt>
                <c:pt idx="2828">
                  <c:v>42377.527196980001</c:v>
                </c:pt>
                <c:pt idx="2829">
                  <c:v>42377.5272089176</c:v>
                </c:pt>
                <c:pt idx="2830">
                  <c:v>42377.527221040204</c:v>
                </c:pt>
                <c:pt idx="2831">
                  <c:v>42377.527232966298</c:v>
                </c:pt>
                <c:pt idx="2832">
                  <c:v>42377.527245436002</c:v>
                </c:pt>
                <c:pt idx="2833">
                  <c:v>42377.527259189701</c:v>
                </c:pt>
                <c:pt idx="2834">
                  <c:v>42377.527271300802</c:v>
                </c:pt>
                <c:pt idx="2835">
                  <c:v>42377.527286141798</c:v>
                </c:pt>
                <c:pt idx="2836">
                  <c:v>42377.527298784997</c:v>
                </c:pt>
                <c:pt idx="2837">
                  <c:v>42377.5273105491</c:v>
                </c:pt>
                <c:pt idx="2838">
                  <c:v>42377.527322845301</c:v>
                </c:pt>
                <c:pt idx="2839">
                  <c:v>42377.527334597798</c:v>
                </c:pt>
                <c:pt idx="2840">
                  <c:v>42377.527346709001</c:v>
                </c:pt>
                <c:pt idx="2841">
                  <c:v>42377.527358473097</c:v>
                </c:pt>
                <c:pt idx="2842">
                  <c:v>42377.527370237098</c:v>
                </c:pt>
                <c:pt idx="2843">
                  <c:v>42377.527381804597</c:v>
                </c:pt>
                <c:pt idx="2844">
                  <c:v>42377.527394632903</c:v>
                </c:pt>
                <c:pt idx="2845">
                  <c:v>42377.527406211899</c:v>
                </c:pt>
                <c:pt idx="2846">
                  <c:v>42377.527418519698</c:v>
                </c:pt>
                <c:pt idx="2847">
                  <c:v>42377.527430087102</c:v>
                </c:pt>
                <c:pt idx="2848">
                  <c:v>42377.527442221297</c:v>
                </c:pt>
                <c:pt idx="2849">
                  <c:v>42377.527454159201</c:v>
                </c:pt>
                <c:pt idx="2850">
                  <c:v>42377.527465973901</c:v>
                </c:pt>
                <c:pt idx="2851">
                  <c:v>42377.5274779096</c:v>
                </c:pt>
                <c:pt idx="2852">
                  <c:v>42377.527489121399</c:v>
                </c:pt>
                <c:pt idx="2853">
                  <c:v>42377.527500894597</c:v>
                </c:pt>
                <c:pt idx="2854">
                  <c:v>42377.527512366803</c:v>
                </c:pt>
                <c:pt idx="2855">
                  <c:v>42377.527523945799</c:v>
                </c:pt>
                <c:pt idx="2856">
                  <c:v>42377.527536253598</c:v>
                </c:pt>
                <c:pt idx="2857">
                  <c:v>42377.527548179598</c:v>
                </c:pt>
                <c:pt idx="2858">
                  <c:v>42377.527559943701</c:v>
                </c:pt>
                <c:pt idx="2859">
                  <c:v>42377.5275729571</c:v>
                </c:pt>
                <c:pt idx="2860">
                  <c:v>42377.527585253301</c:v>
                </c:pt>
                <c:pt idx="2861">
                  <c:v>42377.527596832297</c:v>
                </c:pt>
                <c:pt idx="2862">
                  <c:v>42377.527608573197</c:v>
                </c:pt>
                <c:pt idx="2863">
                  <c:v>42377.5276203373</c:v>
                </c:pt>
                <c:pt idx="2864">
                  <c:v>42377.527632448502</c:v>
                </c:pt>
                <c:pt idx="2865">
                  <c:v>42377.527644200898</c:v>
                </c:pt>
                <c:pt idx="2866">
                  <c:v>42377.527656150101</c:v>
                </c:pt>
                <c:pt idx="2867">
                  <c:v>42377.527667891103</c:v>
                </c:pt>
                <c:pt idx="2868">
                  <c:v>42377.527680731</c:v>
                </c:pt>
                <c:pt idx="2869">
                  <c:v>42377.527693027099</c:v>
                </c:pt>
                <c:pt idx="2870">
                  <c:v>42377.527704964799</c:v>
                </c:pt>
                <c:pt idx="2871">
                  <c:v>42377.527717445999</c:v>
                </c:pt>
                <c:pt idx="2872">
                  <c:v>42377.5277299273</c:v>
                </c:pt>
                <c:pt idx="2873">
                  <c:v>42377.527741691403</c:v>
                </c:pt>
                <c:pt idx="2874">
                  <c:v>42377.527756694297</c:v>
                </c:pt>
                <c:pt idx="2875">
                  <c:v>42377.527768631997</c:v>
                </c:pt>
                <c:pt idx="2876">
                  <c:v>42377.527780557997</c:v>
                </c:pt>
                <c:pt idx="2877">
                  <c:v>42377.527792495603</c:v>
                </c:pt>
                <c:pt idx="2878">
                  <c:v>42377.527804618301</c:v>
                </c:pt>
                <c:pt idx="2879">
                  <c:v>42377.527816729402</c:v>
                </c:pt>
                <c:pt idx="2880">
                  <c:v>42377.527828667</c:v>
                </c:pt>
                <c:pt idx="2881">
                  <c:v>42377.527840419498</c:v>
                </c:pt>
                <c:pt idx="2882">
                  <c:v>42377.527852368701</c:v>
                </c:pt>
                <c:pt idx="2883">
                  <c:v>42377.527864469099</c:v>
                </c:pt>
                <c:pt idx="2884">
                  <c:v>42377.527876233202</c:v>
                </c:pt>
                <c:pt idx="2885">
                  <c:v>42377.527891421298</c:v>
                </c:pt>
                <c:pt idx="2886">
                  <c:v>42377.527903381997</c:v>
                </c:pt>
                <c:pt idx="2887">
                  <c:v>42377.527915840197</c:v>
                </c:pt>
                <c:pt idx="2888">
                  <c:v>42377.527927962903</c:v>
                </c:pt>
                <c:pt idx="2889">
                  <c:v>42377.527939900501</c:v>
                </c:pt>
                <c:pt idx="2890">
                  <c:v>42377.527951641401</c:v>
                </c:pt>
                <c:pt idx="2891">
                  <c:v>42377.527963937602</c:v>
                </c:pt>
                <c:pt idx="2892">
                  <c:v>42377.527975886798</c:v>
                </c:pt>
                <c:pt idx="2893">
                  <c:v>42377.527987997899</c:v>
                </c:pt>
                <c:pt idx="2894">
                  <c:v>42377.527999935497</c:v>
                </c:pt>
                <c:pt idx="2895">
                  <c:v>42377.528012416697</c:v>
                </c:pt>
                <c:pt idx="2896">
                  <c:v>42377.528024354397</c:v>
                </c:pt>
                <c:pt idx="2897">
                  <c:v>42377.528036465497</c:v>
                </c:pt>
                <c:pt idx="2898">
                  <c:v>42377.528048403103</c:v>
                </c:pt>
                <c:pt idx="2899">
                  <c:v>42377.528061046301</c:v>
                </c:pt>
                <c:pt idx="2900">
                  <c:v>42377.5280728219</c:v>
                </c:pt>
                <c:pt idx="2901">
                  <c:v>42377.528085280101</c:v>
                </c:pt>
                <c:pt idx="2902">
                  <c:v>42377.528097055801</c:v>
                </c:pt>
                <c:pt idx="2903">
                  <c:v>42377.528109179599</c:v>
                </c:pt>
                <c:pt idx="2904">
                  <c:v>42377.528120192103</c:v>
                </c:pt>
                <c:pt idx="2905">
                  <c:v>42377.5281319446</c:v>
                </c:pt>
                <c:pt idx="2906">
                  <c:v>42377.528143511998</c:v>
                </c:pt>
                <c:pt idx="2907">
                  <c:v>42377.528155276101</c:v>
                </c:pt>
                <c:pt idx="2908">
                  <c:v>42377.528167213699</c:v>
                </c:pt>
                <c:pt idx="2909">
                  <c:v>42377.528179162902</c:v>
                </c:pt>
                <c:pt idx="2910">
                  <c:v>42377.528191088903</c:v>
                </c:pt>
                <c:pt idx="2911">
                  <c:v>42377.528203014903</c:v>
                </c:pt>
                <c:pt idx="2912">
                  <c:v>42377.528215311097</c:v>
                </c:pt>
                <c:pt idx="2913">
                  <c:v>42377.5282274454</c:v>
                </c:pt>
                <c:pt idx="2914">
                  <c:v>42377.528239544903</c:v>
                </c:pt>
                <c:pt idx="2915">
                  <c:v>42377.528252593002</c:v>
                </c:pt>
                <c:pt idx="2916">
                  <c:v>42377.5282650511</c:v>
                </c:pt>
                <c:pt idx="2917">
                  <c:v>42377.528276803598</c:v>
                </c:pt>
                <c:pt idx="2918">
                  <c:v>42377.528290719303</c:v>
                </c:pt>
                <c:pt idx="2919">
                  <c:v>42377.528302494902</c:v>
                </c:pt>
                <c:pt idx="2920">
                  <c:v>42377.5283144325</c:v>
                </c:pt>
                <c:pt idx="2921">
                  <c:v>42377.528326532098</c:v>
                </c:pt>
                <c:pt idx="2922">
                  <c:v>42377.528338284603</c:v>
                </c:pt>
                <c:pt idx="2923">
                  <c:v>42377.528350222201</c:v>
                </c:pt>
                <c:pt idx="2924">
                  <c:v>42377.528361986297</c:v>
                </c:pt>
                <c:pt idx="2925">
                  <c:v>42377.528374109002</c:v>
                </c:pt>
                <c:pt idx="2926">
                  <c:v>42377.528386231701</c:v>
                </c:pt>
                <c:pt idx="2927">
                  <c:v>42377.528398516297</c:v>
                </c:pt>
                <c:pt idx="2928">
                  <c:v>42377.528410268802</c:v>
                </c:pt>
                <c:pt idx="2929">
                  <c:v>42377.528422565003</c:v>
                </c:pt>
                <c:pt idx="2930">
                  <c:v>42377.528434491003</c:v>
                </c:pt>
                <c:pt idx="2931">
                  <c:v>42377.5284473309</c:v>
                </c:pt>
                <c:pt idx="2932">
                  <c:v>42377.528459638699</c:v>
                </c:pt>
                <c:pt idx="2933">
                  <c:v>42377.528471761303</c:v>
                </c:pt>
                <c:pt idx="2934">
                  <c:v>42377.5284846012</c:v>
                </c:pt>
                <c:pt idx="2935">
                  <c:v>42377.528497799598</c:v>
                </c:pt>
                <c:pt idx="2936">
                  <c:v>42377.528509922297</c:v>
                </c:pt>
                <c:pt idx="2937">
                  <c:v>42377.5285225771</c:v>
                </c:pt>
                <c:pt idx="2938">
                  <c:v>42377.528534503203</c:v>
                </c:pt>
                <c:pt idx="2939">
                  <c:v>42377.528546996</c:v>
                </c:pt>
                <c:pt idx="2940">
                  <c:v>42377.528558922</c:v>
                </c:pt>
                <c:pt idx="2941">
                  <c:v>42377.528571044699</c:v>
                </c:pt>
                <c:pt idx="2942">
                  <c:v>42377.528583167397</c:v>
                </c:pt>
                <c:pt idx="2943">
                  <c:v>42377.528595081902</c:v>
                </c:pt>
                <c:pt idx="2944">
                  <c:v>42377.528607574699</c:v>
                </c:pt>
                <c:pt idx="2945">
                  <c:v>42377.5286196858</c:v>
                </c:pt>
                <c:pt idx="2946">
                  <c:v>42377.528632167101</c:v>
                </c:pt>
                <c:pt idx="2947">
                  <c:v>42377.528644463302</c:v>
                </c:pt>
                <c:pt idx="2948">
                  <c:v>42377.528657303097</c:v>
                </c:pt>
                <c:pt idx="2949">
                  <c:v>42377.528669610903</c:v>
                </c:pt>
                <c:pt idx="2950">
                  <c:v>42377.528684440302</c:v>
                </c:pt>
                <c:pt idx="2951">
                  <c:v>42377.528696551497</c:v>
                </c:pt>
                <c:pt idx="2952">
                  <c:v>42377.5287088361</c:v>
                </c:pt>
                <c:pt idx="2953">
                  <c:v>42377.5287209819</c:v>
                </c:pt>
                <c:pt idx="2954">
                  <c:v>42377.528733613603</c:v>
                </c:pt>
                <c:pt idx="2955">
                  <c:v>42377.528745736498</c:v>
                </c:pt>
                <c:pt idx="2956">
                  <c:v>42377.528758205997</c:v>
                </c:pt>
                <c:pt idx="2957">
                  <c:v>42377.528770698802</c:v>
                </c:pt>
                <c:pt idx="2958">
                  <c:v>42377.528786430499</c:v>
                </c:pt>
                <c:pt idx="2959">
                  <c:v>42377.528798356499</c:v>
                </c:pt>
                <c:pt idx="2960">
                  <c:v>42377.528811200304</c:v>
                </c:pt>
                <c:pt idx="2961">
                  <c:v>42377.528823137902</c:v>
                </c:pt>
                <c:pt idx="2962">
                  <c:v>42377.528835088997</c:v>
                </c:pt>
                <c:pt idx="2963">
                  <c:v>42377.528846369903</c:v>
                </c:pt>
                <c:pt idx="2964">
                  <c:v>42377.528857877798</c:v>
                </c:pt>
                <c:pt idx="2965">
                  <c:v>42377.528869865499</c:v>
                </c:pt>
                <c:pt idx="2966">
                  <c:v>42377.528881010097</c:v>
                </c:pt>
                <c:pt idx="2967">
                  <c:v>42377.528892589202</c:v>
                </c:pt>
                <c:pt idx="2968">
                  <c:v>42377.528905778097</c:v>
                </c:pt>
                <c:pt idx="2969">
                  <c:v>42377.528917368698</c:v>
                </c:pt>
                <c:pt idx="2970">
                  <c:v>42377.528929121203</c:v>
                </c:pt>
                <c:pt idx="2971">
                  <c:v>42377.528940862197</c:v>
                </c:pt>
                <c:pt idx="2972">
                  <c:v>42377.528952984903</c:v>
                </c:pt>
                <c:pt idx="2973">
                  <c:v>42377.528964760502</c:v>
                </c:pt>
                <c:pt idx="2974">
                  <c:v>42377.528976131303</c:v>
                </c:pt>
                <c:pt idx="2975">
                  <c:v>42377.528988612597</c:v>
                </c:pt>
                <c:pt idx="2976">
                  <c:v>42377.529000723698</c:v>
                </c:pt>
                <c:pt idx="2977">
                  <c:v>42377.529013031497</c:v>
                </c:pt>
                <c:pt idx="2978">
                  <c:v>42377.529024957497</c:v>
                </c:pt>
                <c:pt idx="2979">
                  <c:v>42377.529037450302</c:v>
                </c:pt>
                <c:pt idx="2980">
                  <c:v>42377.529049746598</c:v>
                </c:pt>
                <c:pt idx="2981">
                  <c:v>42377.529062216301</c:v>
                </c:pt>
                <c:pt idx="2982">
                  <c:v>42377.529073968799</c:v>
                </c:pt>
                <c:pt idx="2983">
                  <c:v>42377.529086808601</c:v>
                </c:pt>
                <c:pt idx="2984">
                  <c:v>42377.529101279499</c:v>
                </c:pt>
                <c:pt idx="2985">
                  <c:v>42377.529113945799</c:v>
                </c:pt>
                <c:pt idx="2986">
                  <c:v>42377.529126403999</c:v>
                </c:pt>
                <c:pt idx="2987">
                  <c:v>42377.529138723301</c:v>
                </c:pt>
                <c:pt idx="2988">
                  <c:v>42377.529150649301</c:v>
                </c:pt>
                <c:pt idx="2989">
                  <c:v>42377.5291634776</c:v>
                </c:pt>
                <c:pt idx="2990">
                  <c:v>42377.5291759705</c:v>
                </c:pt>
                <c:pt idx="2991">
                  <c:v>42377.5291886368</c:v>
                </c:pt>
                <c:pt idx="2992">
                  <c:v>42377.529200748002</c:v>
                </c:pt>
                <c:pt idx="2993">
                  <c:v>42377.529213934897</c:v>
                </c:pt>
                <c:pt idx="2994">
                  <c:v>42377.529228232197</c:v>
                </c:pt>
                <c:pt idx="2995">
                  <c:v>42377.529241245596</c:v>
                </c:pt>
                <c:pt idx="2996">
                  <c:v>42377.5292539004</c:v>
                </c:pt>
                <c:pt idx="2997">
                  <c:v>42377.5292663816</c:v>
                </c:pt>
                <c:pt idx="2998">
                  <c:v>42377.529278504298</c:v>
                </c:pt>
                <c:pt idx="2999">
                  <c:v>42377.5292911707</c:v>
                </c:pt>
                <c:pt idx="3000">
                  <c:v>42377.529303270203</c:v>
                </c:pt>
                <c:pt idx="3001">
                  <c:v>42377.529316295098</c:v>
                </c:pt>
                <c:pt idx="3002">
                  <c:v>42377.529328602897</c:v>
                </c:pt>
                <c:pt idx="3003">
                  <c:v>42377.529341442802</c:v>
                </c:pt>
                <c:pt idx="3004">
                  <c:v>42377.529355902101</c:v>
                </c:pt>
                <c:pt idx="3005">
                  <c:v>42377.529368753501</c:v>
                </c:pt>
                <c:pt idx="3006">
                  <c:v>42377.529381049702</c:v>
                </c:pt>
                <c:pt idx="3007">
                  <c:v>42377.529393878001</c:v>
                </c:pt>
                <c:pt idx="3008">
                  <c:v>42377.529406174202</c:v>
                </c:pt>
                <c:pt idx="3009">
                  <c:v>42377.529419013998</c:v>
                </c:pt>
                <c:pt idx="3010">
                  <c:v>42377.529431691997</c:v>
                </c:pt>
                <c:pt idx="3011">
                  <c:v>42377.529444335203</c:v>
                </c:pt>
                <c:pt idx="3012">
                  <c:v>42377.529458447498</c:v>
                </c:pt>
                <c:pt idx="3013">
                  <c:v>42377.529471102302</c:v>
                </c:pt>
                <c:pt idx="3014">
                  <c:v>42377.529483409999</c:v>
                </c:pt>
                <c:pt idx="3015">
                  <c:v>42377.529495879702</c:v>
                </c:pt>
                <c:pt idx="3016">
                  <c:v>42377.529508546097</c:v>
                </c:pt>
                <c:pt idx="3017">
                  <c:v>42377.529521200799</c:v>
                </c:pt>
                <c:pt idx="3018">
                  <c:v>42377.529533485504</c:v>
                </c:pt>
                <c:pt idx="3019">
                  <c:v>42377.529546151804</c:v>
                </c:pt>
                <c:pt idx="3020">
                  <c:v>42377.529560275703</c:v>
                </c:pt>
                <c:pt idx="3021">
                  <c:v>42377.529573104002</c:v>
                </c:pt>
                <c:pt idx="3022">
                  <c:v>42377.529585758697</c:v>
                </c:pt>
                <c:pt idx="3023">
                  <c:v>42377.529598610199</c:v>
                </c:pt>
                <c:pt idx="3024">
                  <c:v>42377.5296109064</c:v>
                </c:pt>
                <c:pt idx="3025">
                  <c:v>42377.529623746203</c:v>
                </c:pt>
                <c:pt idx="3026">
                  <c:v>42377.5296360309</c:v>
                </c:pt>
                <c:pt idx="3027">
                  <c:v>42377.529649773001</c:v>
                </c:pt>
                <c:pt idx="3028">
                  <c:v>42377.529662439301</c:v>
                </c:pt>
                <c:pt idx="3029">
                  <c:v>42377.5296752676</c:v>
                </c:pt>
                <c:pt idx="3030">
                  <c:v>42377.529689935101</c:v>
                </c:pt>
                <c:pt idx="3031">
                  <c:v>42377.529704938097</c:v>
                </c:pt>
                <c:pt idx="3032">
                  <c:v>42377.529717592901</c:v>
                </c:pt>
                <c:pt idx="3033">
                  <c:v>42377.5297306063</c:v>
                </c:pt>
                <c:pt idx="3034">
                  <c:v>42377.529742925602</c:v>
                </c:pt>
                <c:pt idx="3035">
                  <c:v>42377.529755580399</c:v>
                </c:pt>
                <c:pt idx="3036">
                  <c:v>42377.5297680617</c:v>
                </c:pt>
                <c:pt idx="3037">
                  <c:v>42377.529781063502</c:v>
                </c:pt>
                <c:pt idx="3038">
                  <c:v>42377.529793556299</c:v>
                </c:pt>
                <c:pt idx="3039">
                  <c:v>42377.529806755498</c:v>
                </c:pt>
                <c:pt idx="3040">
                  <c:v>42377.5298185254</c:v>
                </c:pt>
                <c:pt idx="3041">
                  <c:v>42377.529830147301</c:v>
                </c:pt>
                <c:pt idx="3042">
                  <c:v>42377.529842085598</c:v>
                </c:pt>
                <c:pt idx="3043">
                  <c:v>42377.529853421402</c:v>
                </c:pt>
                <c:pt idx="3044">
                  <c:v>42377.529865162302</c:v>
                </c:pt>
                <c:pt idx="3045">
                  <c:v>42377.5298770999</c:v>
                </c:pt>
                <c:pt idx="3046">
                  <c:v>42377.529890124802</c:v>
                </c:pt>
                <c:pt idx="3047">
                  <c:v>42377.529902073999</c:v>
                </c:pt>
                <c:pt idx="3048">
                  <c:v>42377.529914173603</c:v>
                </c:pt>
                <c:pt idx="3049">
                  <c:v>42377.529925926101</c:v>
                </c:pt>
                <c:pt idx="3050">
                  <c:v>42377.5299389395</c:v>
                </c:pt>
                <c:pt idx="3051">
                  <c:v>42377.529951617398</c:v>
                </c:pt>
                <c:pt idx="3052">
                  <c:v>42377.529964815803</c:v>
                </c:pt>
                <c:pt idx="3053">
                  <c:v>42377.529978025901</c:v>
                </c:pt>
                <c:pt idx="3054">
                  <c:v>42377.529992485201</c:v>
                </c:pt>
                <c:pt idx="3055">
                  <c:v>42377.530005498498</c:v>
                </c:pt>
                <c:pt idx="3056">
                  <c:v>42377.530018708603</c:v>
                </c:pt>
                <c:pt idx="3057">
                  <c:v>42377.530031363298</c:v>
                </c:pt>
                <c:pt idx="3058">
                  <c:v>42377.530046181302</c:v>
                </c:pt>
                <c:pt idx="3059">
                  <c:v>42377.530059032702</c:v>
                </c:pt>
                <c:pt idx="3060">
                  <c:v>42377.530071502399</c:v>
                </c:pt>
                <c:pt idx="3061">
                  <c:v>42377.530084168699</c:v>
                </c:pt>
                <c:pt idx="3062">
                  <c:v>42377.530096638402</c:v>
                </c:pt>
                <c:pt idx="3063">
                  <c:v>42377.530109119703</c:v>
                </c:pt>
                <c:pt idx="3064">
                  <c:v>42377.530124492798</c:v>
                </c:pt>
                <c:pt idx="3065">
                  <c:v>42377.5301373443</c:v>
                </c:pt>
                <c:pt idx="3066">
                  <c:v>42377.530149640501</c:v>
                </c:pt>
                <c:pt idx="3067">
                  <c:v>42377.530162480303</c:v>
                </c:pt>
                <c:pt idx="3068">
                  <c:v>42377.530175308602</c:v>
                </c:pt>
                <c:pt idx="3069">
                  <c:v>42377.530188160003</c:v>
                </c:pt>
                <c:pt idx="3070">
                  <c:v>42377.530200988302</c:v>
                </c:pt>
                <c:pt idx="3071">
                  <c:v>42377.530213643098</c:v>
                </c:pt>
                <c:pt idx="3072">
                  <c:v>42377.530228854303</c:v>
                </c:pt>
                <c:pt idx="3073">
                  <c:v>42377.530241867702</c:v>
                </c:pt>
                <c:pt idx="3074">
                  <c:v>42377.530254349003</c:v>
                </c:pt>
                <c:pt idx="3075">
                  <c:v>42377.530267732502</c:v>
                </c:pt>
                <c:pt idx="3076">
                  <c:v>42377.530280213701</c:v>
                </c:pt>
                <c:pt idx="3077">
                  <c:v>42377.530293227101</c:v>
                </c:pt>
                <c:pt idx="3078">
                  <c:v>42377.530305696797</c:v>
                </c:pt>
                <c:pt idx="3079">
                  <c:v>42377.530318733297</c:v>
                </c:pt>
                <c:pt idx="3080">
                  <c:v>42377.530331214599</c:v>
                </c:pt>
                <c:pt idx="3081">
                  <c:v>42377.530344413099</c:v>
                </c:pt>
                <c:pt idx="3082">
                  <c:v>42377.530359589597</c:v>
                </c:pt>
                <c:pt idx="3083">
                  <c:v>42377.530372973102</c:v>
                </c:pt>
                <c:pt idx="3084">
                  <c:v>42377.530385639402</c:v>
                </c:pt>
                <c:pt idx="3085">
                  <c:v>42377.530398294199</c:v>
                </c:pt>
                <c:pt idx="3086">
                  <c:v>42377.530410949003</c:v>
                </c:pt>
                <c:pt idx="3087">
                  <c:v>42377.530423800403</c:v>
                </c:pt>
                <c:pt idx="3088">
                  <c:v>42377.5304366403</c:v>
                </c:pt>
                <c:pt idx="3089">
                  <c:v>42377.530449295104</c:v>
                </c:pt>
                <c:pt idx="3090">
                  <c:v>42377.530461776398</c:v>
                </c:pt>
                <c:pt idx="3091">
                  <c:v>42377.5304748013</c:v>
                </c:pt>
                <c:pt idx="3092">
                  <c:v>42377.5304876296</c:v>
                </c:pt>
                <c:pt idx="3093">
                  <c:v>42377.530500827997</c:v>
                </c:pt>
                <c:pt idx="3094">
                  <c:v>42377.530513309299</c:v>
                </c:pt>
                <c:pt idx="3095">
                  <c:v>42377.530526334303</c:v>
                </c:pt>
                <c:pt idx="3096">
                  <c:v>42377.530539000603</c:v>
                </c:pt>
                <c:pt idx="3097">
                  <c:v>42377.530552014003</c:v>
                </c:pt>
                <c:pt idx="3098">
                  <c:v>42377.530566843401</c:v>
                </c:pt>
                <c:pt idx="3099">
                  <c:v>42377.530579683298</c:v>
                </c:pt>
                <c:pt idx="3100">
                  <c:v>42377.530592349598</c:v>
                </c:pt>
                <c:pt idx="3101">
                  <c:v>42377.530605548098</c:v>
                </c:pt>
                <c:pt idx="3102">
                  <c:v>42377.530618573001</c:v>
                </c:pt>
                <c:pt idx="3103">
                  <c:v>42377.530631412897</c:v>
                </c:pt>
                <c:pt idx="3104">
                  <c:v>42377.530644264298</c:v>
                </c:pt>
                <c:pt idx="3105">
                  <c:v>42377.5306576363</c:v>
                </c:pt>
                <c:pt idx="3106">
                  <c:v>42377.530670279499</c:v>
                </c:pt>
                <c:pt idx="3107">
                  <c:v>42377.530683315999</c:v>
                </c:pt>
                <c:pt idx="3108">
                  <c:v>42377.530696144298</c:v>
                </c:pt>
                <c:pt idx="3109">
                  <c:v>42377.530709180799</c:v>
                </c:pt>
                <c:pt idx="3110">
                  <c:v>42377.530722032301</c:v>
                </c:pt>
                <c:pt idx="3111">
                  <c:v>42377.530735751301</c:v>
                </c:pt>
                <c:pt idx="3112">
                  <c:v>42377.530748787802</c:v>
                </c:pt>
                <c:pt idx="3113">
                  <c:v>42377.530762344802</c:v>
                </c:pt>
                <c:pt idx="3114">
                  <c:v>42377.530775543302</c:v>
                </c:pt>
                <c:pt idx="3115">
                  <c:v>42377.5307887417</c:v>
                </c:pt>
                <c:pt idx="3116">
                  <c:v>42377.530801396497</c:v>
                </c:pt>
                <c:pt idx="3117">
                  <c:v>42377.530814594902</c:v>
                </c:pt>
                <c:pt idx="3118">
                  <c:v>42377.530827249699</c:v>
                </c:pt>
                <c:pt idx="3119">
                  <c:v>42377.530840101201</c:v>
                </c:pt>
                <c:pt idx="3120">
                  <c:v>42377.5308531146</c:v>
                </c:pt>
                <c:pt idx="3121">
                  <c:v>42377.530866324501</c:v>
                </c:pt>
                <c:pt idx="3122">
                  <c:v>42377.530879349499</c:v>
                </c:pt>
                <c:pt idx="3123">
                  <c:v>42377.530892177798</c:v>
                </c:pt>
                <c:pt idx="3124">
                  <c:v>42377.530905040803</c:v>
                </c:pt>
                <c:pt idx="3125">
                  <c:v>42377.530918042597</c:v>
                </c:pt>
                <c:pt idx="3126">
                  <c:v>42377.530930893998</c:v>
                </c:pt>
                <c:pt idx="3127">
                  <c:v>42377.530943895799</c:v>
                </c:pt>
                <c:pt idx="3128">
                  <c:v>42377.530956747301</c:v>
                </c:pt>
                <c:pt idx="3129">
                  <c:v>42377.530969413601</c:v>
                </c:pt>
                <c:pt idx="3130">
                  <c:v>42377.530982612101</c:v>
                </c:pt>
                <c:pt idx="3131">
                  <c:v>42377.530995451903</c:v>
                </c:pt>
                <c:pt idx="3132">
                  <c:v>42377.531008476901</c:v>
                </c:pt>
                <c:pt idx="3133">
                  <c:v>42377.5310213052</c:v>
                </c:pt>
                <c:pt idx="3134">
                  <c:v>42377.5310343417</c:v>
                </c:pt>
                <c:pt idx="3135">
                  <c:v>42377.531048430799</c:v>
                </c:pt>
                <c:pt idx="3136">
                  <c:v>42377.531061640802</c:v>
                </c:pt>
                <c:pt idx="3137">
                  <c:v>42377.531074654202</c:v>
                </c:pt>
                <c:pt idx="3138">
                  <c:v>42377.531087679199</c:v>
                </c:pt>
                <c:pt idx="3139">
                  <c:v>42377.531100900698</c:v>
                </c:pt>
                <c:pt idx="3140">
                  <c:v>42377.531112502496</c:v>
                </c:pt>
                <c:pt idx="3141">
                  <c:v>42377.531124104396</c:v>
                </c:pt>
                <c:pt idx="3142">
                  <c:v>42377.531135788697</c:v>
                </c:pt>
                <c:pt idx="3143">
                  <c:v>42377.531147228903</c:v>
                </c:pt>
                <c:pt idx="3144">
                  <c:v>42377.531158833801</c:v>
                </c:pt>
                <c:pt idx="3145">
                  <c:v>42377.5311704013</c:v>
                </c:pt>
                <c:pt idx="3146">
                  <c:v>42377.531182320497</c:v>
                </c:pt>
                <c:pt idx="3147">
                  <c:v>42377.531194199801</c:v>
                </c:pt>
                <c:pt idx="3148">
                  <c:v>42377.531205940802</c:v>
                </c:pt>
                <c:pt idx="3149">
                  <c:v>42377.531218248499</c:v>
                </c:pt>
                <c:pt idx="3150">
                  <c:v>42377.531230186098</c:v>
                </c:pt>
                <c:pt idx="3151">
                  <c:v>42377.531242655801</c:v>
                </c:pt>
                <c:pt idx="3152">
                  <c:v>42377.531254593399</c:v>
                </c:pt>
                <c:pt idx="3153">
                  <c:v>42377.531267248203</c:v>
                </c:pt>
                <c:pt idx="3154">
                  <c:v>42377.531279544397</c:v>
                </c:pt>
                <c:pt idx="3155">
                  <c:v>42377.531292037304</c:v>
                </c:pt>
                <c:pt idx="3156">
                  <c:v>42377.531304321899</c:v>
                </c:pt>
                <c:pt idx="3157">
                  <c:v>42377.5313173584</c:v>
                </c:pt>
                <c:pt idx="3158">
                  <c:v>42377.5313305569</c:v>
                </c:pt>
                <c:pt idx="3159">
                  <c:v>42377.5313437437</c:v>
                </c:pt>
                <c:pt idx="3160">
                  <c:v>42377.531356768697</c:v>
                </c:pt>
                <c:pt idx="3161">
                  <c:v>42377.531370163801</c:v>
                </c:pt>
                <c:pt idx="3162">
                  <c:v>42377.531383003698</c:v>
                </c:pt>
                <c:pt idx="3163">
                  <c:v>42377.5313958435</c:v>
                </c:pt>
                <c:pt idx="3164">
                  <c:v>42377.531408856899</c:v>
                </c:pt>
                <c:pt idx="3165">
                  <c:v>42377.531422252003</c:v>
                </c:pt>
                <c:pt idx="3166">
                  <c:v>42377.531435253797</c:v>
                </c:pt>
                <c:pt idx="3167">
                  <c:v>42377.531448648901</c:v>
                </c:pt>
                <c:pt idx="3168">
                  <c:v>42377.531461847298</c:v>
                </c:pt>
                <c:pt idx="3169">
                  <c:v>42377.531474860698</c:v>
                </c:pt>
                <c:pt idx="3170">
                  <c:v>42377.531489169603</c:v>
                </c:pt>
                <c:pt idx="3171">
                  <c:v>42377.531502900201</c:v>
                </c:pt>
                <c:pt idx="3172">
                  <c:v>42377.531516272102</c:v>
                </c:pt>
                <c:pt idx="3173">
                  <c:v>42377.531529852298</c:v>
                </c:pt>
                <c:pt idx="3174">
                  <c:v>42377.531543224301</c:v>
                </c:pt>
                <c:pt idx="3175">
                  <c:v>42377.5315564228</c:v>
                </c:pt>
                <c:pt idx="3176">
                  <c:v>42377.531569447703</c:v>
                </c:pt>
                <c:pt idx="3177">
                  <c:v>42377.531582657699</c:v>
                </c:pt>
                <c:pt idx="3178">
                  <c:v>42377.531595485998</c:v>
                </c:pt>
                <c:pt idx="3179">
                  <c:v>42377.531608522499</c:v>
                </c:pt>
                <c:pt idx="3180">
                  <c:v>42377.5316215243</c:v>
                </c:pt>
                <c:pt idx="3181">
                  <c:v>42377.5316343757</c:v>
                </c:pt>
                <c:pt idx="3182">
                  <c:v>42377.5316470537</c:v>
                </c:pt>
                <c:pt idx="3183">
                  <c:v>42377.531660228997</c:v>
                </c:pt>
                <c:pt idx="3184">
                  <c:v>42377.531673253899</c:v>
                </c:pt>
                <c:pt idx="3185">
                  <c:v>42377.531686452399</c:v>
                </c:pt>
                <c:pt idx="3186">
                  <c:v>42377.5316993038</c:v>
                </c:pt>
                <c:pt idx="3187">
                  <c:v>42377.531712132099</c:v>
                </c:pt>
                <c:pt idx="3188">
                  <c:v>42377.531725342102</c:v>
                </c:pt>
                <c:pt idx="3189">
                  <c:v>42377.531738355501</c:v>
                </c:pt>
                <c:pt idx="3190">
                  <c:v>42377.5317535551</c:v>
                </c:pt>
                <c:pt idx="3191">
                  <c:v>42377.5317665685</c:v>
                </c:pt>
                <c:pt idx="3192">
                  <c:v>42377.531779778503</c:v>
                </c:pt>
                <c:pt idx="3193">
                  <c:v>42377.531792606802</c:v>
                </c:pt>
                <c:pt idx="3194">
                  <c:v>42377.5318076271</c:v>
                </c:pt>
                <c:pt idx="3195">
                  <c:v>42377.531820640499</c:v>
                </c:pt>
                <c:pt idx="3196">
                  <c:v>42377.531833665496</c:v>
                </c:pt>
                <c:pt idx="3197">
                  <c:v>42377.531846690399</c:v>
                </c:pt>
                <c:pt idx="3198">
                  <c:v>42377.531859900402</c:v>
                </c:pt>
                <c:pt idx="3199">
                  <c:v>42377.531872902196</c:v>
                </c:pt>
                <c:pt idx="3200">
                  <c:v>42377.531885927099</c:v>
                </c:pt>
                <c:pt idx="3201">
                  <c:v>42377.531899125599</c:v>
                </c:pt>
                <c:pt idx="3202">
                  <c:v>42377.531912509097</c:v>
                </c:pt>
                <c:pt idx="3203">
                  <c:v>42377.531925522497</c:v>
                </c:pt>
                <c:pt idx="3204">
                  <c:v>42377.531939102701</c:v>
                </c:pt>
                <c:pt idx="3205">
                  <c:v>42377.531951757497</c:v>
                </c:pt>
                <c:pt idx="3206">
                  <c:v>42377.531966760398</c:v>
                </c:pt>
                <c:pt idx="3207">
                  <c:v>42377.531979958898</c:v>
                </c:pt>
                <c:pt idx="3208">
                  <c:v>42377.531993539102</c:v>
                </c:pt>
                <c:pt idx="3209">
                  <c:v>42377.532006934198</c:v>
                </c:pt>
                <c:pt idx="3210">
                  <c:v>42377.532020109502</c:v>
                </c:pt>
                <c:pt idx="3211">
                  <c:v>42377.532033678101</c:v>
                </c:pt>
                <c:pt idx="3212">
                  <c:v>42377.532046703098</c:v>
                </c:pt>
                <c:pt idx="3213">
                  <c:v>42377.532060074998</c:v>
                </c:pt>
                <c:pt idx="3214">
                  <c:v>42377.532073100003</c:v>
                </c:pt>
                <c:pt idx="3215">
                  <c:v>42377.532086298401</c:v>
                </c:pt>
                <c:pt idx="3216">
                  <c:v>42377.532099682001</c:v>
                </c:pt>
                <c:pt idx="3217">
                  <c:v>42377.5321132506</c:v>
                </c:pt>
                <c:pt idx="3218">
                  <c:v>42377.532127166203</c:v>
                </c:pt>
                <c:pt idx="3219">
                  <c:v>42377.532140919902</c:v>
                </c:pt>
                <c:pt idx="3220">
                  <c:v>42377.532154129898</c:v>
                </c:pt>
                <c:pt idx="3221">
                  <c:v>42377.5321673168</c:v>
                </c:pt>
                <c:pt idx="3222">
                  <c:v>42377.532180341703</c:v>
                </c:pt>
                <c:pt idx="3223">
                  <c:v>42377.532193540203</c:v>
                </c:pt>
                <c:pt idx="3224">
                  <c:v>42377.532206935299</c:v>
                </c:pt>
                <c:pt idx="3225">
                  <c:v>42377.532220318797</c:v>
                </c:pt>
                <c:pt idx="3226">
                  <c:v>42377.532233505699</c:v>
                </c:pt>
                <c:pt idx="3227">
                  <c:v>42377.532247074298</c:v>
                </c:pt>
                <c:pt idx="3228">
                  <c:v>42377.5322604463</c:v>
                </c:pt>
                <c:pt idx="3229">
                  <c:v>42377.5322742231</c:v>
                </c:pt>
                <c:pt idx="3230">
                  <c:v>42377.532287595102</c:v>
                </c:pt>
                <c:pt idx="3231">
                  <c:v>42377.532301499101</c:v>
                </c:pt>
                <c:pt idx="3232">
                  <c:v>42377.532314894299</c:v>
                </c:pt>
                <c:pt idx="3233">
                  <c:v>42377.532328266199</c:v>
                </c:pt>
                <c:pt idx="3234">
                  <c:v>42377.532341291102</c:v>
                </c:pt>
                <c:pt idx="3235">
                  <c:v>42377.532354316099</c:v>
                </c:pt>
                <c:pt idx="3236">
                  <c:v>42377.532368058201</c:v>
                </c:pt>
                <c:pt idx="3237">
                  <c:v>42377.532381453297</c:v>
                </c:pt>
                <c:pt idx="3238">
                  <c:v>42377.532395021903</c:v>
                </c:pt>
                <c:pt idx="3239">
                  <c:v>42377.532408035302</c:v>
                </c:pt>
                <c:pt idx="3240">
                  <c:v>42377.532421592397</c:v>
                </c:pt>
                <c:pt idx="3241">
                  <c:v>42377.532434802401</c:v>
                </c:pt>
                <c:pt idx="3242">
                  <c:v>42377.532448532897</c:v>
                </c:pt>
                <c:pt idx="3243">
                  <c:v>42377.532461731404</c:v>
                </c:pt>
                <c:pt idx="3244">
                  <c:v>42377.532475473497</c:v>
                </c:pt>
                <c:pt idx="3245">
                  <c:v>42377.532488683501</c:v>
                </c:pt>
                <c:pt idx="3246">
                  <c:v>42377.532501893598</c:v>
                </c:pt>
                <c:pt idx="3247">
                  <c:v>42377.532514906903</c:v>
                </c:pt>
                <c:pt idx="3248">
                  <c:v>42377.532528116899</c:v>
                </c:pt>
                <c:pt idx="3249">
                  <c:v>42377.532540945198</c:v>
                </c:pt>
                <c:pt idx="3250">
                  <c:v>42377.532554143698</c:v>
                </c:pt>
                <c:pt idx="3251">
                  <c:v>42377.532567342103</c:v>
                </c:pt>
                <c:pt idx="3252">
                  <c:v>42377.532583085398</c:v>
                </c:pt>
                <c:pt idx="3253">
                  <c:v>42377.532596295401</c:v>
                </c:pt>
                <c:pt idx="3254">
                  <c:v>42377.532609852497</c:v>
                </c:pt>
                <c:pt idx="3255">
                  <c:v>42377.5326230625</c:v>
                </c:pt>
                <c:pt idx="3256">
                  <c:v>42377.532636804601</c:v>
                </c:pt>
                <c:pt idx="3257">
                  <c:v>42377.532650003101</c:v>
                </c:pt>
                <c:pt idx="3258">
                  <c:v>42377.532663387901</c:v>
                </c:pt>
                <c:pt idx="3259">
                  <c:v>42377.532677315103</c:v>
                </c:pt>
                <c:pt idx="3260">
                  <c:v>42377.5326908606</c:v>
                </c:pt>
                <c:pt idx="3261">
                  <c:v>42377.532704614299</c:v>
                </c:pt>
                <c:pt idx="3262">
                  <c:v>42377.5327179862</c:v>
                </c:pt>
                <c:pt idx="3263">
                  <c:v>42377.5327315549</c:v>
                </c:pt>
                <c:pt idx="3264">
                  <c:v>42377.532745482</c:v>
                </c:pt>
                <c:pt idx="3265">
                  <c:v>42377.532759224203</c:v>
                </c:pt>
                <c:pt idx="3266">
                  <c:v>42377.532772607701</c:v>
                </c:pt>
                <c:pt idx="3267">
                  <c:v>42377.532786014403</c:v>
                </c:pt>
                <c:pt idx="3268">
                  <c:v>42377.532799559798</c:v>
                </c:pt>
                <c:pt idx="3269">
                  <c:v>42377.5328129318</c:v>
                </c:pt>
                <c:pt idx="3270">
                  <c:v>42377.532825956703</c:v>
                </c:pt>
                <c:pt idx="3271">
                  <c:v>42377.532839698899</c:v>
                </c:pt>
                <c:pt idx="3272">
                  <c:v>42377.532852908902</c:v>
                </c:pt>
                <c:pt idx="3273">
                  <c:v>42377.532866651003</c:v>
                </c:pt>
                <c:pt idx="3274">
                  <c:v>42377.532879502498</c:v>
                </c:pt>
                <c:pt idx="3275">
                  <c:v>42377.532892874398</c:v>
                </c:pt>
                <c:pt idx="3276">
                  <c:v>42377.532906442997</c:v>
                </c:pt>
                <c:pt idx="3277">
                  <c:v>42377.532919988502</c:v>
                </c:pt>
                <c:pt idx="3278">
                  <c:v>42377.5329335571</c:v>
                </c:pt>
                <c:pt idx="3279">
                  <c:v>42377.532946940701</c:v>
                </c:pt>
                <c:pt idx="3280">
                  <c:v>42377.5329608678</c:v>
                </c:pt>
                <c:pt idx="3281">
                  <c:v>42377.532973892798</c:v>
                </c:pt>
                <c:pt idx="3282">
                  <c:v>42377.532988363702</c:v>
                </c:pt>
                <c:pt idx="3283">
                  <c:v>42377.533001388598</c:v>
                </c:pt>
                <c:pt idx="3284">
                  <c:v>42377.533015537098</c:v>
                </c:pt>
                <c:pt idx="3285">
                  <c:v>42377.5330277869</c:v>
                </c:pt>
                <c:pt idx="3286">
                  <c:v>42377.533040615199</c:v>
                </c:pt>
                <c:pt idx="3287">
                  <c:v>42377.533053998697</c:v>
                </c:pt>
                <c:pt idx="3288">
                  <c:v>42377.533067567303</c:v>
                </c:pt>
                <c:pt idx="3289">
                  <c:v>42377.533080777401</c:v>
                </c:pt>
                <c:pt idx="3290">
                  <c:v>42377.533094519698</c:v>
                </c:pt>
                <c:pt idx="3291">
                  <c:v>42377.533107706397</c:v>
                </c:pt>
                <c:pt idx="3292">
                  <c:v>42377.533123264599</c:v>
                </c:pt>
                <c:pt idx="3293">
                  <c:v>42377.533136659702</c:v>
                </c:pt>
                <c:pt idx="3294">
                  <c:v>42377.533150216797</c:v>
                </c:pt>
                <c:pt idx="3295">
                  <c:v>42377.533163785403</c:v>
                </c:pt>
                <c:pt idx="3296">
                  <c:v>42377.533176972203</c:v>
                </c:pt>
                <c:pt idx="3297">
                  <c:v>42377.533190725902</c:v>
                </c:pt>
                <c:pt idx="3298">
                  <c:v>42377.533203947503</c:v>
                </c:pt>
                <c:pt idx="3299">
                  <c:v>42377.533217851596</c:v>
                </c:pt>
                <c:pt idx="3300">
                  <c:v>42377.533231593698</c:v>
                </c:pt>
                <c:pt idx="3301">
                  <c:v>42377.533245162304</c:v>
                </c:pt>
                <c:pt idx="3302">
                  <c:v>42377.533258175703</c:v>
                </c:pt>
                <c:pt idx="3303">
                  <c:v>42377.533271732696</c:v>
                </c:pt>
                <c:pt idx="3304">
                  <c:v>42377.533284584199</c:v>
                </c:pt>
                <c:pt idx="3305">
                  <c:v>42377.5332983263</c:v>
                </c:pt>
                <c:pt idx="3306">
                  <c:v>42377.533312785599</c:v>
                </c:pt>
                <c:pt idx="3307">
                  <c:v>42377.533326539298</c:v>
                </c:pt>
                <c:pt idx="3308">
                  <c:v>42377.533340096299</c:v>
                </c:pt>
                <c:pt idx="3309">
                  <c:v>42377.533353664898</c:v>
                </c:pt>
                <c:pt idx="3310">
                  <c:v>42377.533367222</c:v>
                </c:pt>
                <c:pt idx="3311">
                  <c:v>42377.533380420398</c:v>
                </c:pt>
                <c:pt idx="3312">
                  <c:v>42377.533394000602</c:v>
                </c:pt>
                <c:pt idx="3313">
                  <c:v>42377.533407384202</c:v>
                </c:pt>
                <c:pt idx="3314">
                  <c:v>42377.533422213601</c:v>
                </c:pt>
                <c:pt idx="3315">
                  <c:v>42377.533435597099</c:v>
                </c:pt>
                <c:pt idx="3316">
                  <c:v>42377.533449339302</c:v>
                </c:pt>
                <c:pt idx="3317">
                  <c:v>42377.5334627228</c:v>
                </c:pt>
                <c:pt idx="3318">
                  <c:v>42377.533476453304</c:v>
                </c:pt>
                <c:pt idx="3319">
                  <c:v>42377.533489489899</c:v>
                </c:pt>
                <c:pt idx="3320">
                  <c:v>42377.533503393897</c:v>
                </c:pt>
                <c:pt idx="3321">
                  <c:v>42377.533517159201</c:v>
                </c:pt>
                <c:pt idx="3322">
                  <c:v>42377.533531063302</c:v>
                </c:pt>
                <c:pt idx="3323">
                  <c:v>42377.533544284903</c:v>
                </c:pt>
                <c:pt idx="3324">
                  <c:v>42377.533557830298</c:v>
                </c:pt>
                <c:pt idx="3325">
                  <c:v>42377.533571028798</c:v>
                </c:pt>
                <c:pt idx="3326">
                  <c:v>42377.533585869802</c:v>
                </c:pt>
                <c:pt idx="3327">
                  <c:v>42377.533599982104</c:v>
                </c:pt>
                <c:pt idx="3328">
                  <c:v>42377.533613365602</c:v>
                </c:pt>
                <c:pt idx="3329">
                  <c:v>42377.533627466299</c:v>
                </c:pt>
                <c:pt idx="3330">
                  <c:v>42377.533641023401</c:v>
                </c:pt>
                <c:pt idx="3331">
                  <c:v>42377.5336547771</c:v>
                </c:pt>
                <c:pt idx="3332">
                  <c:v>42377.5336679639</c:v>
                </c:pt>
                <c:pt idx="3333">
                  <c:v>42377.5336819027</c:v>
                </c:pt>
                <c:pt idx="3334">
                  <c:v>42377.533695286198</c:v>
                </c:pt>
                <c:pt idx="3335">
                  <c:v>42377.533709030497</c:v>
                </c:pt>
                <c:pt idx="3336">
                  <c:v>42377.533722761102</c:v>
                </c:pt>
                <c:pt idx="3337">
                  <c:v>42377.533736341204</c:v>
                </c:pt>
                <c:pt idx="3338">
                  <c:v>42377.533749886701</c:v>
                </c:pt>
                <c:pt idx="3339">
                  <c:v>42377.5337636404</c:v>
                </c:pt>
                <c:pt idx="3340">
                  <c:v>42377.533777937802</c:v>
                </c:pt>
                <c:pt idx="3341">
                  <c:v>42377.533792212002</c:v>
                </c:pt>
                <c:pt idx="3342">
                  <c:v>42377.533806139203</c:v>
                </c:pt>
                <c:pt idx="3343">
                  <c:v>42377.5338202399</c:v>
                </c:pt>
                <c:pt idx="3344">
                  <c:v>42377.533834178699</c:v>
                </c:pt>
                <c:pt idx="3345">
                  <c:v>42377.5338477357</c:v>
                </c:pt>
                <c:pt idx="3346">
                  <c:v>42377.533861477903</c:v>
                </c:pt>
                <c:pt idx="3347">
                  <c:v>42377.533875034896</c:v>
                </c:pt>
                <c:pt idx="3348">
                  <c:v>42377.533888788603</c:v>
                </c:pt>
                <c:pt idx="3349">
                  <c:v>42377.533902172101</c:v>
                </c:pt>
                <c:pt idx="3350">
                  <c:v>42377.533916631401</c:v>
                </c:pt>
                <c:pt idx="3351">
                  <c:v>42377.533930373596</c:v>
                </c:pt>
                <c:pt idx="3352">
                  <c:v>42377.533944300703</c:v>
                </c:pt>
                <c:pt idx="3353">
                  <c:v>42377.533957857799</c:v>
                </c:pt>
                <c:pt idx="3354">
                  <c:v>42377.533971785</c:v>
                </c:pt>
                <c:pt idx="3355">
                  <c:v>42377.533985527101</c:v>
                </c:pt>
                <c:pt idx="3356">
                  <c:v>42377.5339990957</c:v>
                </c:pt>
                <c:pt idx="3357">
                  <c:v>42377.534013023003</c:v>
                </c:pt>
                <c:pt idx="3358">
                  <c:v>42377.534026036301</c:v>
                </c:pt>
                <c:pt idx="3359">
                  <c:v>42377.5340399751</c:v>
                </c:pt>
                <c:pt idx="3360">
                  <c:v>42377.534053532203</c:v>
                </c:pt>
                <c:pt idx="3361">
                  <c:v>42377.534067274297</c:v>
                </c:pt>
                <c:pt idx="3362">
                  <c:v>42377.534080854399</c:v>
                </c:pt>
                <c:pt idx="3363">
                  <c:v>42377.534094399904</c:v>
                </c:pt>
                <c:pt idx="3364">
                  <c:v>42377.534107968502</c:v>
                </c:pt>
                <c:pt idx="3365">
                  <c:v>42377.534122080797</c:v>
                </c:pt>
                <c:pt idx="3366">
                  <c:v>42377.534135811402</c:v>
                </c:pt>
                <c:pt idx="3367">
                  <c:v>42377.534149738603</c:v>
                </c:pt>
                <c:pt idx="3368">
                  <c:v>42377.534163677301</c:v>
                </c:pt>
                <c:pt idx="3369">
                  <c:v>42377.534177407899</c:v>
                </c:pt>
                <c:pt idx="3370">
                  <c:v>42377.534191693703</c:v>
                </c:pt>
                <c:pt idx="3371">
                  <c:v>42377.534205088799</c:v>
                </c:pt>
                <c:pt idx="3372">
                  <c:v>42377.534219016998</c:v>
                </c:pt>
                <c:pt idx="3373">
                  <c:v>42377.534232389</c:v>
                </c:pt>
                <c:pt idx="3374">
                  <c:v>42377.534246489697</c:v>
                </c:pt>
                <c:pt idx="3375">
                  <c:v>42377.534260243403</c:v>
                </c:pt>
                <c:pt idx="3376">
                  <c:v>42377.534273985497</c:v>
                </c:pt>
                <c:pt idx="3377">
                  <c:v>42377.534287727598</c:v>
                </c:pt>
                <c:pt idx="3378">
                  <c:v>42377.534301469699</c:v>
                </c:pt>
                <c:pt idx="3379">
                  <c:v>42377.534315049903</c:v>
                </c:pt>
                <c:pt idx="3380">
                  <c:v>42377.534329139096</c:v>
                </c:pt>
                <c:pt idx="3381">
                  <c:v>42377.534342522602</c:v>
                </c:pt>
                <c:pt idx="3382">
                  <c:v>42377.534356449803</c:v>
                </c:pt>
                <c:pt idx="3383">
                  <c:v>42377.534370226596</c:v>
                </c:pt>
                <c:pt idx="3384">
                  <c:v>42377.534383933998</c:v>
                </c:pt>
                <c:pt idx="3385">
                  <c:v>42377.534398231401</c:v>
                </c:pt>
                <c:pt idx="3386">
                  <c:v>42377.534411776898</c:v>
                </c:pt>
                <c:pt idx="3387">
                  <c:v>42377.534425542101</c:v>
                </c:pt>
                <c:pt idx="3388">
                  <c:v>42377.534439087598</c:v>
                </c:pt>
                <c:pt idx="3389">
                  <c:v>42377.5344530148</c:v>
                </c:pt>
                <c:pt idx="3390">
                  <c:v>42377.534466756901</c:v>
                </c:pt>
                <c:pt idx="3391">
                  <c:v>42377.5344805106</c:v>
                </c:pt>
                <c:pt idx="3392">
                  <c:v>42377.534494252803</c:v>
                </c:pt>
                <c:pt idx="3393">
                  <c:v>42377.534508897101</c:v>
                </c:pt>
                <c:pt idx="3394">
                  <c:v>42377.534524085197</c:v>
                </c:pt>
                <c:pt idx="3395">
                  <c:v>42377.534539273198</c:v>
                </c:pt>
                <c:pt idx="3396">
                  <c:v>42377.534553929203</c:v>
                </c:pt>
                <c:pt idx="3397">
                  <c:v>42377.534568215</c:v>
                </c:pt>
                <c:pt idx="3398">
                  <c:v>42377.534584143301</c:v>
                </c:pt>
                <c:pt idx="3399">
                  <c:v>42377.534599146296</c:v>
                </c:pt>
                <c:pt idx="3400">
                  <c:v>42377.534613987402</c:v>
                </c:pt>
                <c:pt idx="3401">
                  <c:v>42377.534628099602</c:v>
                </c:pt>
                <c:pt idx="3402">
                  <c:v>42377.534642188803</c:v>
                </c:pt>
                <c:pt idx="3403">
                  <c:v>42377.534656301097</c:v>
                </c:pt>
                <c:pt idx="3404">
                  <c:v>42377.534670216701</c:v>
                </c:pt>
                <c:pt idx="3405">
                  <c:v>42377.534684340499</c:v>
                </c:pt>
                <c:pt idx="3406">
                  <c:v>42377.534698256197</c:v>
                </c:pt>
                <c:pt idx="3407">
                  <c:v>42377.534712183398</c:v>
                </c:pt>
                <c:pt idx="3408">
                  <c:v>42377.5347259255</c:v>
                </c:pt>
                <c:pt idx="3409">
                  <c:v>42377.5347398296</c:v>
                </c:pt>
                <c:pt idx="3410">
                  <c:v>42377.534753594802</c:v>
                </c:pt>
                <c:pt idx="3411">
                  <c:v>42377.534767684003</c:v>
                </c:pt>
                <c:pt idx="3412">
                  <c:v>42377.534781426097</c:v>
                </c:pt>
                <c:pt idx="3413">
                  <c:v>42377.534795364903</c:v>
                </c:pt>
                <c:pt idx="3414">
                  <c:v>42377.534809477198</c:v>
                </c:pt>
                <c:pt idx="3415">
                  <c:v>42377.534823219299</c:v>
                </c:pt>
                <c:pt idx="3416">
                  <c:v>42377.534837308398</c:v>
                </c:pt>
                <c:pt idx="3417">
                  <c:v>42377.5348509002</c:v>
                </c:pt>
                <c:pt idx="3418">
                  <c:v>42377.534865162801</c:v>
                </c:pt>
                <c:pt idx="3419">
                  <c:v>42377.534878719896</c:v>
                </c:pt>
                <c:pt idx="3420">
                  <c:v>42377.534892832198</c:v>
                </c:pt>
                <c:pt idx="3421">
                  <c:v>42377.534906770903</c:v>
                </c:pt>
                <c:pt idx="3422">
                  <c:v>42377.5349208716</c:v>
                </c:pt>
                <c:pt idx="3423">
                  <c:v>42377.534934428702</c:v>
                </c:pt>
                <c:pt idx="3424">
                  <c:v>42377.534948726097</c:v>
                </c:pt>
                <c:pt idx="3425">
                  <c:v>42377.534962468199</c:v>
                </c:pt>
                <c:pt idx="3426">
                  <c:v>42377.534976198702</c:v>
                </c:pt>
                <c:pt idx="3427">
                  <c:v>42377.534989940803</c:v>
                </c:pt>
                <c:pt idx="3428">
                  <c:v>42377.535003867997</c:v>
                </c:pt>
                <c:pt idx="3429">
                  <c:v>42377.535017968803</c:v>
                </c:pt>
                <c:pt idx="3430">
                  <c:v>42377.535031895997</c:v>
                </c:pt>
                <c:pt idx="3431">
                  <c:v>42377.535046193298</c:v>
                </c:pt>
                <c:pt idx="3432">
                  <c:v>42377.535059935399</c:v>
                </c:pt>
                <c:pt idx="3433">
                  <c:v>42377.5350738626</c:v>
                </c:pt>
                <c:pt idx="3434">
                  <c:v>42377.535087431301</c:v>
                </c:pt>
                <c:pt idx="3435">
                  <c:v>42377.535101531997</c:v>
                </c:pt>
                <c:pt idx="3436">
                  <c:v>42377.5351152972</c:v>
                </c:pt>
                <c:pt idx="3437">
                  <c:v>42377.535129374803</c:v>
                </c:pt>
                <c:pt idx="3438">
                  <c:v>42377.535143672198</c:v>
                </c:pt>
                <c:pt idx="3439">
                  <c:v>42377.535157587801</c:v>
                </c:pt>
                <c:pt idx="3440">
                  <c:v>42377.535172070202</c:v>
                </c:pt>
                <c:pt idx="3441">
                  <c:v>42377.535185627297</c:v>
                </c:pt>
                <c:pt idx="3442">
                  <c:v>42377.535199554499</c:v>
                </c:pt>
                <c:pt idx="3443">
                  <c:v>42377.535213123097</c:v>
                </c:pt>
                <c:pt idx="3444">
                  <c:v>42377.535227038701</c:v>
                </c:pt>
                <c:pt idx="3445">
                  <c:v>42377.535240954399</c:v>
                </c:pt>
                <c:pt idx="3446">
                  <c:v>42377.535255078197</c:v>
                </c:pt>
                <c:pt idx="3447">
                  <c:v>42377.535268982298</c:v>
                </c:pt>
                <c:pt idx="3448">
                  <c:v>42377.535283106103</c:v>
                </c:pt>
                <c:pt idx="3449">
                  <c:v>42377.535297380397</c:v>
                </c:pt>
                <c:pt idx="3450">
                  <c:v>42377.535311851199</c:v>
                </c:pt>
                <c:pt idx="3451">
                  <c:v>42377.535326322097</c:v>
                </c:pt>
                <c:pt idx="3452">
                  <c:v>42377.535340607901</c:v>
                </c:pt>
                <c:pt idx="3453">
                  <c:v>42377.535354523498</c:v>
                </c:pt>
                <c:pt idx="3454">
                  <c:v>42377.535368265599</c:v>
                </c:pt>
                <c:pt idx="3455">
                  <c:v>42377.535382389498</c:v>
                </c:pt>
                <c:pt idx="3456">
                  <c:v>42377.535396478597</c:v>
                </c:pt>
                <c:pt idx="3457">
                  <c:v>42377.535410764402</c:v>
                </c:pt>
                <c:pt idx="3458">
                  <c:v>42377.535424876703</c:v>
                </c:pt>
                <c:pt idx="3459">
                  <c:v>42377.5354389774</c:v>
                </c:pt>
                <c:pt idx="3460">
                  <c:v>42377.535453263197</c:v>
                </c:pt>
                <c:pt idx="3461">
                  <c:v>42377.535467375499</c:v>
                </c:pt>
                <c:pt idx="3462">
                  <c:v>42377.535481487801</c:v>
                </c:pt>
                <c:pt idx="3463">
                  <c:v>42377.535495218399</c:v>
                </c:pt>
                <c:pt idx="3464">
                  <c:v>42377.535509515699</c:v>
                </c:pt>
                <c:pt idx="3465">
                  <c:v>42377.535523454499</c:v>
                </c:pt>
                <c:pt idx="3466">
                  <c:v>42377.535537913798</c:v>
                </c:pt>
                <c:pt idx="3467">
                  <c:v>42377.535551841</c:v>
                </c:pt>
                <c:pt idx="3468">
                  <c:v>42377.535566311897</c:v>
                </c:pt>
                <c:pt idx="3469">
                  <c:v>42377.5355805976</c:v>
                </c:pt>
                <c:pt idx="3470">
                  <c:v>42377.535594524903</c:v>
                </c:pt>
                <c:pt idx="3471">
                  <c:v>42377.5356086256</c:v>
                </c:pt>
                <c:pt idx="3472">
                  <c:v>42377.535622541203</c:v>
                </c:pt>
                <c:pt idx="3473">
                  <c:v>42377.535636653498</c:v>
                </c:pt>
                <c:pt idx="3474">
                  <c:v>42377.535650395599</c:v>
                </c:pt>
                <c:pt idx="3475">
                  <c:v>42377.535664496303</c:v>
                </c:pt>
                <c:pt idx="3476">
                  <c:v>42377.535678238397</c:v>
                </c:pt>
                <c:pt idx="3477">
                  <c:v>42377.535692882797</c:v>
                </c:pt>
                <c:pt idx="3478">
                  <c:v>42377.535706833201</c:v>
                </c:pt>
                <c:pt idx="3479">
                  <c:v>42377.535719731699</c:v>
                </c:pt>
                <c:pt idx="3480">
                  <c:v>42377.535732141499</c:v>
                </c:pt>
                <c:pt idx="3481">
                  <c:v>42377.535745328401</c:v>
                </c:pt>
                <c:pt idx="3482">
                  <c:v>42377.535758561498</c:v>
                </c:pt>
                <c:pt idx="3483">
                  <c:v>42377.535772835799</c:v>
                </c:pt>
                <c:pt idx="3484">
                  <c:v>42377.535787121597</c:v>
                </c:pt>
                <c:pt idx="3485">
                  <c:v>42377.535801222301</c:v>
                </c:pt>
                <c:pt idx="3486">
                  <c:v>42377.5358156816</c:v>
                </c:pt>
                <c:pt idx="3487">
                  <c:v>42377.535829608802</c:v>
                </c:pt>
                <c:pt idx="3488">
                  <c:v>42377.535843721103</c:v>
                </c:pt>
                <c:pt idx="3489">
                  <c:v>42377.535857451599</c:v>
                </c:pt>
                <c:pt idx="3490">
                  <c:v>42377.535871737397</c:v>
                </c:pt>
                <c:pt idx="3491">
                  <c:v>42377.535885491103</c:v>
                </c:pt>
                <c:pt idx="3492">
                  <c:v>42377.535899962</c:v>
                </c:pt>
                <c:pt idx="3493">
                  <c:v>42377.535914074302</c:v>
                </c:pt>
                <c:pt idx="3494">
                  <c:v>42377.535928348501</c:v>
                </c:pt>
                <c:pt idx="3495">
                  <c:v>42377.535942830902</c:v>
                </c:pt>
                <c:pt idx="3496">
                  <c:v>42377.535956758104</c:v>
                </c:pt>
                <c:pt idx="3497">
                  <c:v>42377.535970847297</c:v>
                </c:pt>
                <c:pt idx="3498">
                  <c:v>42377.535984774499</c:v>
                </c:pt>
                <c:pt idx="3499">
                  <c:v>42377.535998909902</c:v>
                </c:pt>
                <c:pt idx="3500">
                  <c:v>42377.536012999102</c:v>
                </c:pt>
                <c:pt idx="3501">
                  <c:v>42377.536027631802</c:v>
                </c:pt>
                <c:pt idx="3502">
                  <c:v>42377.536041732601</c:v>
                </c:pt>
                <c:pt idx="3503">
                  <c:v>42377.5360562266</c:v>
                </c:pt>
                <c:pt idx="3504">
                  <c:v>42377.536070327304</c:v>
                </c:pt>
                <c:pt idx="3505">
                  <c:v>42377.536084786603</c:v>
                </c:pt>
                <c:pt idx="3506">
                  <c:v>42377.536099801102</c:v>
                </c:pt>
                <c:pt idx="3507">
                  <c:v>42377.5361137168</c:v>
                </c:pt>
                <c:pt idx="3508">
                  <c:v>42377.536127829102</c:v>
                </c:pt>
                <c:pt idx="3509">
                  <c:v>42377.536141756304</c:v>
                </c:pt>
                <c:pt idx="3510">
                  <c:v>42377.536156215603</c:v>
                </c:pt>
                <c:pt idx="3511">
                  <c:v>42377.536170512903</c:v>
                </c:pt>
                <c:pt idx="3512">
                  <c:v>42377.5361844285</c:v>
                </c:pt>
                <c:pt idx="3513">
                  <c:v>42377.536198887901</c:v>
                </c:pt>
                <c:pt idx="3514">
                  <c:v>42377.536213000101</c:v>
                </c:pt>
                <c:pt idx="3515">
                  <c:v>42377.536227470999</c:v>
                </c:pt>
                <c:pt idx="3516">
                  <c:v>42377.536241583301</c:v>
                </c:pt>
                <c:pt idx="3517">
                  <c:v>42377.5362558575</c:v>
                </c:pt>
                <c:pt idx="3518">
                  <c:v>42377.536269969802</c:v>
                </c:pt>
                <c:pt idx="3519">
                  <c:v>42377.536284429101</c:v>
                </c:pt>
                <c:pt idx="3520">
                  <c:v>42377.536298899999</c:v>
                </c:pt>
                <c:pt idx="3521">
                  <c:v>42377.5363128272</c:v>
                </c:pt>
                <c:pt idx="3522">
                  <c:v>42377.536327483103</c:v>
                </c:pt>
                <c:pt idx="3523">
                  <c:v>42377.536341410298</c:v>
                </c:pt>
                <c:pt idx="3524">
                  <c:v>42377.536355869597</c:v>
                </c:pt>
                <c:pt idx="3525">
                  <c:v>42377.536370166999</c:v>
                </c:pt>
                <c:pt idx="3526">
                  <c:v>42377.536384082603</c:v>
                </c:pt>
                <c:pt idx="3527">
                  <c:v>42377.536398009797</c:v>
                </c:pt>
                <c:pt idx="3528">
                  <c:v>42377.536412122099</c:v>
                </c:pt>
                <c:pt idx="3529">
                  <c:v>42377.536426037703</c:v>
                </c:pt>
                <c:pt idx="3530">
                  <c:v>42377.536440335098</c:v>
                </c:pt>
                <c:pt idx="3531">
                  <c:v>42377.536454794397</c:v>
                </c:pt>
                <c:pt idx="3532">
                  <c:v>42377.536468906699</c:v>
                </c:pt>
                <c:pt idx="3533">
                  <c:v>42377.536483539501</c:v>
                </c:pt>
                <c:pt idx="3534">
                  <c:v>42377.536497478301</c:v>
                </c:pt>
                <c:pt idx="3535">
                  <c:v>42377.536511764098</c:v>
                </c:pt>
                <c:pt idx="3536">
                  <c:v>42377.536526038297</c:v>
                </c:pt>
                <c:pt idx="3537">
                  <c:v>42377.536540520698</c:v>
                </c:pt>
                <c:pt idx="3538">
                  <c:v>42377.536554459497</c:v>
                </c:pt>
                <c:pt idx="3539">
                  <c:v>42377.536568733703</c:v>
                </c:pt>
                <c:pt idx="3540">
                  <c:v>42377.536583574802</c:v>
                </c:pt>
                <c:pt idx="3541">
                  <c:v>42377.536598010898</c:v>
                </c:pt>
                <c:pt idx="3542">
                  <c:v>42377.536612481803</c:v>
                </c:pt>
                <c:pt idx="3543">
                  <c:v>42377.536626779198</c:v>
                </c:pt>
                <c:pt idx="3544">
                  <c:v>42377.536641250103</c:v>
                </c:pt>
                <c:pt idx="3545">
                  <c:v>42377.536655350799</c:v>
                </c:pt>
                <c:pt idx="3546">
                  <c:v>42377.536670006702</c:v>
                </c:pt>
                <c:pt idx="3547">
                  <c:v>42377.5366842925</c:v>
                </c:pt>
                <c:pt idx="3548">
                  <c:v>42377.536698381598</c:v>
                </c:pt>
                <c:pt idx="3549">
                  <c:v>42377.536712864101</c:v>
                </c:pt>
                <c:pt idx="3550">
                  <c:v>42377.536726791302</c:v>
                </c:pt>
                <c:pt idx="3551">
                  <c:v>42377.536741250602</c:v>
                </c:pt>
                <c:pt idx="3552">
                  <c:v>42377.536755177804</c:v>
                </c:pt>
                <c:pt idx="3553">
                  <c:v>42377.5367698337</c:v>
                </c:pt>
                <c:pt idx="3554">
                  <c:v>42377.536783946001</c:v>
                </c:pt>
                <c:pt idx="3555">
                  <c:v>42377.536798393798</c:v>
                </c:pt>
                <c:pt idx="3556">
                  <c:v>42377.536812864601</c:v>
                </c:pt>
                <c:pt idx="3557">
                  <c:v>42377.536827520598</c:v>
                </c:pt>
                <c:pt idx="3558">
                  <c:v>42377.536842338501</c:v>
                </c:pt>
                <c:pt idx="3559">
                  <c:v>42377.536856994397</c:v>
                </c:pt>
                <c:pt idx="3560">
                  <c:v>42377.536871650402</c:v>
                </c:pt>
                <c:pt idx="3561">
                  <c:v>42377.536885936199</c:v>
                </c:pt>
                <c:pt idx="3562">
                  <c:v>42377.536900927596</c:v>
                </c:pt>
                <c:pt idx="3563">
                  <c:v>42377.536915039898</c:v>
                </c:pt>
                <c:pt idx="3564">
                  <c:v>42377.536929510701</c:v>
                </c:pt>
                <c:pt idx="3565">
                  <c:v>42377.536944166699</c:v>
                </c:pt>
                <c:pt idx="3566">
                  <c:v>42377.536958267403</c:v>
                </c:pt>
                <c:pt idx="3567">
                  <c:v>42377.536972564798</c:v>
                </c:pt>
                <c:pt idx="3568">
                  <c:v>42377.5369870125</c:v>
                </c:pt>
                <c:pt idx="3569">
                  <c:v>42377.537001298297</c:v>
                </c:pt>
                <c:pt idx="3570">
                  <c:v>42377.537015595699</c:v>
                </c:pt>
                <c:pt idx="3571">
                  <c:v>42377.537030066502</c:v>
                </c:pt>
                <c:pt idx="3572">
                  <c:v>42377.537044699297</c:v>
                </c:pt>
                <c:pt idx="3573">
                  <c:v>42377.537058996699</c:v>
                </c:pt>
                <c:pt idx="3574">
                  <c:v>42377.537074011198</c:v>
                </c:pt>
                <c:pt idx="3575">
                  <c:v>42377.537088482102</c:v>
                </c:pt>
                <c:pt idx="3576">
                  <c:v>42377.537103299997</c:v>
                </c:pt>
                <c:pt idx="3577">
                  <c:v>42377.537117412299</c:v>
                </c:pt>
                <c:pt idx="3578">
                  <c:v>42377.537132415302</c:v>
                </c:pt>
                <c:pt idx="3579">
                  <c:v>42377.537146897703</c:v>
                </c:pt>
                <c:pt idx="3580">
                  <c:v>42377.537161357002</c:v>
                </c:pt>
                <c:pt idx="3581">
                  <c:v>42377.5371758279</c:v>
                </c:pt>
                <c:pt idx="3582">
                  <c:v>42377.537189743503</c:v>
                </c:pt>
                <c:pt idx="3583">
                  <c:v>42377.537204584602</c:v>
                </c:pt>
                <c:pt idx="3584">
                  <c:v>42377.537218870297</c:v>
                </c:pt>
                <c:pt idx="3585">
                  <c:v>42377.537233526302</c:v>
                </c:pt>
                <c:pt idx="3586">
                  <c:v>42377.537247800501</c:v>
                </c:pt>
                <c:pt idx="3587">
                  <c:v>42377.537262074802</c:v>
                </c:pt>
                <c:pt idx="3588">
                  <c:v>42377.537276915798</c:v>
                </c:pt>
                <c:pt idx="3589">
                  <c:v>42377.537291375098</c:v>
                </c:pt>
                <c:pt idx="3590">
                  <c:v>42377.537306204598</c:v>
                </c:pt>
                <c:pt idx="3591">
                  <c:v>42377.537320686999</c:v>
                </c:pt>
                <c:pt idx="3592">
                  <c:v>42377.537335331399</c:v>
                </c:pt>
                <c:pt idx="3593">
                  <c:v>42377.537349617203</c:v>
                </c:pt>
                <c:pt idx="3594">
                  <c:v>42377.537364261501</c:v>
                </c:pt>
                <c:pt idx="3595">
                  <c:v>42377.537378732399</c:v>
                </c:pt>
                <c:pt idx="3596">
                  <c:v>42377.537393006598</c:v>
                </c:pt>
                <c:pt idx="3597">
                  <c:v>42377.537407477503</c:v>
                </c:pt>
                <c:pt idx="3598">
                  <c:v>42377.537421578301</c:v>
                </c:pt>
                <c:pt idx="3599">
                  <c:v>42377.537436049097</c:v>
                </c:pt>
                <c:pt idx="3600">
                  <c:v>42377.537450334901</c:v>
                </c:pt>
                <c:pt idx="3601">
                  <c:v>42377.5374655345</c:v>
                </c:pt>
                <c:pt idx="3602">
                  <c:v>42377.537479843399</c:v>
                </c:pt>
                <c:pt idx="3603">
                  <c:v>42377.5374941177</c:v>
                </c:pt>
                <c:pt idx="3604">
                  <c:v>42377.537509109097</c:v>
                </c:pt>
                <c:pt idx="3605">
                  <c:v>42377.5375235799</c:v>
                </c:pt>
                <c:pt idx="3606">
                  <c:v>42377.537538420998</c:v>
                </c:pt>
                <c:pt idx="3607">
                  <c:v>42377.537552336602</c:v>
                </c:pt>
                <c:pt idx="3608">
                  <c:v>42377.537566807499</c:v>
                </c:pt>
                <c:pt idx="3609">
                  <c:v>42377.537581648503</c:v>
                </c:pt>
                <c:pt idx="3610">
                  <c:v>42377.537596825001</c:v>
                </c:pt>
                <c:pt idx="3611">
                  <c:v>42377.537612013002</c:v>
                </c:pt>
                <c:pt idx="3612">
                  <c:v>42377.537626669</c:v>
                </c:pt>
                <c:pt idx="3613">
                  <c:v>42377.5376414985</c:v>
                </c:pt>
                <c:pt idx="3614">
                  <c:v>42377.537655784297</c:v>
                </c:pt>
                <c:pt idx="3615">
                  <c:v>42377.537670613703</c:v>
                </c:pt>
                <c:pt idx="3616">
                  <c:v>42377.537685084601</c:v>
                </c:pt>
                <c:pt idx="3617">
                  <c:v>42377.537699555498</c:v>
                </c:pt>
                <c:pt idx="3618">
                  <c:v>42377.537714569997</c:v>
                </c:pt>
                <c:pt idx="3619">
                  <c:v>42377.537729029304</c:v>
                </c:pt>
                <c:pt idx="3620">
                  <c:v>42377.537743858797</c:v>
                </c:pt>
                <c:pt idx="3621">
                  <c:v>42377.5377585147</c:v>
                </c:pt>
                <c:pt idx="3622">
                  <c:v>42377.537773517703</c:v>
                </c:pt>
                <c:pt idx="3623">
                  <c:v>42377.537787977002</c:v>
                </c:pt>
                <c:pt idx="3624">
                  <c:v>42377.537802632898</c:v>
                </c:pt>
                <c:pt idx="3625">
                  <c:v>42377.537817647499</c:v>
                </c:pt>
                <c:pt idx="3626">
                  <c:v>42377.537831748203</c:v>
                </c:pt>
                <c:pt idx="3627">
                  <c:v>42377.537846404201</c:v>
                </c:pt>
                <c:pt idx="3628">
                  <c:v>42377.537861037003</c:v>
                </c:pt>
                <c:pt idx="3629">
                  <c:v>42377.537875877999</c:v>
                </c:pt>
                <c:pt idx="3630">
                  <c:v>42377.537890348904</c:v>
                </c:pt>
                <c:pt idx="3631">
                  <c:v>42377.537904808203</c:v>
                </c:pt>
                <c:pt idx="3632">
                  <c:v>42377.537919626098</c:v>
                </c:pt>
                <c:pt idx="3633">
                  <c:v>42377.537933911903</c:v>
                </c:pt>
                <c:pt idx="3634">
                  <c:v>42377.537948937999</c:v>
                </c:pt>
                <c:pt idx="3635">
                  <c:v>42377.537963223796</c:v>
                </c:pt>
                <c:pt idx="3636">
                  <c:v>42377.537978596898</c:v>
                </c:pt>
                <c:pt idx="3637">
                  <c:v>42377.537996503299</c:v>
                </c:pt>
                <c:pt idx="3638">
                  <c:v>42377.538011321201</c:v>
                </c:pt>
                <c:pt idx="3639">
                  <c:v>42377.538025977199</c:v>
                </c:pt>
                <c:pt idx="3640">
                  <c:v>42377.538040795</c:v>
                </c:pt>
                <c:pt idx="3641">
                  <c:v>42377.538055821198</c:v>
                </c:pt>
                <c:pt idx="3642">
                  <c:v>42377.5380702689</c:v>
                </c:pt>
                <c:pt idx="3643">
                  <c:v>42377.538084739797</c:v>
                </c:pt>
                <c:pt idx="3644">
                  <c:v>42377.538099580801</c:v>
                </c:pt>
                <c:pt idx="3645">
                  <c:v>42377.538113866598</c:v>
                </c:pt>
                <c:pt idx="3646">
                  <c:v>42377.5381286845</c:v>
                </c:pt>
                <c:pt idx="3647">
                  <c:v>42377.538143340498</c:v>
                </c:pt>
                <c:pt idx="3648">
                  <c:v>42377.538158354997</c:v>
                </c:pt>
                <c:pt idx="3649">
                  <c:v>42377.538172814297</c:v>
                </c:pt>
                <c:pt idx="3650">
                  <c:v>42377.538187296697</c:v>
                </c:pt>
                <c:pt idx="3651">
                  <c:v>42377.538201941097</c:v>
                </c:pt>
                <c:pt idx="3652">
                  <c:v>42377.538216573899</c:v>
                </c:pt>
                <c:pt idx="3653">
                  <c:v>42377.538231414997</c:v>
                </c:pt>
                <c:pt idx="3654">
                  <c:v>42377.538246070901</c:v>
                </c:pt>
                <c:pt idx="3655">
                  <c:v>42377.538261258996</c:v>
                </c:pt>
                <c:pt idx="3656">
                  <c:v>42377.538275729799</c:v>
                </c:pt>
                <c:pt idx="3657">
                  <c:v>42377.538290374199</c:v>
                </c:pt>
                <c:pt idx="3658">
                  <c:v>42377.538305377202</c:v>
                </c:pt>
                <c:pt idx="3659">
                  <c:v>42377.538319674502</c:v>
                </c:pt>
                <c:pt idx="3660">
                  <c:v>42377.538334874203</c:v>
                </c:pt>
                <c:pt idx="3661">
                  <c:v>42377.538349506998</c:v>
                </c:pt>
                <c:pt idx="3662">
                  <c:v>42377.5383650652</c:v>
                </c:pt>
                <c:pt idx="3663">
                  <c:v>42377.538380438302</c:v>
                </c:pt>
                <c:pt idx="3664">
                  <c:v>42377.538395441297</c:v>
                </c:pt>
                <c:pt idx="3665">
                  <c:v>42377.5384102592</c:v>
                </c:pt>
                <c:pt idx="3666">
                  <c:v>42377.538424926701</c:v>
                </c:pt>
                <c:pt idx="3667">
                  <c:v>42377.538439756201</c:v>
                </c:pt>
                <c:pt idx="3668">
                  <c:v>42377.538454400601</c:v>
                </c:pt>
                <c:pt idx="3669">
                  <c:v>42377.538469033403</c:v>
                </c:pt>
                <c:pt idx="3670">
                  <c:v>42377.5384840595</c:v>
                </c:pt>
                <c:pt idx="3671">
                  <c:v>42377.538498692302</c:v>
                </c:pt>
                <c:pt idx="3672">
                  <c:v>42377.538513903499</c:v>
                </c:pt>
                <c:pt idx="3673">
                  <c:v>42377.538528362798</c:v>
                </c:pt>
                <c:pt idx="3674">
                  <c:v>42377.538543365801</c:v>
                </c:pt>
                <c:pt idx="3675">
                  <c:v>42377.538558218403</c:v>
                </c:pt>
                <c:pt idx="3676">
                  <c:v>42377.5385730247</c:v>
                </c:pt>
                <c:pt idx="3677">
                  <c:v>42377.538588050797</c:v>
                </c:pt>
                <c:pt idx="3678">
                  <c:v>42377.5386024986</c:v>
                </c:pt>
                <c:pt idx="3679">
                  <c:v>42377.538617154503</c:v>
                </c:pt>
                <c:pt idx="3680">
                  <c:v>42377.538631810399</c:v>
                </c:pt>
                <c:pt idx="3681">
                  <c:v>42377.538646813402</c:v>
                </c:pt>
                <c:pt idx="3682">
                  <c:v>42377.538661816398</c:v>
                </c:pt>
                <c:pt idx="3683">
                  <c:v>42377.538676483899</c:v>
                </c:pt>
                <c:pt idx="3684">
                  <c:v>42377.538692585797</c:v>
                </c:pt>
                <c:pt idx="3685">
                  <c:v>42377.538707230196</c:v>
                </c:pt>
                <c:pt idx="3686">
                  <c:v>42377.538722418198</c:v>
                </c:pt>
                <c:pt idx="3687">
                  <c:v>42377.538736866001</c:v>
                </c:pt>
                <c:pt idx="3688">
                  <c:v>42377.538751892098</c:v>
                </c:pt>
                <c:pt idx="3689">
                  <c:v>42377.538766894999</c:v>
                </c:pt>
                <c:pt idx="3690">
                  <c:v>42377.5387813544</c:v>
                </c:pt>
                <c:pt idx="3691">
                  <c:v>42377.538795836801</c:v>
                </c:pt>
                <c:pt idx="3692">
                  <c:v>42377.538810307698</c:v>
                </c:pt>
                <c:pt idx="3693">
                  <c:v>42377.538825484196</c:v>
                </c:pt>
                <c:pt idx="3694">
                  <c:v>42377.538840128502</c:v>
                </c:pt>
                <c:pt idx="3695">
                  <c:v>42377.538855143102</c:v>
                </c:pt>
                <c:pt idx="3696">
                  <c:v>42377.538870146098</c:v>
                </c:pt>
                <c:pt idx="3697">
                  <c:v>42377.538884616901</c:v>
                </c:pt>
                <c:pt idx="3698">
                  <c:v>42377.538899457897</c:v>
                </c:pt>
                <c:pt idx="3699">
                  <c:v>42377.538914102297</c:v>
                </c:pt>
                <c:pt idx="3700">
                  <c:v>42377.5389292904</c:v>
                </c:pt>
                <c:pt idx="3701">
                  <c:v>42377.538944131396</c:v>
                </c:pt>
                <c:pt idx="3702">
                  <c:v>42377.538958417201</c:v>
                </c:pt>
                <c:pt idx="3703">
                  <c:v>42377.538973246701</c:v>
                </c:pt>
                <c:pt idx="3704">
                  <c:v>42377.538987706001</c:v>
                </c:pt>
                <c:pt idx="3705">
                  <c:v>42377.539002535501</c:v>
                </c:pt>
                <c:pt idx="3706">
                  <c:v>42377.539017191397</c:v>
                </c:pt>
                <c:pt idx="3707">
                  <c:v>42377.5390323795</c:v>
                </c:pt>
                <c:pt idx="3708">
                  <c:v>42377.539047382401</c:v>
                </c:pt>
                <c:pt idx="3709">
                  <c:v>42377.539062026801</c:v>
                </c:pt>
                <c:pt idx="3710">
                  <c:v>42377.539077041401</c:v>
                </c:pt>
                <c:pt idx="3711">
                  <c:v>42377.539091697297</c:v>
                </c:pt>
                <c:pt idx="3712">
                  <c:v>42377.539107255499</c:v>
                </c:pt>
                <c:pt idx="3713">
                  <c:v>42377.539123519397</c:v>
                </c:pt>
                <c:pt idx="3714">
                  <c:v>42377.539138719003</c:v>
                </c:pt>
                <c:pt idx="3715">
                  <c:v>42377.539154080499</c:v>
                </c:pt>
                <c:pt idx="3716">
                  <c:v>42377.539168921598</c:v>
                </c:pt>
                <c:pt idx="3717">
                  <c:v>42377.539183927503</c:v>
                </c:pt>
                <c:pt idx="3718">
                  <c:v>42377.539198571903</c:v>
                </c:pt>
                <c:pt idx="3719">
                  <c:v>42377.539213401396</c:v>
                </c:pt>
                <c:pt idx="3720">
                  <c:v>42377.539228601003</c:v>
                </c:pt>
                <c:pt idx="3721">
                  <c:v>42377.5392430719</c:v>
                </c:pt>
                <c:pt idx="3722">
                  <c:v>42377.539258248398</c:v>
                </c:pt>
                <c:pt idx="3723">
                  <c:v>42377.539272719201</c:v>
                </c:pt>
                <c:pt idx="3724">
                  <c:v>42377.539287918902</c:v>
                </c:pt>
                <c:pt idx="3725">
                  <c:v>42377.539302921898</c:v>
                </c:pt>
                <c:pt idx="3726">
                  <c:v>42377.539317739698</c:v>
                </c:pt>
                <c:pt idx="3727">
                  <c:v>42377.539332754299</c:v>
                </c:pt>
                <c:pt idx="3728">
                  <c:v>42377.539347414197</c:v>
                </c:pt>
                <c:pt idx="3729">
                  <c:v>42377.539362232099</c:v>
                </c:pt>
                <c:pt idx="3730">
                  <c:v>42377.539377073103</c:v>
                </c:pt>
                <c:pt idx="3731">
                  <c:v>42377.539392261198</c:v>
                </c:pt>
                <c:pt idx="3732">
                  <c:v>42377.539407460798</c:v>
                </c:pt>
                <c:pt idx="3733">
                  <c:v>42377.5394220936</c:v>
                </c:pt>
                <c:pt idx="3734">
                  <c:v>42377.539437293199</c:v>
                </c:pt>
                <c:pt idx="3735">
                  <c:v>42377.539451937599</c:v>
                </c:pt>
                <c:pt idx="3736">
                  <c:v>42377.539467125702</c:v>
                </c:pt>
                <c:pt idx="3737">
                  <c:v>42377.5394819551</c:v>
                </c:pt>
                <c:pt idx="3738">
                  <c:v>42377.539496958103</c:v>
                </c:pt>
                <c:pt idx="3739">
                  <c:v>42377.539512146199</c:v>
                </c:pt>
                <c:pt idx="3740">
                  <c:v>42377.539526998698</c:v>
                </c:pt>
                <c:pt idx="3741">
                  <c:v>42377.539542001701</c:v>
                </c:pt>
                <c:pt idx="3742">
                  <c:v>42377.539557178199</c:v>
                </c:pt>
                <c:pt idx="3743">
                  <c:v>42377.539572551301</c:v>
                </c:pt>
                <c:pt idx="3744">
                  <c:v>42377.539587739397</c:v>
                </c:pt>
                <c:pt idx="3745">
                  <c:v>42377.539602765602</c:v>
                </c:pt>
                <c:pt idx="3746">
                  <c:v>42377.539617953596</c:v>
                </c:pt>
                <c:pt idx="3747">
                  <c:v>42377.539632597902</c:v>
                </c:pt>
                <c:pt idx="3748">
                  <c:v>42377.539647785998</c:v>
                </c:pt>
                <c:pt idx="3749">
                  <c:v>42377.539662823699</c:v>
                </c:pt>
                <c:pt idx="3750">
                  <c:v>42377.539677815097</c:v>
                </c:pt>
                <c:pt idx="3751">
                  <c:v>42377.539692644503</c:v>
                </c:pt>
                <c:pt idx="3752">
                  <c:v>42377.539707659103</c:v>
                </c:pt>
                <c:pt idx="3753">
                  <c:v>42377.539722650501</c:v>
                </c:pt>
                <c:pt idx="3754">
                  <c:v>42377.539737491497</c:v>
                </c:pt>
                <c:pt idx="3755">
                  <c:v>42377.5397524945</c:v>
                </c:pt>
                <c:pt idx="3756">
                  <c:v>42377.539767694099</c:v>
                </c:pt>
                <c:pt idx="3757">
                  <c:v>42377.5397825236</c:v>
                </c:pt>
                <c:pt idx="3758">
                  <c:v>42377.539797538098</c:v>
                </c:pt>
                <c:pt idx="3759">
                  <c:v>42377.539812367599</c:v>
                </c:pt>
                <c:pt idx="3760">
                  <c:v>42377.5398277407</c:v>
                </c:pt>
                <c:pt idx="3761">
                  <c:v>42377.539842917198</c:v>
                </c:pt>
                <c:pt idx="3762">
                  <c:v>42377.539857943302</c:v>
                </c:pt>
                <c:pt idx="3763">
                  <c:v>42377.539873663503</c:v>
                </c:pt>
                <c:pt idx="3764">
                  <c:v>42377.539889036598</c:v>
                </c:pt>
                <c:pt idx="3765">
                  <c:v>42377.539904606398</c:v>
                </c:pt>
                <c:pt idx="3766">
                  <c:v>42377.539919968003</c:v>
                </c:pt>
                <c:pt idx="3767">
                  <c:v>42377.539934612301</c:v>
                </c:pt>
                <c:pt idx="3768">
                  <c:v>42377.539949812002</c:v>
                </c:pt>
                <c:pt idx="3769">
                  <c:v>42377.539964629803</c:v>
                </c:pt>
                <c:pt idx="3770">
                  <c:v>42377.539979632798</c:v>
                </c:pt>
                <c:pt idx="3771">
                  <c:v>42377.539994473802</c:v>
                </c:pt>
                <c:pt idx="3772">
                  <c:v>42377.5400098354</c:v>
                </c:pt>
                <c:pt idx="3773">
                  <c:v>42377.540025231698</c:v>
                </c:pt>
                <c:pt idx="3774">
                  <c:v>42377.540038862397</c:v>
                </c:pt>
                <c:pt idx="3775">
                  <c:v>42377.540052340497</c:v>
                </c:pt>
                <c:pt idx="3776">
                  <c:v>42377.540067169997</c:v>
                </c:pt>
                <c:pt idx="3777">
                  <c:v>42377.540082172898</c:v>
                </c:pt>
                <c:pt idx="3778">
                  <c:v>42377.540098286401</c:v>
                </c:pt>
                <c:pt idx="3779">
                  <c:v>42377.540115996198</c:v>
                </c:pt>
                <c:pt idx="3780">
                  <c:v>42377.540131739399</c:v>
                </c:pt>
                <c:pt idx="3781">
                  <c:v>42377.540146568899</c:v>
                </c:pt>
                <c:pt idx="3782">
                  <c:v>42377.540161757002</c:v>
                </c:pt>
                <c:pt idx="3783">
                  <c:v>42377.540176945004</c:v>
                </c:pt>
                <c:pt idx="3784">
                  <c:v>42377.540191959597</c:v>
                </c:pt>
                <c:pt idx="3785">
                  <c:v>42377.540207136</c:v>
                </c:pt>
                <c:pt idx="3786">
                  <c:v>42377.540222150601</c:v>
                </c:pt>
                <c:pt idx="3787">
                  <c:v>42377.540237338602</c:v>
                </c:pt>
                <c:pt idx="3788">
                  <c:v>42377.540252538303</c:v>
                </c:pt>
                <c:pt idx="3789">
                  <c:v>42377.5402678998</c:v>
                </c:pt>
                <c:pt idx="3790">
                  <c:v>42377.540283087903</c:v>
                </c:pt>
                <c:pt idx="3791">
                  <c:v>42377.540298114</c:v>
                </c:pt>
                <c:pt idx="3792">
                  <c:v>42377.540313475598</c:v>
                </c:pt>
                <c:pt idx="3793">
                  <c:v>42377.540328119903</c:v>
                </c:pt>
                <c:pt idx="3794">
                  <c:v>42377.540343319597</c:v>
                </c:pt>
                <c:pt idx="3795">
                  <c:v>42377.540358507598</c:v>
                </c:pt>
                <c:pt idx="3796">
                  <c:v>42377.540373522199</c:v>
                </c:pt>
                <c:pt idx="3797">
                  <c:v>42377.5403887102</c:v>
                </c:pt>
                <c:pt idx="3798">
                  <c:v>42377.5404033546</c:v>
                </c:pt>
                <c:pt idx="3799">
                  <c:v>42377.540418912802</c:v>
                </c:pt>
                <c:pt idx="3800">
                  <c:v>42377.540433927403</c:v>
                </c:pt>
                <c:pt idx="3801">
                  <c:v>42377.540449300497</c:v>
                </c:pt>
                <c:pt idx="3802">
                  <c:v>42377.540464477002</c:v>
                </c:pt>
                <c:pt idx="3803">
                  <c:v>42377.540479676602</c:v>
                </c:pt>
                <c:pt idx="3804">
                  <c:v>42377.5404950382</c:v>
                </c:pt>
                <c:pt idx="3805">
                  <c:v>42377.540510249302</c:v>
                </c:pt>
                <c:pt idx="3806">
                  <c:v>42377.540525078803</c:v>
                </c:pt>
                <c:pt idx="3807">
                  <c:v>42377.540541169103</c:v>
                </c:pt>
                <c:pt idx="3808">
                  <c:v>42377.540555801897</c:v>
                </c:pt>
                <c:pt idx="3809">
                  <c:v>42377.540571001598</c:v>
                </c:pt>
                <c:pt idx="3810">
                  <c:v>42377.540586016097</c:v>
                </c:pt>
                <c:pt idx="3811">
                  <c:v>42377.540601574299</c:v>
                </c:pt>
                <c:pt idx="3812">
                  <c:v>42377.5406171094</c:v>
                </c:pt>
                <c:pt idx="3813">
                  <c:v>42377.5406328643</c:v>
                </c:pt>
                <c:pt idx="3814">
                  <c:v>42377.540648225797</c:v>
                </c:pt>
                <c:pt idx="3815">
                  <c:v>42377.540663783999</c:v>
                </c:pt>
                <c:pt idx="3816">
                  <c:v>42377.540679145597</c:v>
                </c:pt>
                <c:pt idx="3817">
                  <c:v>42377.540694518699</c:v>
                </c:pt>
                <c:pt idx="3818">
                  <c:v>42377.540709706802</c:v>
                </c:pt>
                <c:pt idx="3819">
                  <c:v>42377.540724732899</c:v>
                </c:pt>
                <c:pt idx="3820">
                  <c:v>42377.540739737196</c:v>
                </c:pt>
                <c:pt idx="3821">
                  <c:v>42377.540755457303</c:v>
                </c:pt>
                <c:pt idx="3822">
                  <c:v>42377.540770830397</c:v>
                </c:pt>
                <c:pt idx="3823">
                  <c:v>42377.5407860532</c:v>
                </c:pt>
                <c:pt idx="3824">
                  <c:v>42377.540801576703</c:v>
                </c:pt>
                <c:pt idx="3825">
                  <c:v>42377.540816602799</c:v>
                </c:pt>
                <c:pt idx="3826">
                  <c:v>42377.5408318025</c:v>
                </c:pt>
                <c:pt idx="3827">
                  <c:v>42377.540847325901</c:v>
                </c:pt>
                <c:pt idx="3828">
                  <c:v>42377.540862537098</c:v>
                </c:pt>
                <c:pt idx="3829">
                  <c:v>42377.540877725201</c:v>
                </c:pt>
                <c:pt idx="3830">
                  <c:v>42377.540892728102</c:v>
                </c:pt>
                <c:pt idx="3831">
                  <c:v>42377.540908089701</c:v>
                </c:pt>
                <c:pt idx="3832">
                  <c:v>42377.5409234744</c:v>
                </c:pt>
                <c:pt idx="3833">
                  <c:v>42377.540938662503</c:v>
                </c:pt>
                <c:pt idx="3834">
                  <c:v>42377.540953862102</c:v>
                </c:pt>
                <c:pt idx="3835">
                  <c:v>42377.540969235197</c:v>
                </c:pt>
                <c:pt idx="3836">
                  <c:v>42377.540985128901</c:v>
                </c:pt>
                <c:pt idx="3837">
                  <c:v>42377.541000872203</c:v>
                </c:pt>
                <c:pt idx="3838">
                  <c:v>42377.541016071802</c:v>
                </c:pt>
                <c:pt idx="3839">
                  <c:v>42377.541031606903</c:v>
                </c:pt>
                <c:pt idx="3840">
                  <c:v>42377.541046632999</c:v>
                </c:pt>
                <c:pt idx="3841">
                  <c:v>42377.541062179604</c:v>
                </c:pt>
                <c:pt idx="3842">
                  <c:v>42377.5410775528</c:v>
                </c:pt>
                <c:pt idx="3843">
                  <c:v>42377.541092740801</c:v>
                </c:pt>
                <c:pt idx="3844">
                  <c:v>42377.541108113997</c:v>
                </c:pt>
                <c:pt idx="3845">
                  <c:v>42377.541123672199</c:v>
                </c:pt>
                <c:pt idx="3846">
                  <c:v>42377.5411401327</c:v>
                </c:pt>
                <c:pt idx="3847">
                  <c:v>42377.5411574838</c:v>
                </c:pt>
                <c:pt idx="3848">
                  <c:v>42377.541174476399</c:v>
                </c:pt>
                <c:pt idx="3849">
                  <c:v>42377.541192047298</c:v>
                </c:pt>
                <c:pt idx="3850">
                  <c:v>42377.541209039897</c:v>
                </c:pt>
                <c:pt idx="3851">
                  <c:v>42377.5412261944</c:v>
                </c:pt>
                <c:pt idx="3852">
                  <c:v>42377.541244123997</c:v>
                </c:pt>
                <c:pt idx="3853">
                  <c:v>42377.541261648701</c:v>
                </c:pt>
                <c:pt idx="3854">
                  <c:v>42377.541278282602</c:v>
                </c:pt>
                <c:pt idx="3855">
                  <c:v>42377.541296189003</c:v>
                </c:pt>
                <c:pt idx="3856">
                  <c:v>42377.541313551803</c:v>
                </c:pt>
                <c:pt idx="3857">
                  <c:v>42377.5413305443</c:v>
                </c:pt>
                <c:pt idx="3858">
                  <c:v>42377.541347918603</c:v>
                </c:pt>
                <c:pt idx="3859">
                  <c:v>42377.541365292898</c:v>
                </c:pt>
                <c:pt idx="3860">
                  <c:v>42377.541382297102</c:v>
                </c:pt>
                <c:pt idx="3861">
                  <c:v>42377.5414001803</c:v>
                </c:pt>
                <c:pt idx="3862">
                  <c:v>42377.541418075198</c:v>
                </c:pt>
                <c:pt idx="3863">
                  <c:v>42377.541435287501</c:v>
                </c:pt>
                <c:pt idx="3864">
                  <c:v>42377.541453008896</c:v>
                </c:pt>
                <c:pt idx="3865">
                  <c:v>42377.541471435798</c:v>
                </c:pt>
                <c:pt idx="3866">
                  <c:v>42377.541488798503</c:v>
                </c:pt>
                <c:pt idx="3867">
                  <c:v>42377.541505976202</c:v>
                </c:pt>
                <c:pt idx="3868">
                  <c:v>42377.541522436703</c:v>
                </c:pt>
                <c:pt idx="3869">
                  <c:v>42377.541537427998</c:v>
                </c:pt>
                <c:pt idx="3870">
                  <c:v>42377.541553367999</c:v>
                </c:pt>
                <c:pt idx="3871">
                  <c:v>42377.541569273199</c:v>
                </c:pt>
                <c:pt idx="3872">
                  <c:v>42377.541584461302</c:v>
                </c:pt>
                <c:pt idx="3873">
                  <c:v>42377.541599464297</c:v>
                </c:pt>
                <c:pt idx="3874">
                  <c:v>42377.541614848997</c:v>
                </c:pt>
                <c:pt idx="3875">
                  <c:v>42377.541630384003</c:v>
                </c:pt>
                <c:pt idx="3876">
                  <c:v>42377.541646324004</c:v>
                </c:pt>
                <c:pt idx="3877">
                  <c:v>42377.541661326897</c:v>
                </c:pt>
                <c:pt idx="3878">
                  <c:v>42377.541676873603</c:v>
                </c:pt>
                <c:pt idx="3879">
                  <c:v>42377.541692061699</c:v>
                </c:pt>
                <c:pt idx="3880">
                  <c:v>42377.541707816497</c:v>
                </c:pt>
                <c:pt idx="3881">
                  <c:v>42377.541723351598</c:v>
                </c:pt>
                <c:pt idx="3882">
                  <c:v>42377.5417387247</c:v>
                </c:pt>
                <c:pt idx="3883">
                  <c:v>42377.541754086298</c:v>
                </c:pt>
                <c:pt idx="3884">
                  <c:v>42377.541769274299</c:v>
                </c:pt>
                <c:pt idx="3885">
                  <c:v>42377.541784647503</c:v>
                </c:pt>
                <c:pt idx="3886">
                  <c:v>42377.541800402301</c:v>
                </c:pt>
                <c:pt idx="3887">
                  <c:v>42377.541815567303</c:v>
                </c:pt>
                <c:pt idx="3888">
                  <c:v>42377.541830940398</c:v>
                </c:pt>
                <c:pt idx="3889">
                  <c:v>42377.541846313499</c:v>
                </c:pt>
                <c:pt idx="3890">
                  <c:v>42377.541862045196</c:v>
                </c:pt>
                <c:pt idx="3891">
                  <c:v>42377.541877788499</c:v>
                </c:pt>
                <c:pt idx="3892">
                  <c:v>42377.541893161702</c:v>
                </c:pt>
                <c:pt idx="3893">
                  <c:v>42377.541908523199</c:v>
                </c:pt>
                <c:pt idx="3894">
                  <c:v>42377.541923907898</c:v>
                </c:pt>
                <c:pt idx="3895">
                  <c:v>42377.541939639603</c:v>
                </c:pt>
                <c:pt idx="3896">
                  <c:v>42377.541955382898</c:v>
                </c:pt>
                <c:pt idx="3897">
                  <c:v>42377.541970744503</c:v>
                </c:pt>
                <c:pt idx="3898">
                  <c:v>42377.541986302698</c:v>
                </c:pt>
                <c:pt idx="3899">
                  <c:v>42377.542001479203</c:v>
                </c:pt>
                <c:pt idx="3900">
                  <c:v>42377.542017060499</c:v>
                </c:pt>
                <c:pt idx="3901">
                  <c:v>42377.542032954203</c:v>
                </c:pt>
                <c:pt idx="3902">
                  <c:v>42377.542048327399</c:v>
                </c:pt>
                <c:pt idx="3903">
                  <c:v>42377.542063885601</c:v>
                </c:pt>
                <c:pt idx="3904">
                  <c:v>42377.5420794206</c:v>
                </c:pt>
                <c:pt idx="3905">
                  <c:v>42377.542094793796</c:v>
                </c:pt>
                <c:pt idx="3906">
                  <c:v>42377.542110895702</c:v>
                </c:pt>
                <c:pt idx="3907">
                  <c:v>42377.542126083703</c:v>
                </c:pt>
                <c:pt idx="3908">
                  <c:v>42377.542141641898</c:v>
                </c:pt>
                <c:pt idx="3909">
                  <c:v>42377.5421573852</c:v>
                </c:pt>
                <c:pt idx="3910">
                  <c:v>42377.5421734755</c:v>
                </c:pt>
                <c:pt idx="3911">
                  <c:v>42377.5421897509</c:v>
                </c:pt>
                <c:pt idx="3912">
                  <c:v>42377.542205494203</c:v>
                </c:pt>
                <c:pt idx="3913">
                  <c:v>42377.542221387899</c:v>
                </c:pt>
                <c:pt idx="3914">
                  <c:v>42377.542237142698</c:v>
                </c:pt>
                <c:pt idx="3915">
                  <c:v>42377.542252319203</c:v>
                </c:pt>
                <c:pt idx="3916">
                  <c:v>42377.542268247598</c:v>
                </c:pt>
                <c:pt idx="3917">
                  <c:v>42377.542283424104</c:v>
                </c:pt>
                <c:pt idx="3918">
                  <c:v>42377.542299167399</c:v>
                </c:pt>
                <c:pt idx="3919">
                  <c:v>42377.542315061102</c:v>
                </c:pt>
                <c:pt idx="3920">
                  <c:v>42377.542330087097</c:v>
                </c:pt>
                <c:pt idx="3921">
                  <c:v>42377.542345460301</c:v>
                </c:pt>
                <c:pt idx="3922">
                  <c:v>42377.542361180502</c:v>
                </c:pt>
                <c:pt idx="3923">
                  <c:v>42377.542376912199</c:v>
                </c:pt>
                <c:pt idx="3924">
                  <c:v>42377.542392666997</c:v>
                </c:pt>
                <c:pt idx="3925">
                  <c:v>42377.542408016998</c:v>
                </c:pt>
                <c:pt idx="3926">
                  <c:v>42377.542423586798</c:v>
                </c:pt>
                <c:pt idx="3927">
                  <c:v>42377.542438959899</c:v>
                </c:pt>
                <c:pt idx="3928">
                  <c:v>42377.542454495</c:v>
                </c:pt>
                <c:pt idx="3929">
                  <c:v>42377.542470053202</c:v>
                </c:pt>
                <c:pt idx="3930">
                  <c:v>42377.542485067803</c:v>
                </c:pt>
                <c:pt idx="3931">
                  <c:v>42377.542500973002</c:v>
                </c:pt>
                <c:pt idx="3932">
                  <c:v>42377.542516542802</c:v>
                </c:pt>
                <c:pt idx="3933">
                  <c:v>42377.542531904299</c:v>
                </c:pt>
                <c:pt idx="3934">
                  <c:v>42377.542547821198</c:v>
                </c:pt>
                <c:pt idx="3935">
                  <c:v>42377.5425631943</c:v>
                </c:pt>
                <c:pt idx="3936">
                  <c:v>42377.542578740897</c:v>
                </c:pt>
                <c:pt idx="3937">
                  <c:v>42377.542594287603</c:v>
                </c:pt>
                <c:pt idx="3938">
                  <c:v>42377.542609683798</c:v>
                </c:pt>
                <c:pt idx="3939">
                  <c:v>42377.542625577502</c:v>
                </c:pt>
                <c:pt idx="3940">
                  <c:v>42377.542641124201</c:v>
                </c:pt>
                <c:pt idx="3941">
                  <c:v>42377.542656878999</c:v>
                </c:pt>
                <c:pt idx="3942">
                  <c:v>42377.542672957701</c:v>
                </c:pt>
                <c:pt idx="3943">
                  <c:v>42377.542688342503</c:v>
                </c:pt>
                <c:pt idx="3944">
                  <c:v>42377.542704085703</c:v>
                </c:pt>
                <c:pt idx="3945">
                  <c:v>42377.542719262201</c:v>
                </c:pt>
                <c:pt idx="3946">
                  <c:v>42377.542735005503</c:v>
                </c:pt>
                <c:pt idx="3947">
                  <c:v>42377.542750910703</c:v>
                </c:pt>
                <c:pt idx="3948">
                  <c:v>42377.542766272301</c:v>
                </c:pt>
                <c:pt idx="3949">
                  <c:v>42377.542781657001</c:v>
                </c:pt>
                <c:pt idx="3950">
                  <c:v>42377.542797388698</c:v>
                </c:pt>
                <c:pt idx="3951">
                  <c:v>42377.542812935397</c:v>
                </c:pt>
                <c:pt idx="3952">
                  <c:v>42377.542828690202</c:v>
                </c:pt>
                <c:pt idx="3953">
                  <c:v>42377.542844225303</c:v>
                </c:pt>
                <c:pt idx="3954">
                  <c:v>42377.542860130503</c:v>
                </c:pt>
                <c:pt idx="3955">
                  <c:v>42377.542875700303</c:v>
                </c:pt>
                <c:pt idx="3956">
                  <c:v>42377.542891443598</c:v>
                </c:pt>
                <c:pt idx="3957">
                  <c:v>42377.542907522402</c:v>
                </c:pt>
                <c:pt idx="3958">
                  <c:v>42377.542923450703</c:v>
                </c:pt>
                <c:pt idx="3959">
                  <c:v>42377.542939703002</c:v>
                </c:pt>
                <c:pt idx="3960">
                  <c:v>42377.542956174999</c:v>
                </c:pt>
                <c:pt idx="3961">
                  <c:v>42377.542971536597</c:v>
                </c:pt>
                <c:pt idx="3962">
                  <c:v>42377.542987453402</c:v>
                </c:pt>
                <c:pt idx="3963">
                  <c:v>42377.543002641498</c:v>
                </c:pt>
                <c:pt idx="3964">
                  <c:v>42377.543018373202</c:v>
                </c:pt>
                <c:pt idx="3965">
                  <c:v>42377.5430344751</c:v>
                </c:pt>
                <c:pt idx="3966">
                  <c:v>42377.543050021697</c:v>
                </c:pt>
                <c:pt idx="3967">
                  <c:v>42377.543065568403</c:v>
                </c:pt>
                <c:pt idx="3968">
                  <c:v>42377.543080779498</c:v>
                </c:pt>
                <c:pt idx="3969">
                  <c:v>42377.5430966848</c:v>
                </c:pt>
                <c:pt idx="3970">
                  <c:v>42377.543112798201</c:v>
                </c:pt>
                <c:pt idx="3971">
                  <c:v>42377.543128321697</c:v>
                </c:pt>
                <c:pt idx="3972">
                  <c:v>42377.543144261697</c:v>
                </c:pt>
                <c:pt idx="3973">
                  <c:v>42377.543159981797</c:v>
                </c:pt>
                <c:pt idx="3974">
                  <c:v>42377.543175539999</c:v>
                </c:pt>
                <c:pt idx="3975">
                  <c:v>42377.543191086697</c:v>
                </c:pt>
                <c:pt idx="3976">
                  <c:v>42377.543206459799</c:v>
                </c:pt>
                <c:pt idx="3977">
                  <c:v>42377.543222191598</c:v>
                </c:pt>
                <c:pt idx="3978">
                  <c:v>42377.543238478502</c:v>
                </c:pt>
                <c:pt idx="3979">
                  <c:v>42377.543254025099</c:v>
                </c:pt>
                <c:pt idx="3980">
                  <c:v>42377.543269756803</c:v>
                </c:pt>
                <c:pt idx="3981">
                  <c:v>42377.5432853151</c:v>
                </c:pt>
                <c:pt idx="3982">
                  <c:v>42377.543301220299</c:v>
                </c:pt>
                <c:pt idx="3983">
                  <c:v>42377.543317310599</c:v>
                </c:pt>
                <c:pt idx="3984">
                  <c:v>42377.543332868801</c:v>
                </c:pt>
                <c:pt idx="3985">
                  <c:v>42377.5433484155</c:v>
                </c:pt>
                <c:pt idx="3986">
                  <c:v>42377.543364343801</c:v>
                </c:pt>
                <c:pt idx="3987">
                  <c:v>42377.543379878902</c:v>
                </c:pt>
                <c:pt idx="3988">
                  <c:v>42377.543395622197</c:v>
                </c:pt>
                <c:pt idx="3989">
                  <c:v>42377.543410983802</c:v>
                </c:pt>
                <c:pt idx="3990">
                  <c:v>42377.543426923701</c:v>
                </c:pt>
                <c:pt idx="3991">
                  <c:v>42377.543442632297</c:v>
                </c:pt>
                <c:pt idx="3992">
                  <c:v>42377.543458202097</c:v>
                </c:pt>
                <c:pt idx="3993">
                  <c:v>42377.543473563703</c:v>
                </c:pt>
                <c:pt idx="3994">
                  <c:v>42377.543489306903</c:v>
                </c:pt>
                <c:pt idx="3995">
                  <c:v>42377.543505397203</c:v>
                </c:pt>
                <c:pt idx="3996">
                  <c:v>42377.543521314103</c:v>
                </c:pt>
                <c:pt idx="3997">
                  <c:v>42377.543537392798</c:v>
                </c:pt>
                <c:pt idx="3998">
                  <c:v>42377.5435533212</c:v>
                </c:pt>
                <c:pt idx="3999">
                  <c:v>42377.5435690413</c:v>
                </c:pt>
                <c:pt idx="4000">
                  <c:v>42377.543584969702</c:v>
                </c:pt>
                <c:pt idx="4001">
                  <c:v>42377.5436008865</c:v>
                </c:pt>
                <c:pt idx="4002">
                  <c:v>42377.543616421601</c:v>
                </c:pt>
                <c:pt idx="4003">
                  <c:v>42377.543632523499</c:v>
                </c:pt>
                <c:pt idx="4004">
                  <c:v>42377.543648810402</c:v>
                </c:pt>
                <c:pt idx="4005">
                  <c:v>42377.543664183497</c:v>
                </c:pt>
                <c:pt idx="4006">
                  <c:v>42377.543680470502</c:v>
                </c:pt>
                <c:pt idx="4007">
                  <c:v>42377.543696190703</c:v>
                </c:pt>
                <c:pt idx="4008">
                  <c:v>42377.543712651102</c:v>
                </c:pt>
                <c:pt idx="4009">
                  <c:v>42377.543728544799</c:v>
                </c:pt>
                <c:pt idx="4010">
                  <c:v>42377.543744484698</c:v>
                </c:pt>
                <c:pt idx="4011">
                  <c:v>42377.543760389999</c:v>
                </c:pt>
                <c:pt idx="4012">
                  <c:v>42377.543776306797</c:v>
                </c:pt>
                <c:pt idx="4013">
                  <c:v>42377.543791853401</c:v>
                </c:pt>
                <c:pt idx="4014">
                  <c:v>42377.543807758702</c:v>
                </c:pt>
                <c:pt idx="4015">
                  <c:v>42377.543823316897</c:v>
                </c:pt>
                <c:pt idx="4016">
                  <c:v>42377.543839615399</c:v>
                </c:pt>
                <c:pt idx="4017">
                  <c:v>42377.543855497497</c:v>
                </c:pt>
                <c:pt idx="4018">
                  <c:v>42377.543871263901</c:v>
                </c:pt>
                <c:pt idx="4019">
                  <c:v>42377.543886972497</c:v>
                </c:pt>
                <c:pt idx="4020">
                  <c:v>42377.543902715799</c:v>
                </c:pt>
                <c:pt idx="4021">
                  <c:v>42377.543918621101</c:v>
                </c:pt>
                <c:pt idx="4022">
                  <c:v>42377.543934722897</c:v>
                </c:pt>
                <c:pt idx="4023">
                  <c:v>42377.543950281099</c:v>
                </c:pt>
                <c:pt idx="4024">
                  <c:v>42377.543966371399</c:v>
                </c:pt>
                <c:pt idx="4025">
                  <c:v>42377.5439822767</c:v>
                </c:pt>
                <c:pt idx="4026">
                  <c:v>42377.543998031499</c:v>
                </c:pt>
                <c:pt idx="4027">
                  <c:v>42377.544014468898</c:v>
                </c:pt>
                <c:pt idx="4028">
                  <c:v>42377.544030223798</c:v>
                </c:pt>
                <c:pt idx="4029">
                  <c:v>42377.544046302501</c:v>
                </c:pt>
                <c:pt idx="4030">
                  <c:v>42377.544062589397</c:v>
                </c:pt>
                <c:pt idx="4031">
                  <c:v>42377.544078124498</c:v>
                </c:pt>
                <c:pt idx="4032">
                  <c:v>42377.544093879398</c:v>
                </c:pt>
                <c:pt idx="4033">
                  <c:v>42377.544109588001</c:v>
                </c:pt>
                <c:pt idx="4034">
                  <c:v>42377.544125713001</c:v>
                </c:pt>
                <c:pt idx="4035">
                  <c:v>42377.544141606697</c:v>
                </c:pt>
                <c:pt idx="4036">
                  <c:v>42377.544157164899</c:v>
                </c:pt>
                <c:pt idx="4037">
                  <c:v>42377.544173255199</c:v>
                </c:pt>
                <c:pt idx="4038">
                  <c:v>42377.544189727203</c:v>
                </c:pt>
                <c:pt idx="4039">
                  <c:v>42377.544205088801</c:v>
                </c:pt>
                <c:pt idx="4040">
                  <c:v>42377.544220635398</c:v>
                </c:pt>
                <c:pt idx="4041">
                  <c:v>42377.544236367103</c:v>
                </c:pt>
                <c:pt idx="4042">
                  <c:v>42377.544252307103</c:v>
                </c:pt>
                <c:pt idx="4043">
                  <c:v>42377.5442682008</c:v>
                </c:pt>
                <c:pt idx="4044">
                  <c:v>42377.544284129101</c:v>
                </c:pt>
                <c:pt idx="4045">
                  <c:v>42377.544299837697</c:v>
                </c:pt>
                <c:pt idx="4046">
                  <c:v>42377.544315592597</c:v>
                </c:pt>
                <c:pt idx="4047">
                  <c:v>42377.544331139201</c:v>
                </c:pt>
                <c:pt idx="4048">
                  <c:v>42377.544347055999</c:v>
                </c:pt>
                <c:pt idx="4049">
                  <c:v>42377.544362614201</c:v>
                </c:pt>
                <c:pt idx="4050">
                  <c:v>42377.544378704602</c:v>
                </c:pt>
                <c:pt idx="4051">
                  <c:v>42377.544394783297</c:v>
                </c:pt>
                <c:pt idx="4052">
                  <c:v>42377.544410700102</c:v>
                </c:pt>
                <c:pt idx="4053">
                  <c:v>42377.544426790402</c:v>
                </c:pt>
                <c:pt idx="4054">
                  <c:v>42377.544443077401</c:v>
                </c:pt>
                <c:pt idx="4055">
                  <c:v>42377.544459352801</c:v>
                </c:pt>
                <c:pt idx="4056">
                  <c:v>42377.5444759983</c:v>
                </c:pt>
                <c:pt idx="4057">
                  <c:v>42377.544491730099</c:v>
                </c:pt>
                <c:pt idx="4058">
                  <c:v>42377.544507820297</c:v>
                </c:pt>
                <c:pt idx="4059">
                  <c:v>42377.544523910699</c:v>
                </c:pt>
                <c:pt idx="4060">
                  <c:v>42377.544539839</c:v>
                </c:pt>
                <c:pt idx="4061">
                  <c:v>42377.544555559201</c:v>
                </c:pt>
                <c:pt idx="4062">
                  <c:v>42377.544571314102</c:v>
                </c:pt>
                <c:pt idx="4063">
                  <c:v>42377.544587022698</c:v>
                </c:pt>
                <c:pt idx="4064">
                  <c:v>42377.544603309601</c:v>
                </c:pt>
                <c:pt idx="4065">
                  <c:v>42377.544621216002</c:v>
                </c:pt>
                <c:pt idx="4066">
                  <c:v>42377.544639122403</c:v>
                </c:pt>
                <c:pt idx="4067">
                  <c:v>42377.544657190803</c:v>
                </c:pt>
                <c:pt idx="4068">
                  <c:v>42377.544675374796</c:v>
                </c:pt>
                <c:pt idx="4069">
                  <c:v>42377.5446931771</c:v>
                </c:pt>
                <c:pt idx="4070">
                  <c:v>42377.544711106602</c:v>
                </c:pt>
                <c:pt idx="4071">
                  <c:v>42377.544729730202</c:v>
                </c:pt>
                <c:pt idx="4072">
                  <c:v>42377.544747798602</c:v>
                </c:pt>
                <c:pt idx="4073">
                  <c:v>42377.544766075102</c:v>
                </c:pt>
                <c:pt idx="4074">
                  <c:v>42377.544784340098</c:v>
                </c:pt>
                <c:pt idx="4075">
                  <c:v>42377.544802408403</c:v>
                </c:pt>
                <c:pt idx="4076">
                  <c:v>42377.544820684998</c:v>
                </c:pt>
                <c:pt idx="4077">
                  <c:v>42377.544839135102</c:v>
                </c:pt>
                <c:pt idx="4078">
                  <c:v>42377.544857214998</c:v>
                </c:pt>
                <c:pt idx="4079">
                  <c:v>42377.544875283304</c:v>
                </c:pt>
                <c:pt idx="4080">
                  <c:v>42377.544893397899</c:v>
                </c:pt>
                <c:pt idx="4081">
                  <c:v>42377.544911824902</c:v>
                </c:pt>
                <c:pt idx="4082">
                  <c:v>42377.544930830198</c:v>
                </c:pt>
                <c:pt idx="4083">
                  <c:v>42377.544949823903</c:v>
                </c:pt>
                <c:pt idx="4084">
                  <c:v>42377.544968077404</c:v>
                </c:pt>
                <c:pt idx="4085">
                  <c:v>42377.544985983797</c:v>
                </c:pt>
                <c:pt idx="4086">
                  <c:v>42377.545004063701</c:v>
                </c:pt>
                <c:pt idx="4087">
                  <c:v>42377.5450225022</c:v>
                </c:pt>
                <c:pt idx="4088">
                  <c:v>42377.545041137397</c:v>
                </c:pt>
                <c:pt idx="4089">
                  <c:v>42377.545059020602</c:v>
                </c:pt>
                <c:pt idx="4090">
                  <c:v>42377.545077297204</c:v>
                </c:pt>
                <c:pt idx="4091">
                  <c:v>42377.545096105903</c:v>
                </c:pt>
                <c:pt idx="4092">
                  <c:v>42377.545112207699</c:v>
                </c:pt>
                <c:pt idx="4093">
                  <c:v>42377.545130472703</c:v>
                </c:pt>
                <c:pt idx="4094">
                  <c:v>42377.545149825099</c:v>
                </c:pt>
                <c:pt idx="4095">
                  <c:v>42377.545170438199</c:v>
                </c:pt>
                <c:pt idx="4096">
                  <c:v>42377.545189431999</c:v>
                </c:pt>
                <c:pt idx="4097">
                  <c:v>42377.545208772703</c:v>
                </c:pt>
                <c:pt idx="4098">
                  <c:v>42377.545225418296</c:v>
                </c:pt>
                <c:pt idx="4099">
                  <c:v>42377.545241693697</c:v>
                </c:pt>
                <c:pt idx="4100">
                  <c:v>42377.545257980702</c:v>
                </c:pt>
                <c:pt idx="4101">
                  <c:v>42377.545274429598</c:v>
                </c:pt>
                <c:pt idx="4102">
                  <c:v>42377.545290346403</c:v>
                </c:pt>
                <c:pt idx="4103">
                  <c:v>42377.545306783701</c:v>
                </c:pt>
                <c:pt idx="4104">
                  <c:v>42377.545323070597</c:v>
                </c:pt>
                <c:pt idx="4105">
                  <c:v>42377.545338987497</c:v>
                </c:pt>
                <c:pt idx="4106">
                  <c:v>42377.545355447903</c:v>
                </c:pt>
                <c:pt idx="4107">
                  <c:v>42377.545371353197</c:v>
                </c:pt>
                <c:pt idx="4108">
                  <c:v>42377.545387628597</c:v>
                </c:pt>
                <c:pt idx="4109">
                  <c:v>42377.545403903903</c:v>
                </c:pt>
                <c:pt idx="4110">
                  <c:v>42377.545419994298</c:v>
                </c:pt>
                <c:pt idx="4111">
                  <c:v>42377.5454357376</c:v>
                </c:pt>
                <c:pt idx="4112">
                  <c:v>42377.545451654303</c:v>
                </c:pt>
                <c:pt idx="4113">
                  <c:v>42377.5454677331</c:v>
                </c:pt>
                <c:pt idx="4114">
                  <c:v>42377.545484020098</c:v>
                </c:pt>
                <c:pt idx="4115">
                  <c:v>42377.545499925298</c:v>
                </c:pt>
                <c:pt idx="4116">
                  <c:v>42377.545516212303</c:v>
                </c:pt>
                <c:pt idx="4117">
                  <c:v>42377.545532302604</c:v>
                </c:pt>
                <c:pt idx="4118">
                  <c:v>42377.545548404501</c:v>
                </c:pt>
                <c:pt idx="4119">
                  <c:v>42377.545564483204</c:v>
                </c:pt>
                <c:pt idx="4120">
                  <c:v>42377.545581163497</c:v>
                </c:pt>
                <c:pt idx="4121">
                  <c:v>42377.545598318</c:v>
                </c:pt>
                <c:pt idx="4122">
                  <c:v>42377.545617138203</c:v>
                </c:pt>
                <c:pt idx="4123">
                  <c:v>42377.5456377398</c:v>
                </c:pt>
                <c:pt idx="4124">
                  <c:v>42377.5456572888</c:v>
                </c:pt>
                <c:pt idx="4125">
                  <c:v>42377.5456769882</c:v>
                </c:pt>
                <c:pt idx="4126">
                  <c:v>42377.545693795699</c:v>
                </c:pt>
                <c:pt idx="4127">
                  <c:v>42377.545709735597</c:v>
                </c:pt>
                <c:pt idx="4128">
                  <c:v>42377.545725629301</c:v>
                </c:pt>
                <c:pt idx="4129">
                  <c:v>42377.545742263203</c:v>
                </c:pt>
                <c:pt idx="4130">
                  <c:v>42377.5457583651</c:v>
                </c:pt>
                <c:pt idx="4131">
                  <c:v>42377.545774640501</c:v>
                </c:pt>
                <c:pt idx="4132">
                  <c:v>42377.545791101002</c:v>
                </c:pt>
                <c:pt idx="4133">
                  <c:v>42377.545807388</c:v>
                </c:pt>
                <c:pt idx="4134">
                  <c:v>42377.545823466702</c:v>
                </c:pt>
                <c:pt idx="4135">
                  <c:v>42377.545839938699</c:v>
                </c:pt>
                <c:pt idx="4136">
                  <c:v>42377.5458554738</c:v>
                </c:pt>
                <c:pt idx="4137">
                  <c:v>42377.545871760798</c:v>
                </c:pt>
                <c:pt idx="4138">
                  <c:v>42377.545887665998</c:v>
                </c:pt>
                <c:pt idx="4139">
                  <c:v>42377.545904300001</c:v>
                </c:pt>
                <c:pt idx="4140">
                  <c:v>42377.545920748897</c:v>
                </c:pt>
                <c:pt idx="4141">
                  <c:v>42377.545937209397</c:v>
                </c:pt>
                <c:pt idx="4142">
                  <c:v>42377.545953681401</c:v>
                </c:pt>
                <c:pt idx="4143">
                  <c:v>42377.545970859101</c:v>
                </c:pt>
                <c:pt idx="4144">
                  <c:v>42377.545987493002</c:v>
                </c:pt>
                <c:pt idx="4145">
                  <c:v>42377.546004126998</c:v>
                </c:pt>
                <c:pt idx="4146">
                  <c:v>42377.5460202174</c:v>
                </c:pt>
                <c:pt idx="4147">
                  <c:v>42377.546036145701</c:v>
                </c:pt>
                <c:pt idx="4148">
                  <c:v>42377.546052224498</c:v>
                </c:pt>
                <c:pt idx="4149">
                  <c:v>42377.546068499803</c:v>
                </c:pt>
                <c:pt idx="4150">
                  <c:v>42377.546084613299</c:v>
                </c:pt>
                <c:pt idx="4151">
                  <c:v>42377.546101235697</c:v>
                </c:pt>
                <c:pt idx="4152">
                  <c:v>42377.5461171641</c:v>
                </c:pt>
                <c:pt idx="4153">
                  <c:v>42377.546133601398</c:v>
                </c:pt>
                <c:pt idx="4154">
                  <c:v>42377.546149900001</c:v>
                </c:pt>
                <c:pt idx="4155">
                  <c:v>42377.546166001797</c:v>
                </c:pt>
                <c:pt idx="4156">
                  <c:v>42377.546182254096</c:v>
                </c:pt>
                <c:pt idx="4157">
                  <c:v>42377.546198541102</c:v>
                </c:pt>
                <c:pt idx="4158">
                  <c:v>42377.546216458999</c:v>
                </c:pt>
                <c:pt idx="4159">
                  <c:v>42377.546233810201</c:v>
                </c:pt>
                <c:pt idx="4160">
                  <c:v>42377.546250270701</c:v>
                </c:pt>
                <c:pt idx="4161">
                  <c:v>42377.546266164303</c:v>
                </c:pt>
                <c:pt idx="4162">
                  <c:v>42377.546282798299</c:v>
                </c:pt>
                <c:pt idx="4163">
                  <c:v>42377.546298900197</c:v>
                </c:pt>
                <c:pt idx="4164">
                  <c:v>42377.546315730797</c:v>
                </c:pt>
                <c:pt idx="4165">
                  <c:v>42377.546333267099</c:v>
                </c:pt>
                <c:pt idx="4166">
                  <c:v>42377.546349530901</c:v>
                </c:pt>
                <c:pt idx="4167">
                  <c:v>42377.546366002898</c:v>
                </c:pt>
                <c:pt idx="4168">
                  <c:v>42377.546382636901</c:v>
                </c:pt>
                <c:pt idx="4169">
                  <c:v>42377.546398553699</c:v>
                </c:pt>
                <c:pt idx="4170">
                  <c:v>42377.546414667202</c:v>
                </c:pt>
                <c:pt idx="4171">
                  <c:v>42377.546430919399</c:v>
                </c:pt>
                <c:pt idx="4172">
                  <c:v>42377.5464471948</c:v>
                </c:pt>
                <c:pt idx="4173">
                  <c:v>42377.546463481798</c:v>
                </c:pt>
                <c:pt idx="4174">
                  <c:v>42377.546479757199</c:v>
                </c:pt>
                <c:pt idx="4175">
                  <c:v>42377.546496206101</c:v>
                </c:pt>
                <c:pt idx="4176">
                  <c:v>42377.546512666602</c:v>
                </c:pt>
                <c:pt idx="4177">
                  <c:v>42377.546528756902</c:v>
                </c:pt>
                <c:pt idx="4178">
                  <c:v>42377.546545228899</c:v>
                </c:pt>
                <c:pt idx="4179">
                  <c:v>42377.546561677802</c:v>
                </c:pt>
                <c:pt idx="4180">
                  <c:v>42377.546577768102</c:v>
                </c:pt>
                <c:pt idx="4181">
                  <c:v>42377.546593673404</c:v>
                </c:pt>
                <c:pt idx="4182">
                  <c:v>42377.546609786797</c:v>
                </c:pt>
                <c:pt idx="4183">
                  <c:v>42377.546626062198</c:v>
                </c:pt>
                <c:pt idx="4184">
                  <c:v>42377.546642696201</c:v>
                </c:pt>
                <c:pt idx="4185">
                  <c:v>42377.546659156702</c:v>
                </c:pt>
                <c:pt idx="4186">
                  <c:v>42377.546675975696</c:v>
                </c:pt>
                <c:pt idx="4187">
                  <c:v>42377.546692413103</c:v>
                </c:pt>
                <c:pt idx="4188">
                  <c:v>42377.5467088851</c:v>
                </c:pt>
                <c:pt idx="4189">
                  <c:v>42377.546726051201</c:v>
                </c:pt>
                <c:pt idx="4190">
                  <c:v>42377.546743795901</c:v>
                </c:pt>
                <c:pt idx="4191">
                  <c:v>42377.546760418103</c:v>
                </c:pt>
                <c:pt idx="4192">
                  <c:v>42377.546777063602</c:v>
                </c:pt>
                <c:pt idx="4193">
                  <c:v>42377.546793686</c:v>
                </c:pt>
                <c:pt idx="4194">
                  <c:v>42377.546810331602</c:v>
                </c:pt>
                <c:pt idx="4195">
                  <c:v>42377.546826780497</c:v>
                </c:pt>
                <c:pt idx="4196">
                  <c:v>42377.546843437602</c:v>
                </c:pt>
                <c:pt idx="4197">
                  <c:v>42377.546859354399</c:v>
                </c:pt>
                <c:pt idx="4198">
                  <c:v>42377.546875988402</c:v>
                </c:pt>
                <c:pt idx="4199">
                  <c:v>42377.546892101796</c:v>
                </c:pt>
                <c:pt idx="4200">
                  <c:v>42377.546908539203</c:v>
                </c:pt>
                <c:pt idx="4201">
                  <c:v>42377.546924999697</c:v>
                </c:pt>
                <c:pt idx="4202">
                  <c:v>42377.546941089997</c:v>
                </c:pt>
                <c:pt idx="4203">
                  <c:v>42377.546957724</c:v>
                </c:pt>
                <c:pt idx="4204">
                  <c:v>42377.546974543002</c:v>
                </c:pt>
                <c:pt idx="4205">
                  <c:v>42377.546990633302</c:v>
                </c:pt>
                <c:pt idx="4206">
                  <c:v>42377.547007637499</c:v>
                </c:pt>
                <c:pt idx="4207">
                  <c:v>42377.547024271502</c:v>
                </c:pt>
                <c:pt idx="4208">
                  <c:v>42377.547040720397</c:v>
                </c:pt>
                <c:pt idx="4209">
                  <c:v>42377.547057007301</c:v>
                </c:pt>
                <c:pt idx="4210">
                  <c:v>42377.5470739999</c:v>
                </c:pt>
                <c:pt idx="4211">
                  <c:v>42377.547090286898</c:v>
                </c:pt>
                <c:pt idx="4212">
                  <c:v>42377.547106920902</c:v>
                </c:pt>
                <c:pt idx="4213">
                  <c:v>42377.5471231962</c:v>
                </c:pt>
                <c:pt idx="4214">
                  <c:v>42377.547139656701</c:v>
                </c:pt>
                <c:pt idx="4215">
                  <c:v>42377.547156117202</c:v>
                </c:pt>
                <c:pt idx="4216">
                  <c:v>42377.547172207502</c:v>
                </c:pt>
                <c:pt idx="4217">
                  <c:v>42377.547188853001</c:v>
                </c:pt>
                <c:pt idx="4218">
                  <c:v>42377.547205834097</c:v>
                </c:pt>
                <c:pt idx="4219">
                  <c:v>42377.5472219359</c:v>
                </c:pt>
                <c:pt idx="4220">
                  <c:v>42377.547238755003</c:v>
                </c:pt>
                <c:pt idx="4221">
                  <c:v>42377.547255203899</c:v>
                </c:pt>
                <c:pt idx="4222">
                  <c:v>42377.547271490897</c:v>
                </c:pt>
                <c:pt idx="4223">
                  <c:v>42377.547287766298</c:v>
                </c:pt>
                <c:pt idx="4224">
                  <c:v>42377.547304411797</c:v>
                </c:pt>
                <c:pt idx="4225">
                  <c:v>42377.547320849197</c:v>
                </c:pt>
                <c:pt idx="4226">
                  <c:v>42377.547337321201</c:v>
                </c:pt>
                <c:pt idx="4227">
                  <c:v>42377.547353423099</c:v>
                </c:pt>
                <c:pt idx="4228">
                  <c:v>42377.547369860396</c:v>
                </c:pt>
                <c:pt idx="4229">
                  <c:v>42377.547386505998</c:v>
                </c:pt>
                <c:pt idx="4230">
                  <c:v>42377.547402966396</c:v>
                </c:pt>
                <c:pt idx="4231">
                  <c:v>42377.547419426897</c:v>
                </c:pt>
                <c:pt idx="4232">
                  <c:v>42377.547436419503</c:v>
                </c:pt>
                <c:pt idx="4233">
                  <c:v>42377.547452694896</c:v>
                </c:pt>
                <c:pt idx="4234">
                  <c:v>42377.547469698999</c:v>
                </c:pt>
                <c:pt idx="4235">
                  <c:v>42377.547487235301</c:v>
                </c:pt>
                <c:pt idx="4236">
                  <c:v>42377.547504239403</c:v>
                </c:pt>
                <c:pt idx="4237">
                  <c:v>42377.547521058499</c:v>
                </c:pt>
                <c:pt idx="4238">
                  <c:v>42377.547538409599</c:v>
                </c:pt>
                <c:pt idx="4239">
                  <c:v>42377.5475548701</c:v>
                </c:pt>
                <c:pt idx="4240">
                  <c:v>42377.547571504103</c:v>
                </c:pt>
                <c:pt idx="4241">
                  <c:v>42377.547587964596</c:v>
                </c:pt>
                <c:pt idx="4242">
                  <c:v>42377.5476042515</c:v>
                </c:pt>
                <c:pt idx="4243">
                  <c:v>42377.547621058999</c:v>
                </c:pt>
                <c:pt idx="4244">
                  <c:v>42377.547638051597</c:v>
                </c:pt>
                <c:pt idx="4245">
                  <c:v>42377.54765398</c:v>
                </c:pt>
                <c:pt idx="4246">
                  <c:v>42377.547670972497</c:v>
                </c:pt>
                <c:pt idx="4247">
                  <c:v>42377.547687074402</c:v>
                </c:pt>
                <c:pt idx="4248">
                  <c:v>42377.547703523298</c:v>
                </c:pt>
                <c:pt idx="4249">
                  <c:v>42377.547720342402</c:v>
                </c:pt>
                <c:pt idx="4250">
                  <c:v>42377.547737173001</c:v>
                </c:pt>
                <c:pt idx="4251">
                  <c:v>42377.547753621897</c:v>
                </c:pt>
                <c:pt idx="4252">
                  <c:v>42377.547770984602</c:v>
                </c:pt>
                <c:pt idx="4253">
                  <c:v>42377.547787086602</c:v>
                </c:pt>
                <c:pt idx="4254">
                  <c:v>42377.547804067501</c:v>
                </c:pt>
                <c:pt idx="4255">
                  <c:v>42377.5478207247</c:v>
                </c:pt>
                <c:pt idx="4256">
                  <c:v>42377.5478370001</c:v>
                </c:pt>
                <c:pt idx="4257">
                  <c:v>42377.547853819102</c:v>
                </c:pt>
                <c:pt idx="4258">
                  <c:v>42377.547870985203</c:v>
                </c:pt>
                <c:pt idx="4259">
                  <c:v>42377.547887087101</c:v>
                </c:pt>
                <c:pt idx="4260">
                  <c:v>42377.5479037326</c:v>
                </c:pt>
                <c:pt idx="4261">
                  <c:v>42377.547920551697</c:v>
                </c:pt>
                <c:pt idx="4262">
                  <c:v>42377.5479370006</c:v>
                </c:pt>
                <c:pt idx="4263">
                  <c:v>42377.547953634603</c:v>
                </c:pt>
                <c:pt idx="4264">
                  <c:v>42377.547970280102</c:v>
                </c:pt>
                <c:pt idx="4265">
                  <c:v>42377.547986370497</c:v>
                </c:pt>
                <c:pt idx="4266">
                  <c:v>42377.548003016003</c:v>
                </c:pt>
                <c:pt idx="4267">
                  <c:v>42377.548019453403</c:v>
                </c:pt>
                <c:pt idx="4268">
                  <c:v>42377.548036272397</c:v>
                </c:pt>
                <c:pt idx="4269">
                  <c:v>42377.548053102997</c:v>
                </c:pt>
                <c:pt idx="4270">
                  <c:v>42377.548069737</c:v>
                </c:pt>
                <c:pt idx="4271">
                  <c:v>42377.548088013602</c:v>
                </c:pt>
                <c:pt idx="4272">
                  <c:v>42377.548106822302</c:v>
                </c:pt>
                <c:pt idx="4273">
                  <c:v>42377.548125804402</c:v>
                </c:pt>
                <c:pt idx="4274">
                  <c:v>42377.548144428001</c:v>
                </c:pt>
                <c:pt idx="4275">
                  <c:v>42377.548163421801</c:v>
                </c:pt>
                <c:pt idx="4276">
                  <c:v>42377.548182589002</c:v>
                </c:pt>
                <c:pt idx="4277">
                  <c:v>42377.548201212601</c:v>
                </c:pt>
                <c:pt idx="4278">
                  <c:v>42377.548218933902</c:v>
                </c:pt>
                <c:pt idx="4279">
                  <c:v>42377.548236470597</c:v>
                </c:pt>
                <c:pt idx="4280">
                  <c:v>42377.548251300002</c:v>
                </c:pt>
                <c:pt idx="4281">
                  <c:v>42377.548267945604</c:v>
                </c:pt>
                <c:pt idx="4282">
                  <c:v>42377.548285123201</c:v>
                </c:pt>
                <c:pt idx="4283">
                  <c:v>42377.548301572198</c:v>
                </c:pt>
                <c:pt idx="4284">
                  <c:v>42377.548318761401</c:v>
                </c:pt>
                <c:pt idx="4285">
                  <c:v>42377.548335395397</c:v>
                </c:pt>
                <c:pt idx="4286">
                  <c:v>42377.548351855803</c:v>
                </c:pt>
                <c:pt idx="4287">
                  <c:v>42377.548368489799</c:v>
                </c:pt>
                <c:pt idx="4288">
                  <c:v>42377.548385482398</c:v>
                </c:pt>
                <c:pt idx="4289">
                  <c:v>42377.548404487701</c:v>
                </c:pt>
                <c:pt idx="4290">
                  <c:v>42377.548422382497</c:v>
                </c:pt>
                <c:pt idx="4291">
                  <c:v>42377.548439560203</c:v>
                </c:pt>
                <c:pt idx="4292">
                  <c:v>42377.548456020697</c:v>
                </c:pt>
                <c:pt idx="4293">
                  <c:v>42377.548473568502</c:v>
                </c:pt>
                <c:pt idx="4294">
                  <c:v>42377.5484901909</c:v>
                </c:pt>
                <c:pt idx="4295">
                  <c:v>42377.548506836501</c:v>
                </c:pt>
                <c:pt idx="4296">
                  <c:v>42377.548523840604</c:v>
                </c:pt>
                <c:pt idx="4297">
                  <c:v>42377.548541018201</c:v>
                </c:pt>
                <c:pt idx="4298">
                  <c:v>42377.548557478702</c:v>
                </c:pt>
                <c:pt idx="4299">
                  <c:v>42377.548574656401</c:v>
                </c:pt>
                <c:pt idx="4300">
                  <c:v>42377.548591660503</c:v>
                </c:pt>
                <c:pt idx="4301">
                  <c:v>42377.548608282901</c:v>
                </c:pt>
                <c:pt idx="4302">
                  <c:v>42377.548624928502</c:v>
                </c:pt>
                <c:pt idx="4303">
                  <c:v>42377.548642302798</c:v>
                </c:pt>
                <c:pt idx="4304">
                  <c:v>42377.548658578198</c:v>
                </c:pt>
                <c:pt idx="4305">
                  <c:v>42377.548675570702</c:v>
                </c:pt>
                <c:pt idx="4306">
                  <c:v>42377.548692378201</c:v>
                </c:pt>
                <c:pt idx="4307">
                  <c:v>42377.5487088503</c:v>
                </c:pt>
                <c:pt idx="4308">
                  <c:v>42377.548725669301</c:v>
                </c:pt>
                <c:pt idx="4309">
                  <c:v>42377.5487424768</c:v>
                </c:pt>
                <c:pt idx="4310">
                  <c:v>42377.548758948898</c:v>
                </c:pt>
                <c:pt idx="4311">
                  <c:v>42377.548775929899</c:v>
                </c:pt>
                <c:pt idx="4312">
                  <c:v>42377.548792390298</c:v>
                </c:pt>
                <c:pt idx="4313">
                  <c:v>42377.548809394502</c:v>
                </c:pt>
                <c:pt idx="4314">
                  <c:v>42377.548826213599</c:v>
                </c:pt>
                <c:pt idx="4315">
                  <c:v>42377.548842859098</c:v>
                </c:pt>
                <c:pt idx="4316">
                  <c:v>42377.548859493101</c:v>
                </c:pt>
                <c:pt idx="4317">
                  <c:v>42377.5488763006</c:v>
                </c:pt>
                <c:pt idx="4318">
                  <c:v>42377.548892587503</c:v>
                </c:pt>
                <c:pt idx="4319">
                  <c:v>42377.548909938698</c:v>
                </c:pt>
                <c:pt idx="4320">
                  <c:v>42377.5489271279</c:v>
                </c:pt>
                <c:pt idx="4321">
                  <c:v>42377.548944120499</c:v>
                </c:pt>
                <c:pt idx="4322">
                  <c:v>42377.548960951099</c:v>
                </c:pt>
                <c:pt idx="4323">
                  <c:v>42377.548977758597</c:v>
                </c:pt>
                <c:pt idx="4324">
                  <c:v>42377.548994589299</c:v>
                </c:pt>
                <c:pt idx="4325">
                  <c:v>42377.549012125499</c:v>
                </c:pt>
                <c:pt idx="4326">
                  <c:v>42377.549030020302</c:v>
                </c:pt>
                <c:pt idx="4327">
                  <c:v>42377.549047209599</c:v>
                </c:pt>
                <c:pt idx="4328">
                  <c:v>42377.549064017097</c:v>
                </c:pt>
                <c:pt idx="4329">
                  <c:v>42377.549081379802</c:v>
                </c:pt>
                <c:pt idx="4330">
                  <c:v>42377.549097655203</c:v>
                </c:pt>
                <c:pt idx="4331">
                  <c:v>42377.549114670903</c:v>
                </c:pt>
                <c:pt idx="4332">
                  <c:v>42377.549132750799</c:v>
                </c:pt>
                <c:pt idx="4333">
                  <c:v>42377.549149558297</c:v>
                </c:pt>
                <c:pt idx="4334">
                  <c:v>42377.5491669326</c:v>
                </c:pt>
                <c:pt idx="4335">
                  <c:v>42377.549184295298</c:v>
                </c:pt>
                <c:pt idx="4336">
                  <c:v>42377.549200744303</c:v>
                </c:pt>
                <c:pt idx="4337">
                  <c:v>42377.549218107</c:v>
                </c:pt>
                <c:pt idx="4338">
                  <c:v>42377.549234926002</c:v>
                </c:pt>
                <c:pt idx="4339">
                  <c:v>42377.549251745098</c:v>
                </c:pt>
                <c:pt idx="4340">
                  <c:v>42377.549268922798</c:v>
                </c:pt>
                <c:pt idx="4341">
                  <c:v>42377.549286470603</c:v>
                </c:pt>
                <c:pt idx="4342">
                  <c:v>42377.549302746003</c:v>
                </c:pt>
                <c:pt idx="4343">
                  <c:v>42377.549320108701</c:v>
                </c:pt>
                <c:pt idx="4344">
                  <c:v>42377.549337274802</c:v>
                </c:pt>
                <c:pt idx="4345">
                  <c:v>42377.549354105402</c:v>
                </c:pt>
                <c:pt idx="4346">
                  <c:v>42377.549371086403</c:v>
                </c:pt>
                <c:pt idx="4347">
                  <c:v>42377.549387917097</c:v>
                </c:pt>
                <c:pt idx="4348">
                  <c:v>42377.549404366</c:v>
                </c:pt>
                <c:pt idx="4349">
                  <c:v>42377.549421555203</c:v>
                </c:pt>
                <c:pt idx="4350">
                  <c:v>42377.549438362701</c:v>
                </c:pt>
                <c:pt idx="4351">
                  <c:v>42377.549455193301</c:v>
                </c:pt>
                <c:pt idx="4352">
                  <c:v>42377.549472000799</c:v>
                </c:pt>
                <c:pt idx="4353">
                  <c:v>42377.549489548597</c:v>
                </c:pt>
                <c:pt idx="4354">
                  <c:v>42377.5495061826</c:v>
                </c:pt>
                <c:pt idx="4355">
                  <c:v>42377.5495230132</c:v>
                </c:pt>
                <c:pt idx="4356">
                  <c:v>42377.549539832296</c:v>
                </c:pt>
                <c:pt idx="4357">
                  <c:v>42377.549559173101</c:v>
                </c:pt>
                <c:pt idx="4358">
                  <c:v>42377.549577808197</c:v>
                </c:pt>
                <c:pt idx="4359">
                  <c:v>42377.549597357203</c:v>
                </c:pt>
                <c:pt idx="4360">
                  <c:v>42377.549616871504</c:v>
                </c:pt>
                <c:pt idx="4361">
                  <c:v>42377.549635680101</c:v>
                </c:pt>
                <c:pt idx="4362">
                  <c:v>42377.549655402603</c:v>
                </c:pt>
                <c:pt idx="4363">
                  <c:v>42377.549674731803</c:v>
                </c:pt>
                <c:pt idx="4364">
                  <c:v>42377.549694442801</c:v>
                </c:pt>
                <c:pt idx="4365">
                  <c:v>42377.549713066299</c:v>
                </c:pt>
                <c:pt idx="4366">
                  <c:v>42377.549732973901</c:v>
                </c:pt>
                <c:pt idx="4367">
                  <c:v>42377.5497530434</c:v>
                </c:pt>
                <c:pt idx="4368">
                  <c:v>42377.549774026797</c:v>
                </c:pt>
                <c:pt idx="4369">
                  <c:v>42377.5497933675</c:v>
                </c:pt>
                <c:pt idx="4370">
                  <c:v>42377.549813633697</c:v>
                </c:pt>
                <c:pt idx="4371">
                  <c:v>42377.549832060598</c:v>
                </c:pt>
                <c:pt idx="4372">
                  <c:v>42377.549849446499</c:v>
                </c:pt>
                <c:pt idx="4373">
                  <c:v>42377.549866253998</c:v>
                </c:pt>
                <c:pt idx="4374">
                  <c:v>42377.5498848891</c:v>
                </c:pt>
                <c:pt idx="4375">
                  <c:v>42377.549903524297</c:v>
                </c:pt>
                <c:pt idx="4376">
                  <c:v>42377.549920320198</c:v>
                </c:pt>
                <c:pt idx="4377">
                  <c:v>42377.549937139302</c:v>
                </c:pt>
                <c:pt idx="4378">
                  <c:v>42377.549955786002</c:v>
                </c:pt>
                <c:pt idx="4379">
                  <c:v>42377.549974236099</c:v>
                </c:pt>
                <c:pt idx="4380">
                  <c:v>42377.549991934298</c:v>
                </c:pt>
                <c:pt idx="4381">
                  <c:v>42377.550009482104</c:v>
                </c:pt>
                <c:pt idx="4382">
                  <c:v>42377.550027932099</c:v>
                </c:pt>
                <c:pt idx="4383">
                  <c:v>42377.550046000499</c:v>
                </c:pt>
                <c:pt idx="4384">
                  <c:v>42377.550063363196</c:v>
                </c:pt>
                <c:pt idx="4385">
                  <c:v>42377.5500803674</c:v>
                </c:pt>
                <c:pt idx="4386">
                  <c:v>42377.550098829</c:v>
                </c:pt>
                <c:pt idx="4387">
                  <c:v>42377.550117996303</c:v>
                </c:pt>
                <c:pt idx="4388">
                  <c:v>42377.550136434802</c:v>
                </c:pt>
                <c:pt idx="4389">
                  <c:v>42377.550153623997</c:v>
                </c:pt>
                <c:pt idx="4390">
                  <c:v>42377.550170604998</c:v>
                </c:pt>
                <c:pt idx="4391">
                  <c:v>42377.550188152803</c:v>
                </c:pt>
                <c:pt idx="4392">
                  <c:v>42377.550205156898</c:v>
                </c:pt>
                <c:pt idx="4393">
                  <c:v>42377.550222866703</c:v>
                </c:pt>
                <c:pt idx="4394">
                  <c:v>42377.550240067503</c:v>
                </c:pt>
                <c:pt idx="4395">
                  <c:v>42377.550257962299</c:v>
                </c:pt>
                <c:pt idx="4396">
                  <c:v>42377.550275313501</c:v>
                </c:pt>
                <c:pt idx="4397">
                  <c:v>42377.550292872897</c:v>
                </c:pt>
                <c:pt idx="4398">
                  <c:v>42377.550309691898</c:v>
                </c:pt>
                <c:pt idx="4399">
                  <c:v>42377.550327216602</c:v>
                </c:pt>
                <c:pt idx="4400">
                  <c:v>42377.550344220799</c:v>
                </c:pt>
                <c:pt idx="4401">
                  <c:v>42377.550361421498</c:v>
                </c:pt>
                <c:pt idx="4402">
                  <c:v>42377.5503784026</c:v>
                </c:pt>
                <c:pt idx="4403">
                  <c:v>42377.550395938801</c:v>
                </c:pt>
                <c:pt idx="4404">
                  <c:v>42377.550412572797</c:v>
                </c:pt>
                <c:pt idx="4405">
                  <c:v>42377.5504301322</c:v>
                </c:pt>
                <c:pt idx="4406">
                  <c:v>42377.550447124697</c:v>
                </c:pt>
                <c:pt idx="4407">
                  <c:v>42377.5504639438</c:v>
                </c:pt>
                <c:pt idx="4408">
                  <c:v>42377.550481676699</c:v>
                </c:pt>
                <c:pt idx="4409">
                  <c:v>42377.550499397999</c:v>
                </c:pt>
                <c:pt idx="4410">
                  <c:v>42377.550518391799</c:v>
                </c:pt>
                <c:pt idx="4411">
                  <c:v>42377.550539178497</c:v>
                </c:pt>
                <c:pt idx="4412">
                  <c:v>42377.550556899798</c:v>
                </c:pt>
                <c:pt idx="4413">
                  <c:v>42377.550574794601</c:v>
                </c:pt>
                <c:pt idx="4414">
                  <c:v>42377.550591995401</c:v>
                </c:pt>
                <c:pt idx="4415">
                  <c:v>42377.550613325802</c:v>
                </c:pt>
                <c:pt idx="4416">
                  <c:v>42377.550630862002</c:v>
                </c:pt>
                <c:pt idx="4417">
                  <c:v>42377.5506484098</c:v>
                </c:pt>
                <c:pt idx="4418">
                  <c:v>42377.5506655875</c:v>
                </c:pt>
                <c:pt idx="4419">
                  <c:v>42377.550682765097</c:v>
                </c:pt>
                <c:pt idx="4420">
                  <c:v>42377.550700312997</c:v>
                </c:pt>
                <c:pt idx="4421">
                  <c:v>42377.550717305501</c:v>
                </c:pt>
                <c:pt idx="4422">
                  <c:v>42377.550734679797</c:v>
                </c:pt>
                <c:pt idx="4423">
                  <c:v>42377.550751845898</c:v>
                </c:pt>
                <c:pt idx="4424">
                  <c:v>42377.550768850102</c:v>
                </c:pt>
                <c:pt idx="4425">
                  <c:v>42377.550785854197</c:v>
                </c:pt>
                <c:pt idx="4426">
                  <c:v>42377.550803564001</c:v>
                </c:pt>
                <c:pt idx="4427">
                  <c:v>42377.550820383003</c:v>
                </c:pt>
                <c:pt idx="4428">
                  <c:v>42377.550838115902</c:v>
                </c:pt>
                <c:pt idx="4429">
                  <c:v>42377.550855652102</c:v>
                </c:pt>
                <c:pt idx="4430">
                  <c:v>42377.550872471198</c:v>
                </c:pt>
                <c:pt idx="4431">
                  <c:v>42377.550889660401</c:v>
                </c:pt>
                <c:pt idx="4432">
                  <c:v>42377.550907219796</c:v>
                </c:pt>
                <c:pt idx="4433">
                  <c:v>42377.550924189301</c:v>
                </c:pt>
                <c:pt idx="4434">
                  <c:v>42377.550941725502</c:v>
                </c:pt>
                <c:pt idx="4435">
                  <c:v>42377.550959828499</c:v>
                </c:pt>
                <c:pt idx="4436">
                  <c:v>42377.5509769946</c:v>
                </c:pt>
                <c:pt idx="4437">
                  <c:v>42377.550994172299</c:v>
                </c:pt>
                <c:pt idx="4438">
                  <c:v>42377.551011905198</c:v>
                </c:pt>
                <c:pt idx="4439">
                  <c:v>42377.5510287242</c:v>
                </c:pt>
                <c:pt idx="4440">
                  <c:v>42377.551046433997</c:v>
                </c:pt>
                <c:pt idx="4441">
                  <c:v>42377.551063449697</c:v>
                </c:pt>
                <c:pt idx="4442">
                  <c:v>42377.551080812402</c:v>
                </c:pt>
                <c:pt idx="4443">
                  <c:v>42377.551097805001</c:v>
                </c:pt>
                <c:pt idx="4444">
                  <c:v>42377.551115352799</c:v>
                </c:pt>
                <c:pt idx="4445">
                  <c:v>42377.551132171902</c:v>
                </c:pt>
                <c:pt idx="4446">
                  <c:v>42377.5511495346</c:v>
                </c:pt>
                <c:pt idx="4447">
                  <c:v>42377.551166527199</c:v>
                </c:pt>
                <c:pt idx="4448">
                  <c:v>42377.551183889896</c:v>
                </c:pt>
                <c:pt idx="4449">
                  <c:v>42377.551201241098</c:v>
                </c:pt>
                <c:pt idx="4450">
                  <c:v>42377.551218973997</c:v>
                </c:pt>
                <c:pt idx="4451">
                  <c:v>42377.551235792998</c:v>
                </c:pt>
                <c:pt idx="4452">
                  <c:v>42377.551253502803</c:v>
                </c:pt>
                <c:pt idx="4453">
                  <c:v>42377.551270691998</c:v>
                </c:pt>
                <c:pt idx="4454">
                  <c:v>42377.551288783499</c:v>
                </c:pt>
                <c:pt idx="4455">
                  <c:v>42377.551306308203</c:v>
                </c:pt>
                <c:pt idx="4456">
                  <c:v>42377.551324214597</c:v>
                </c:pt>
                <c:pt idx="4457">
                  <c:v>42377.551341935898</c:v>
                </c:pt>
                <c:pt idx="4458">
                  <c:v>42377.5513591251</c:v>
                </c:pt>
                <c:pt idx="4459">
                  <c:v>42377.551376846503</c:v>
                </c:pt>
                <c:pt idx="4460">
                  <c:v>42377.551394382703</c:v>
                </c:pt>
                <c:pt idx="4461">
                  <c:v>42377.551411930501</c:v>
                </c:pt>
                <c:pt idx="4462">
                  <c:v>42377.551429478299</c:v>
                </c:pt>
                <c:pt idx="4463">
                  <c:v>42377.551447199599</c:v>
                </c:pt>
                <c:pt idx="4464">
                  <c:v>42377.551464203803</c:v>
                </c:pt>
                <c:pt idx="4465">
                  <c:v>42377.551481913499</c:v>
                </c:pt>
                <c:pt idx="4466">
                  <c:v>42377.551499287903</c:v>
                </c:pt>
                <c:pt idx="4467">
                  <c:v>42377.551516453903</c:v>
                </c:pt>
                <c:pt idx="4468">
                  <c:v>42377.551533828198</c:v>
                </c:pt>
                <c:pt idx="4469">
                  <c:v>42377.551552081699</c:v>
                </c:pt>
                <c:pt idx="4470">
                  <c:v>42377.551571815697</c:v>
                </c:pt>
                <c:pt idx="4471">
                  <c:v>42377.551590416202</c:v>
                </c:pt>
                <c:pt idx="4472">
                  <c:v>42377.551607605397</c:v>
                </c:pt>
                <c:pt idx="4473">
                  <c:v>42377.551625338303</c:v>
                </c:pt>
                <c:pt idx="4474">
                  <c:v>42377.551642863</c:v>
                </c:pt>
                <c:pt idx="4475">
                  <c:v>42377.551660422301</c:v>
                </c:pt>
                <c:pt idx="4476">
                  <c:v>42377.551677958603</c:v>
                </c:pt>
                <c:pt idx="4477">
                  <c:v>42377.551694951202</c:v>
                </c:pt>
                <c:pt idx="4478">
                  <c:v>42377.551713042601</c:v>
                </c:pt>
                <c:pt idx="4479">
                  <c:v>42377.551730405401</c:v>
                </c:pt>
                <c:pt idx="4480">
                  <c:v>42377.551747953199</c:v>
                </c:pt>
                <c:pt idx="4481">
                  <c:v>42377.551765477903</c:v>
                </c:pt>
                <c:pt idx="4482">
                  <c:v>42377.551783037197</c:v>
                </c:pt>
                <c:pt idx="4483">
                  <c:v>42377.551800214897</c:v>
                </c:pt>
                <c:pt idx="4484">
                  <c:v>42377.551817751097</c:v>
                </c:pt>
                <c:pt idx="4485">
                  <c:v>42377.551835102298</c:v>
                </c:pt>
                <c:pt idx="4486">
                  <c:v>42377.551852661702</c:v>
                </c:pt>
                <c:pt idx="4487">
                  <c:v>42377.551870753203</c:v>
                </c:pt>
                <c:pt idx="4488">
                  <c:v>42377.551889353599</c:v>
                </c:pt>
                <c:pt idx="4489">
                  <c:v>42377.55190726</c:v>
                </c:pt>
                <c:pt idx="4490">
                  <c:v>42377.551924437699</c:v>
                </c:pt>
                <c:pt idx="4491">
                  <c:v>42377.551942355603</c:v>
                </c:pt>
                <c:pt idx="4492">
                  <c:v>42377.551960261997</c:v>
                </c:pt>
                <c:pt idx="4493">
                  <c:v>42377.551977971802</c:v>
                </c:pt>
                <c:pt idx="4494">
                  <c:v>42377.5519955196</c:v>
                </c:pt>
                <c:pt idx="4495">
                  <c:v>42377.552013426</c:v>
                </c:pt>
                <c:pt idx="4496">
                  <c:v>42377.552030418599</c:v>
                </c:pt>
                <c:pt idx="4497">
                  <c:v>42377.552049053797</c:v>
                </c:pt>
                <c:pt idx="4498">
                  <c:v>42377.552067145203</c:v>
                </c:pt>
                <c:pt idx="4499">
                  <c:v>42377.552085572199</c:v>
                </c:pt>
                <c:pt idx="4500">
                  <c:v>42377.552102934897</c:v>
                </c:pt>
                <c:pt idx="4501">
                  <c:v>42377.552120841297</c:v>
                </c:pt>
                <c:pt idx="4502">
                  <c:v>42377.552138377498</c:v>
                </c:pt>
                <c:pt idx="4503">
                  <c:v>42377.5521560989</c:v>
                </c:pt>
                <c:pt idx="4504">
                  <c:v>42377.552173646698</c:v>
                </c:pt>
                <c:pt idx="4505">
                  <c:v>42377.552191379596</c:v>
                </c:pt>
                <c:pt idx="4506">
                  <c:v>42377.552208938898</c:v>
                </c:pt>
                <c:pt idx="4507">
                  <c:v>42377.552226452099</c:v>
                </c:pt>
                <c:pt idx="4508">
                  <c:v>42377.552244370003</c:v>
                </c:pt>
                <c:pt idx="4509">
                  <c:v>42377.552261906298</c:v>
                </c:pt>
                <c:pt idx="4510">
                  <c:v>42377.552279639203</c:v>
                </c:pt>
                <c:pt idx="4511">
                  <c:v>42377.552297522401</c:v>
                </c:pt>
                <c:pt idx="4512">
                  <c:v>42377.552314711698</c:v>
                </c:pt>
                <c:pt idx="4513">
                  <c:v>42377.552332803098</c:v>
                </c:pt>
                <c:pt idx="4514">
                  <c:v>42377.552350512902</c:v>
                </c:pt>
                <c:pt idx="4515">
                  <c:v>42377.552367887198</c:v>
                </c:pt>
                <c:pt idx="4516">
                  <c:v>42377.552385411902</c:v>
                </c:pt>
                <c:pt idx="4517">
                  <c:v>42377.552403318303</c:v>
                </c:pt>
                <c:pt idx="4518">
                  <c:v>42377.552420866101</c:v>
                </c:pt>
                <c:pt idx="4519">
                  <c:v>42377.552438587401</c:v>
                </c:pt>
                <c:pt idx="4520">
                  <c:v>42377.552456123602</c:v>
                </c:pt>
                <c:pt idx="4521">
                  <c:v>42377.5524740416</c:v>
                </c:pt>
                <c:pt idx="4522">
                  <c:v>42377.552491404298</c:v>
                </c:pt>
                <c:pt idx="4523">
                  <c:v>42377.552509114103</c:v>
                </c:pt>
                <c:pt idx="4524">
                  <c:v>42377.552526835403</c:v>
                </c:pt>
                <c:pt idx="4525">
                  <c:v>42377.552544209699</c:v>
                </c:pt>
                <c:pt idx="4526">
                  <c:v>42377.552564660997</c:v>
                </c:pt>
                <c:pt idx="4527">
                  <c:v>42377.552586720099</c:v>
                </c:pt>
                <c:pt idx="4528">
                  <c:v>42377.552607148202</c:v>
                </c:pt>
                <c:pt idx="4529">
                  <c:v>42377.55262812</c:v>
                </c:pt>
                <c:pt idx="4530">
                  <c:v>42377.552645112497</c:v>
                </c:pt>
                <c:pt idx="4531">
                  <c:v>42377.552663007402</c:v>
                </c:pt>
                <c:pt idx="4532">
                  <c:v>42377.5526805552</c:v>
                </c:pt>
                <c:pt idx="4533">
                  <c:v>42377.5526980914</c:v>
                </c:pt>
                <c:pt idx="4534">
                  <c:v>42377.552715824299</c:v>
                </c:pt>
                <c:pt idx="4535">
                  <c:v>42377.552733742501</c:v>
                </c:pt>
                <c:pt idx="4536">
                  <c:v>42377.552751452102</c:v>
                </c:pt>
                <c:pt idx="4537">
                  <c:v>42377.552769358503</c:v>
                </c:pt>
                <c:pt idx="4538">
                  <c:v>42377.552787068198</c:v>
                </c:pt>
                <c:pt idx="4539">
                  <c:v>42377.5528053448</c:v>
                </c:pt>
                <c:pt idx="4540">
                  <c:v>42377.552823251201</c:v>
                </c:pt>
                <c:pt idx="4541">
                  <c:v>42377.552841331097</c:v>
                </c:pt>
                <c:pt idx="4542">
                  <c:v>42377.552859781201</c:v>
                </c:pt>
                <c:pt idx="4543">
                  <c:v>42377.552877490903</c:v>
                </c:pt>
                <c:pt idx="4544">
                  <c:v>42377.552895050299</c:v>
                </c:pt>
                <c:pt idx="4545">
                  <c:v>42377.552913303698</c:v>
                </c:pt>
                <c:pt idx="4546">
                  <c:v>42377.552930678001</c:v>
                </c:pt>
                <c:pt idx="4547">
                  <c:v>42377.552948387798</c:v>
                </c:pt>
                <c:pt idx="4548">
                  <c:v>42377.552966109099</c:v>
                </c:pt>
                <c:pt idx="4549">
                  <c:v>42377.552983483401</c:v>
                </c:pt>
                <c:pt idx="4550">
                  <c:v>42377.553001193199</c:v>
                </c:pt>
                <c:pt idx="4551">
                  <c:v>42377.553018740997</c:v>
                </c:pt>
                <c:pt idx="4552">
                  <c:v>42377.553036647398</c:v>
                </c:pt>
                <c:pt idx="4553">
                  <c:v>42377.553054183598</c:v>
                </c:pt>
                <c:pt idx="4554">
                  <c:v>42377.553072089999</c:v>
                </c:pt>
                <c:pt idx="4555">
                  <c:v>42377.553089811401</c:v>
                </c:pt>
                <c:pt idx="4556">
                  <c:v>42377.553107717802</c:v>
                </c:pt>
                <c:pt idx="4557">
                  <c:v>42377.553125439103</c:v>
                </c:pt>
                <c:pt idx="4558">
                  <c:v>42377.553143345503</c:v>
                </c:pt>
                <c:pt idx="4559">
                  <c:v>42377.553161055199</c:v>
                </c:pt>
                <c:pt idx="4560">
                  <c:v>42377.553179158298</c:v>
                </c:pt>
                <c:pt idx="4561">
                  <c:v>42377.553197411697</c:v>
                </c:pt>
                <c:pt idx="4562">
                  <c:v>42377.553215132997</c:v>
                </c:pt>
                <c:pt idx="4563">
                  <c:v>42377.553232865903</c:v>
                </c:pt>
                <c:pt idx="4564">
                  <c:v>42377.5532505757</c:v>
                </c:pt>
                <c:pt idx="4565">
                  <c:v>42377.553267602998</c:v>
                </c:pt>
                <c:pt idx="4566">
                  <c:v>42377.553285671303</c:v>
                </c:pt>
                <c:pt idx="4567">
                  <c:v>42377.553303381101</c:v>
                </c:pt>
                <c:pt idx="4568">
                  <c:v>42377.5533214725</c:v>
                </c:pt>
                <c:pt idx="4569">
                  <c:v>42377.5533390204</c:v>
                </c:pt>
                <c:pt idx="4570">
                  <c:v>42377.553356926801</c:v>
                </c:pt>
                <c:pt idx="4571">
                  <c:v>42377.553374833202</c:v>
                </c:pt>
                <c:pt idx="4572">
                  <c:v>42377.553392554502</c:v>
                </c:pt>
                <c:pt idx="4573">
                  <c:v>42377.553410264198</c:v>
                </c:pt>
                <c:pt idx="4574">
                  <c:v>42377.553428344203</c:v>
                </c:pt>
                <c:pt idx="4575">
                  <c:v>42377.553446250597</c:v>
                </c:pt>
                <c:pt idx="4576">
                  <c:v>42377.553464156998</c:v>
                </c:pt>
                <c:pt idx="4577">
                  <c:v>42377.553482063398</c:v>
                </c:pt>
                <c:pt idx="4578">
                  <c:v>42377.553499599599</c:v>
                </c:pt>
                <c:pt idx="4579">
                  <c:v>42377.553517147397</c:v>
                </c:pt>
                <c:pt idx="4580">
                  <c:v>42377.553534880302</c:v>
                </c:pt>
                <c:pt idx="4581">
                  <c:v>42377.553552601603</c:v>
                </c:pt>
                <c:pt idx="4582">
                  <c:v>42377.5535712368</c:v>
                </c:pt>
                <c:pt idx="4583">
                  <c:v>42377.553589131603</c:v>
                </c:pt>
                <c:pt idx="4584">
                  <c:v>42377.553607928698</c:v>
                </c:pt>
                <c:pt idx="4585">
                  <c:v>42377.553625673201</c:v>
                </c:pt>
                <c:pt idx="4586">
                  <c:v>42377.5536441117</c:v>
                </c:pt>
                <c:pt idx="4587">
                  <c:v>42377.553662365099</c:v>
                </c:pt>
                <c:pt idx="4588">
                  <c:v>42377.5536802715</c:v>
                </c:pt>
                <c:pt idx="4589">
                  <c:v>42377.553698177901</c:v>
                </c:pt>
                <c:pt idx="4590">
                  <c:v>42377.553715887698</c:v>
                </c:pt>
                <c:pt idx="4591">
                  <c:v>42377.553734152702</c:v>
                </c:pt>
                <c:pt idx="4592">
                  <c:v>42377.5537518856</c:v>
                </c:pt>
                <c:pt idx="4593">
                  <c:v>42377.553769618498</c:v>
                </c:pt>
                <c:pt idx="4594">
                  <c:v>42377.553787871897</c:v>
                </c:pt>
                <c:pt idx="4595">
                  <c:v>42377.553805419702</c:v>
                </c:pt>
                <c:pt idx="4596">
                  <c:v>42377.553823488</c:v>
                </c:pt>
                <c:pt idx="4597">
                  <c:v>42377.5538415911</c:v>
                </c:pt>
                <c:pt idx="4598">
                  <c:v>42377.553859323998</c:v>
                </c:pt>
                <c:pt idx="4599">
                  <c:v>42377.553877218801</c:v>
                </c:pt>
                <c:pt idx="4600">
                  <c:v>42377.553894940203</c:v>
                </c:pt>
                <c:pt idx="4601">
                  <c:v>42377.553913378702</c:v>
                </c:pt>
                <c:pt idx="4602">
                  <c:v>42377.553931100003</c:v>
                </c:pt>
                <c:pt idx="4603">
                  <c:v>42377.553949735098</c:v>
                </c:pt>
                <c:pt idx="4604">
                  <c:v>42377.553968000102</c:v>
                </c:pt>
                <c:pt idx="4605">
                  <c:v>42377.553987525898</c:v>
                </c:pt>
                <c:pt idx="4606">
                  <c:v>42377.554006693201</c:v>
                </c:pt>
                <c:pt idx="4607">
                  <c:v>42377.554024784702</c:v>
                </c:pt>
                <c:pt idx="4608">
                  <c:v>42377.554042864598</c:v>
                </c:pt>
                <c:pt idx="4609">
                  <c:v>42377.554060585899</c:v>
                </c:pt>
                <c:pt idx="4610">
                  <c:v>42377.554078665802</c:v>
                </c:pt>
                <c:pt idx="4611">
                  <c:v>42377.554096757303</c:v>
                </c:pt>
                <c:pt idx="4612">
                  <c:v>42377.554114663697</c:v>
                </c:pt>
                <c:pt idx="4613">
                  <c:v>42377.554132928701</c:v>
                </c:pt>
                <c:pt idx="4614">
                  <c:v>42377.554151020202</c:v>
                </c:pt>
                <c:pt idx="4615">
                  <c:v>42377.554168544899</c:v>
                </c:pt>
                <c:pt idx="4616">
                  <c:v>42377.5541866364</c:v>
                </c:pt>
                <c:pt idx="4617">
                  <c:v>42377.554207978297</c:v>
                </c:pt>
                <c:pt idx="4618">
                  <c:v>42377.554226231703</c:v>
                </c:pt>
                <c:pt idx="4619">
                  <c:v>42377.5542441613</c:v>
                </c:pt>
                <c:pt idx="4620">
                  <c:v>42377.554262218</c:v>
                </c:pt>
                <c:pt idx="4621">
                  <c:v>42377.554280321099</c:v>
                </c:pt>
                <c:pt idx="4622">
                  <c:v>42377.554297683797</c:v>
                </c:pt>
                <c:pt idx="4623">
                  <c:v>42377.554315567097</c:v>
                </c:pt>
                <c:pt idx="4624">
                  <c:v>42377.554334017201</c:v>
                </c:pt>
                <c:pt idx="4625">
                  <c:v>42377.554352478801</c:v>
                </c:pt>
                <c:pt idx="4626">
                  <c:v>42377.554371275903</c:v>
                </c:pt>
                <c:pt idx="4627">
                  <c:v>42377.554389355799</c:v>
                </c:pt>
                <c:pt idx="4628">
                  <c:v>42377.5544076324</c:v>
                </c:pt>
                <c:pt idx="4629">
                  <c:v>42377.5544259089</c:v>
                </c:pt>
                <c:pt idx="4630">
                  <c:v>42377.554443988804</c:v>
                </c:pt>
                <c:pt idx="4631">
                  <c:v>42377.554462068802</c:v>
                </c:pt>
                <c:pt idx="4632">
                  <c:v>42377.554480333798</c:v>
                </c:pt>
                <c:pt idx="4633">
                  <c:v>42377.554498228601</c:v>
                </c:pt>
                <c:pt idx="4634">
                  <c:v>42377.554516320102</c:v>
                </c:pt>
                <c:pt idx="4635">
                  <c:v>42377.554534573501</c:v>
                </c:pt>
                <c:pt idx="4636">
                  <c:v>42377.5545524915</c:v>
                </c:pt>
                <c:pt idx="4637">
                  <c:v>42377.554570571403</c:v>
                </c:pt>
                <c:pt idx="4638">
                  <c:v>42377.5545882812</c:v>
                </c:pt>
                <c:pt idx="4639">
                  <c:v>42377.554606916303</c:v>
                </c:pt>
                <c:pt idx="4640">
                  <c:v>42377.554625007797</c:v>
                </c:pt>
                <c:pt idx="4641">
                  <c:v>42377.5546430877</c:v>
                </c:pt>
                <c:pt idx="4642">
                  <c:v>42377.5546613642</c:v>
                </c:pt>
                <c:pt idx="4643">
                  <c:v>42377.554679259098</c:v>
                </c:pt>
                <c:pt idx="4644">
                  <c:v>42377.554697882697</c:v>
                </c:pt>
                <c:pt idx="4645">
                  <c:v>42377.5547159626</c:v>
                </c:pt>
                <c:pt idx="4646">
                  <c:v>42377.554733683901</c:v>
                </c:pt>
                <c:pt idx="4647">
                  <c:v>42377.554751590302</c:v>
                </c:pt>
                <c:pt idx="4648">
                  <c:v>42377.554769855298</c:v>
                </c:pt>
                <c:pt idx="4649">
                  <c:v>42377.5547881319</c:v>
                </c:pt>
                <c:pt idx="4650">
                  <c:v>42377.5548058532</c:v>
                </c:pt>
                <c:pt idx="4651">
                  <c:v>42377.554823933096</c:v>
                </c:pt>
                <c:pt idx="4652">
                  <c:v>42377.554841839497</c:v>
                </c:pt>
                <c:pt idx="4653">
                  <c:v>42377.554859930999</c:v>
                </c:pt>
                <c:pt idx="4654">
                  <c:v>42377.554878358002</c:v>
                </c:pt>
                <c:pt idx="4655">
                  <c:v>42377.554896460999</c:v>
                </c:pt>
                <c:pt idx="4656">
                  <c:v>42377.554914182299</c:v>
                </c:pt>
                <c:pt idx="4657">
                  <c:v>42377.554932447303</c:v>
                </c:pt>
                <c:pt idx="4658">
                  <c:v>42377.554950527199</c:v>
                </c:pt>
                <c:pt idx="4659">
                  <c:v>42377.554968618701</c:v>
                </c:pt>
                <c:pt idx="4660">
                  <c:v>42377.554986328403</c:v>
                </c:pt>
                <c:pt idx="4661">
                  <c:v>42377.555004408401</c:v>
                </c:pt>
                <c:pt idx="4662">
                  <c:v>42377.555023055102</c:v>
                </c:pt>
                <c:pt idx="4663">
                  <c:v>42377.555041134998</c:v>
                </c:pt>
                <c:pt idx="4664">
                  <c:v>42377.555059585102</c:v>
                </c:pt>
                <c:pt idx="4665">
                  <c:v>42377.555077664998</c:v>
                </c:pt>
                <c:pt idx="4666">
                  <c:v>42377.555096832199</c:v>
                </c:pt>
                <c:pt idx="4667">
                  <c:v>42377.555115987903</c:v>
                </c:pt>
                <c:pt idx="4668">
                  <c:v>42377.5551346231</c:v>
                </c:pt>
                <c:pt idx="4669">
                  <c:v>42377.5551528996</c:v>
                </c:pt>
                <c:pt idx="4670">
                  <c:v>42377.555170621003</c:v>
                </c:pt>
                <c:pt idx="4671">
                  <c:v>42377.555188700899</c:v>
                </c:pt>
                <c:pt idx="4672">
                  <c:v>42377.555206965902</c:v>
                </c:pt>
                <c:pt idx="4673">
                  <c:v>42377.555225057302</c:v>
                </c:pt>
                <c:pt idx="4674">
                  <c:v>42377.555242952199</c:v>
                </c:pt>
                <c:pt idx="4675">
                  <c:v>42377.555261043701</c:v>
                </c:pt>
                <c:pt idx="4676">
                  <c:v>42377.555279493703</c:v>
                </c:pt>
                <c:pt idx="4677">
                  <c:v>42377.555297388601</c:v>
                </c:pt>
                <c:pt idx="4678">
                  <c:v>42377.555315295001</c:v>
                </c:pt>
                <c:pt idx="4679">
                  <c:v>42377.555333374898</c:v>
                </c:pt>
                <c:pt idx="4680">
                  <c:v>42377.555352912299</c:v>
                </c:pt>
                <c:pt idx="4681">
                  <c:v>42377.555371177303</c:v>
                </c:pt>
                <c:pt idx="4682">
                  <c:v>42377.555389615802</c:v>
                </c:pt>
                <c:pt idx="4683">
                  <c:v>42377.555408065899</c:v>
                </c:pt>
                <c:pt idx="4684">
                  <c:v>42377.555426319297</c:v>
                </c:pt>
                <c:pt idx="4685">
                  <c:v>42377.555444977603</c:v>
                </c:pt>
                <c:pt idx="4686">
                  <c:v>42377.555463231001</c:v>
                </c:pt>
                <c:pt idx="4687">
                  <c:v>42377.555481299401</c:v>
                </c:pt>
                <c:pt idx="4688">
                  <c:v>42377.555499205802</c:v>
                </c:pt>
                <c:pt idx="4689">
                  <c:v>42377.555517644301</c:v>
                </c:pt>
                <c:pt idx="4690">
                  <c:v>42377.555535909298</c:v>
                </c:pt>
                <c:pt idx="4691">
                  <c:v>42377.555554000697</c:v>
                </c:pt>
                <c:pt idx="4692">
                  <c:v>42377.555572450801</c:v>
                </c:pt>
                <c:pt idx="4693">
                  <c:v>42377.555590542303</c:v>
                </c:pt>
                <c:pt idx="4694">
                  <c:v>42377.555608622199</c:v>
                </c:pt>
                <c:pt idx="4695">
                  <c:v>42377.555626887202</c:v>
                </c:pt>
                <c:pt idx="4696">
                  <c:v>42377.555645152199</c:v>
                </c:pt>
                <c:pt idx="4697">
                  <c:v>42377.555663417203</c:v>
                </c:pt>
                <c:pt idx="4698">
                  <c:v>42377.555681508697</c:v>
                </c:pt>
                <c:pt idx="4699">
                  <c:v>42377.555700317302</c:v>
                </c:pt>
                <c:pt idx="4700">
                  <c:v>42377.555718929398</c:v>
                </c:pt>
                <c:pt idx="4701">
                  <c:v>42377.555737020797</c:v>
                </c:pt>
                <c:pt idx="4702">
                  <c:v>42377.555755100802</c:v>
                </c:pt>
                <c:pt idx="4703">
                  <c:v>42377.555773550797</c:v>
                </c:pt>
                <c:pt idx="4704">
                  <c:v>42377.555792347899</c:v>
                </c:pt>
                <c:pt idx="4705">
                  <c:v>42377.5558102543</c:v>
                </c:pt>
                <c:pt idx="4706">
                  <c:v>42377.555828716002</c:v>
                </c:pt>
                <c:pt idx="4707">
                  <c:v>42377.555847686599</c:v>
                </c:pt>
                <c:pt idx="4708">
                  <c:v>42377.555866703398</c:v>
                </c:pt>
                <c:pt idx="4709">
                  <c:v>42377.555885315502</c:v>
                </c:pt>
                <c:pt idx="4710">
                  <c:v>42377.555904124201</c:v>
                </c:pt>
                <c:pt idx="4711">
                  <c:v>42377.555922562598</c:v>
                </c:pt>
                <c:pt idx="4712">
                  <c:v>42377.555940827602</c:v>
                </c:pt>
                <c:pt idx="4713">
                  <c:v>42377.555959104197</c:v>
                </c:pt>
                <c:pt idx="4714">
                  <c:v>42377.555977554301</c:v>
                </c:pt>
                <c:pt idx="4715">
                  <c:v>42377.5559959928</c:v>
                </c:pt>
                <c:pt idx="4716">
                  <c:v>42377.556014084199</c:v>
                </c:pt>
                <c:pt idx="4717">
                  <c:v>42377.5560325228</c:v>
                </c:pt>
                <c:pt idx="4718">
                  <c:v>42377.556050602703</c:v>
                </c:pt>
                <c:pt idx="4719">
                  <c:v>42377.556069041202</c:v>
                </c:pt>
                <c:pt idx="4720">
                  <c:v>42377.556087676297</c:v>
                </c:pt>
                <c:pt idx="4721">
                  <c:v>42377.556106311502</c:v>
                </c:pt>
                <c:pt idx="4722">
                  <c:v>42377.556124576498</c:v>
                </c:pt>
                <c:pt idx="4723">
                  <c:v>42377.556142656402</c:v>
                </c:pt>
                <c:pt idx="4724">
                  <c:v>42377.556161106499</c:v>
                </c:pt>
                <c:pt idx="4725">
                  <c:v>42377.5561797185</c:v>
                </c:pt>
                <c:pt idx="4726">
                  <c:v>42377.556197821497</c:v>
                </c:pt>
                <c:pt idx="4727">
                  <c:v>42377.556216260004</c:v>
                </c:pt>
                <c:pt idx="4728">
                  <c:v>42377.556234883603</c:v>
                </c:pt>
                <c:pt idx="4729">
                  <c:v>42377.556253322102</c:v>
                </c:pt>
                <c:pt idx="4730">
                  <c:v>42377.556271598703</c:v>
                </c:pt>
                <c:pt idx="4731">
                  <c:v>42377.556290037202</c:v>
                </c:pt>
                <c:pt idx="4732">
                  <c:v>42377.556308672298</c:v>
                </c:pt>
                <c:pt idx="4733">
                  <c:v>42377.556326763799</c:v>
                </c:pt>
                <c:pt idx="4734">
                  <c:v>42377.556345560901</c:v>
                </c:pt>
                <c:pt idx="4735">
                  <c:v>42377.5563639994</c:v>
                </c:pt>
                <c:pt idx="4736">
                  <c:v>42377.5563826461</c:v>
                </c:pt>
                <c:pt idx="4737">
                  <c:v>42377.556400911199</c:v>
                </c:pt>
                <c:pt idx="4738">
                  <c:v>42377.556419534703</c:v>
                </c:pt>
                <c:pt idx="4739">
                  <c:v>42377.556438146697</c:v>
                </c:pt>
                <c:pt idx="4740">
                  <c:v>42377.556456423299</c:v>
                </c:pt>
                <c:pt idx="4741">
                  <c:v>42377.556474503202</c:v>
                </c:pt>
                <c:pt idx="4742">
                  <c:v>42377.556492953299</c:v>
                </c:pt>
                <c:pt idx="4743">
                  <c:v>42377.556511403403</c:v>
                </c:pt>
                <c:pt idx="4744">
                  <c:v>42377.556529668298</c:v>
                </c:pt>
                <c:pt idx="4745">
                  <c:v>42377.556548476998</c:v>
                </c:pt>
                <c:pt idx="4746">
                  <c:v>42377.556566730404</c:v>
                </c:pt>
                <c:pt idx="4747">
                  <c:v>42377.556585018603</c:v>
                </c:pt>
                <c:pt idx="4748">
                  <c:v>42377.556603630597</c:v>
                </c:pt>
                <c:pt idx="4749">
                  <c:v>42377.556622427699</c:v>
                </c:pt>
                <c:pt idx="4750">
                  <c:v>42377.5566419651</c:v>
                </c:pt>
                <c:pt idx="4751">
                  <c:v>42377.556660230097</c:v>
                </c:pt>
                <c:pt idx="4752">
                  <c:v>42377.5566788652</c:v>
                </c:pt>
                <c:pt idx="4753">
                  <c:v>42377.556697315304</c:v>
                </c:pt>
                <c:pt idx="4754">
                  <c:v>42377.556716124003</c:v>
                </c:pt>
                <c:pt idx="4755">
                  <c:v>42377.556734389</c:v>
                </c:pt>
                <c:pt idx="4756">
                  <c:v>42377.556752827499</c:v>
                </c:pt>
                <c:pt idx="4757">
                  <c:v>42377.556771451098</c:v>
                </c:pt>
                <c:pt idx="4758">
                  <c:v>42377.5567891955</c:v>
                </c:pt>
                <c:pt idx="4759">
                  <c:v>42377.556807807501</c:v>
                </c:pt>
                <c:pt idx="4760">
                  <c:v>42377.556826072498</c:v>
                </c:pt>
                <c:pt idx="4761">
                  <c:v>42377.556844707702</c:v>
                </c:pt>
                <c:pt idx="4762">
                  <c:v>42377.556863146201</c:v>
                </c:pt>
                <c:pt idx="4763">
                  <c:v>42377.5568817698</c:v>
                </c:pt>
                <c:pt idx="4764">
                  <c:v>42377.556900404903</c:v>
                </c:pt>
                <c:pt idx="4765">
                  <c:v>42377.556918658302</c:v>
                </c:pt>
                <c:pt idx="4766">
                  <c:v>42377.556937281901</c:v>
                </c:pt>
                <c:pt idx="4767">
                  <c:v>42377.556955731998</c:v>
                </c:pt>
                <c:pt idx="4768">
                  <c:v>42377.5569748993</c:v>
                </c:pt>
                <c:pt idx="4769">
                  <c:v>42377.5569931758</c:v>
                </c:pt>
                <c:pt idx="4770">
                  <c:v>42377.557011972902</c:v>
                </c:pt>
                <c:pt idx="4771">
                  <c:v>42377.557030608099</c:v>
                </c:pt>
                <c:pt idx="4772">
                  <c:v>42377.557049046598</c:v>
                </c:pt>
                <c:pt idx="4773">
                  <c:v>42377.557067855203</c:v>
                </c:pt>
                <c:pt idx="4774">
                  <c:v>42377.5570861202</c:v>
                </c:pt>
                <c:pt idx="4775">
                  <c:v>42377.557105102402</c:v>
                </c:pt>
                <c:pt idx="4776">
                  <c:v>42377.557123379003</c:v>
                </c:pt>
                <c:pt idx="4777">
                  <c:v>42377.557142187601</c:v>
                </c:pt>
                <c:pt idx="4778">
                  <c:v>42377.557160637698</c:v>
                </c:pt>
                <c:pt idx="4779">
                  <c:v>42377.557179446398</c:v>
                </c:pt>
                <c:pt idx="4780">
                  <c:v>42377.557197873299</c:v>
                </c:pt>
                <c:pt idx="4781">
                  <c:v>42377.557216866997</c:v>
                </c:pt>
                <c:pt idx="4782">
                  <c:v>42377.557235143599</c:v>
                </c:pt>
                <c:pt idx="4783">
                  <c:v>42377.557253593703</c:v>
                </c:pt>
                <c:pt idx="4784">
                  <c:v>42377.557272032202</c:v>
                </c:pt>
                <c:pt idx="4785">
                  <c:v>42377.557290470701</c:v>
                </c:pt>
                <c:pt idx="4786">
                  <c:v>42377.557309290904</c:v>
                </c:pt>
                <c:pt idx="4787">
                  <c:v>42377.557327729402</c:v>
                </c:pt>
                <c:pt idx="4788">
                  <c:v>42377.557346723202</c:v>
                </c:pt>
                <c:pt idx="4789">
                  <c:v>42377.557365520297</c:v>
                </c:pt>
                <c:pt idx="4790">
                  <c:v>42377.5573845256</c:v>
                </c:pt>
                <c:pt idx="4791">
                  <c:v>42377.557403692801</c:v>
                </c:pt>
                <c:pt idx="4792">
                  <c:v>42377.557423392202</c:v>
                </c:pt>
                <c:pt idx="4793">
                  <c:v>42377.557442015801</c:v>
                </c:pt>
                <c:pt idx="4794">
                  <c:v>42377.557461021097</c:v>
                </c:pt>
                <c:pt idx="4795">
                  <c:v>42377.557479471201</c:v>
                </c:pt>
                <c:pt idx="4796">
                  <c:v>42377.557498441798</c:v>
                </c:pt>
                <c:pt idx="4797">
                  <c:v>42377.557517262001</c:v>
                </c:pt>
                <c:pt idx="4798">
                  <c:v>42377.557535341897</c:v>
                </c:pt>
                <c:pt idx="4799">
                  <c:v>42377.557553977102</c:v>
                </c:pt>
                <c:pt idx="4800">
                  <c:v>42377.557572589103</c:v>
                </c:pt>
                <c:pt idx="4801">
                  <c:v>42377.557591397701</c:v>
                </c:pt>
                <c:pt idx="4802">
                  <c:v>42377.557609674303</c:v>
                </c:pt>
                <c:pt idx="4803">
                  <c:v>42377.557628656497</c:v>
                </c:pt>
                <c:pt idx="4804">
                  <c:v>42377.5576472916</c:v>
                </c:pt>
                <c:pt idx="4805">
                  <c:v>42377.557665903601</c:v>
                </c:pt>
                <c:pt idx="4806">
                  <c:v>42377.557684365303</c:v>
                </c:pt>
                <c:pt idx="4807">
                  <c:v>42377.557702988903</c:v>
                </c:pt>
                <c:pt idx="4808">
                  <c:v>42377.557721797501</c:v>
                </c:pt>
                <c:pt idx="4809">
                  <c:v>42377.557740617798</c:v>
                </c:pt>
                <c:pt idx="4810">
                  <c:v>42377.557759218202</c:v>
                </c:pt>
                <c:pt idx="4811">
                  <c:v>42377.557778038397</c:v>
                </c:pt>
                <c:pt idx="4812">
                  <c:v>42377.557796835499</c:v>
                </c:pt>
                <c:pt idx="4813">
                  <c:v>42377.557815459098</c:v>
                </c:pt>
                <c:pt idx="4814">
                  <c:v>42377.557834464402</c:v>
                </c:pt>
                <c:pt idx="4815">
                  <c:v>42377.557853273102</c:v>
                </c:pt>
                <c:pt idx="4816">
                  <c:v>42377.557872081801</c:v>
                </c:pt>
                <c:pt idx="4817">
                  <c:v>42377.557890346703</c:v>
                </c:pt>
                <c:pt idx="4818">
                  <c:v>42377.557909699099</c:v>
                </c:pt>
                <c:pt idx="4819">
                  <c:v>42377.557928322698</c:v>
                </c:pt>
                <c:pt idx="4820">
                  <c:v>42377.557946934699</c:v>
                </c:pt>
                <c:pt idx="4821">
                  <c:v>42377.557965569897</c:v>
                </c:pt>
                <c:pt idx="4822">
                  <c:v>42377.5579843901</c:v>
                </c:pt>
                <c:pt idx="4823">
                  <c:v>42377.558003198697</c:v>
                </c:pt>
                <c:pt idx="4824">
                  <c:v>42377.558021984303</c:v>
                </c:pt>
                <c:pt idx="4825">
                  <c:v>42377.558040619399</c:v>
                </c:pt>
                <c:pt idx="4826">
                  <c:v>42377.558059439601</c:v>
                </c:pt>
                <c:pt idx="4827">
                  <c:v>42377.558078236703</c:v>
                </c:pt>
                <c:pt idx="4828">
                  <c:v>42377.5580968719</c:v>
                </c:pt>
                <c:pt idx="4829">
                  <c:v>42377.558115854103</c:v>
                </c:pt>
                <c:pt idx="4830">
                  <c:v>42377.558135194799</c:v>
                </c:pt>
                <c:pt idx="4831">
                  <c:v>42377.558154200102</c:v>
                </c:pt>
                <c:pt idx="4832">
                  <c:v>42377.5581739111</c:v>
                </c:pt>
                <c:pt idx="4833">
                  <c:v>42377.558192523102</c:v>
                </c:pt>
                <c:pt idx="4834">
                  <c:v>42377.558211343297</c:v>
                </c:pt>
                <c:pt idx="4835">
                  <c:v>42377.558230140399</c:v>
                </c:pt>
                <c:pt idx="4836">
                  <c:v>42377.558249134097</c:v>
                </c:pt>
                <c:pt idx="4837">
                  <c:v>42377.558268127897</c:v>
                </c:pt>
                <c:pt idx="4838">
                  <c:v>42377.5582871101</c:v>
                </c:pt>
                <c:pt idx="4839">
                  <c:v>42377.5583055717</c:v>
                </c:pt>
                <c:pt idx="4840">
                  <c:v>42377.558324553902</c:v>
                </c:pt>
                <c:pt idx="4841">
                  <c:v>42377.558343188997</c:v>
                </c:pt>
                <c:pt idx="4842">
                  <c:v>42377.558362171199</c:v>
                </c:pt>
                <c:pt idx="4843">
                  <c:v>42377.558380794799</c:v>
                </c:pt>
                <c:pt idx="4844">
                  <c:v>42377.558399777001</c:v>
                </c:pt>
                <c:pt idx="4845">
                  <c:v>42377.558418585599</c:v>
                </c:pt>
                <c:pt idx="4846">
                  <c:v>42377.558437209198</c:v>
                </c:pt>
                <c:pt idx="4847">
                  <c:v>42377.5584556709</c:v>
                </c:pt>
                <c:pt idx="4848">
                  <c:v>42377.558474479498</c:v>
                </c:pt>
                <c:pt idx="4849">
                  <c:v>42377.5584936468</c:v>
                </c:pt>
                <c:pt idx="4850">
                  <c:v>42377.558512455398</c:v>
                </c:pt>
                <c:pt idx="4851">
                  <c:v>42377.558531264098</c:v>
                </c:pt>
                <c:pt idx="4852">
                  <c:v>42377.5585500612</c:v>
                </c:pt>
                <c:pt idx="4853">
                  <c:v>42377.558569239998</c:v>
                </c:pt>
                <c:pt idx="4854">
                  <c:v>42377.558587852</c:v>
                </c:pt>
                <c:pt idx="4855">
                  <c:v>42377.558607019302</c:v>
                </c:pt>
                <c:pt idx="4856">
                  <c:v>42377.558626013</c:v>
                </c:pt>
                <c:pt idx="4857">
                  <c:v>42377.558644995202</c:v>
                </c:pt>
                <c:pt idx="4858">
                  <c:v>42377.558663815398</c:v>
                </c:pt>
                <c:pt idx="4859">
                  <c:v>42377.558682809198</c:v>
                </c:pt>
                <c:pt idx="4860">
                  <c:v>42377.558701617803</c:v>
                </c:pt>
                <c:pt idx="4861">
                  <c:v>42377.558720785099</c:v>
                </c:pt>
                <c:pt idx="4862">
                  <c:v>42377.558739235203</c:v>
                </c:pt>
                <c:pt idx="4863">
                  <c:v>42377.558758217398</c:v>
                </c:pt>
                <c:pt idx="4864">
                  <c:v>42377.558777199498</c:v>
                </c:pt>
                <c:pt idx="4865">
                  <c:v>42377.5587961817</c:v>
                </c:pt>
                <c:pt idx="4866">
                  <c:v>42377.5588164363</c:v>
                </c:pt>
                <c:pt idx="4867">
                  <c:v>42377.558836876</c:v>
                </c:pt>
                <c:pt idx="4868">
                  <c:v>42377.558855881303</c:v>
                </c:pt>
                <c:pt idx="4869">
                  <c:v>42377.558875210503</c:v>
                </c:pt>
                <c:pt idx="4870">
                  <c:v>42377.558894759502</c:v>
                </c:pt>
                <c:pt idx="4871">
                  <c:v>42377.558914273701</c:v>
                </c:pt>
                <c:pt idx="4872">
                  <c:v>42377.558934724999</c:v>
                </c:pt>
                <c:pt idx="4873">
                  <c:v>42377.558954609398</c:v>
                </c:pt>
                <c:pt idx="4874">
                  <c:v>42377.558973244602</c:v>
                </c:pt>
                <c:pt idx="4875">
                  <c:v>42377.558992400198</c:v>
                </c:pt>
                <c:pt idx="4876">
                  <c:v>42377.559011405603</c:v>
                </c:pt>
                <c:pt idx="4877">
                  <c:v>42377.559030572796</c:v>
                </c:pt>
                <c:pt idx="4878">
                  <c:v>42377.5590495781</c:v>
                </c:pt>
                <c:pt idx="4879">
                  <c:v>42377.559068548697</c:v>
                </c:pt>
                <c:pt idx="4880">
                  <c:v>42377.559087542497</c:v>
                </c:pt>
                <c:pt idx="4881">
                  <c:v>42377.559106709698</c:v>
                </c:pt>
                <c:pt idx="4882">
                  <c:v>42377.559125506799</c:v>
                </c:pt>
                <c:pt idx="4883">
                  <c:v>42377.559144315499</c:v>
                </c:pt>
                <c:pt idx="4884">
                  <c:v>42377.559163297701</c:v>
                </c:pt>
                <c:pt idx="4885">
                  <c:v>42377.559181562603</c:v>
                </c:pt>
                <c:pt idx="4886">
                  <c:v>42377.559200568001</c:v>
                </c:pt>
                <c:pt idx="4887">
                  <c:v>42377.559219365103</c:v>
                </c:pt>
                <c:pt idx="4888">
                  <c:v>42377.559238543901</c:v>
                </c:pt>
                <c:pt idx="4889">
                  <c:v>42377.559257167501</c:v>
                </c:pt>
                <c:pt idx="4890">
                  <c:v>42377.559276346299</c:v>
                </c:pt>
                <c:pt idx="4891">
                  <c:v>42377.559295316903</c:v>
                </c:pt>
                <c:pt idx="4892">
                  <c:v>42377.559314495702</c:v>
                </c:pt>
                <c:pt idx="4893">
                  <c:v>42377.559333119301</c:v>
                </c:pt>
                <c:pt idx="4894">
                  <c:v>42377.559352460099</c:v>
                </c:pt>
                <c:pt idx="4895">
                  <c:v>42377.559371465402</c:v>
                </c:pt>
                <c:pt idx="4896">
                  <c:v>42377.5593906211</c:v>
                </c:pt>
                <c:pt idx="4897">
                  <c:v>42377.559409441303</c:v>
                </c:pt>
                <c:pt idx="4898">
                  <c:v>42377.559428793596</c:v>
                </c:pt>
                <c:pt idx="4899">
                  <c:v>42377.559447787396</c:v>
                </c:pt>
                <c:pt idx="4900">
                  <c:v>42377.559466943101</c:v>
                </c:pt>
                <c:pt idx="4901">
                  <c:v>42377.559485566599</c:v>
                </c:pt>
                <c:pt idx="4902">
                  <c:v>42377.559504745499</c:v>
                </c:pt>
                <c:pt idx="4903">
                  <c:v>42377.5595239127</c:v>
                </c:pt>
                <c:pt idx="4904">
                  <c:v>42377.559542906398</c:v>
                </c:pt>
                <c:pt idx="4905">
                  <c:v>42377.559562790899</c:v>
                </c:pt>
                <c:pt idx="4906">
                  <c:v>42377.559581611102</c:v>
                </c:pt>
                <c:pt idx="4907">
                  <c:v>42377.559600581699</c:v>
                </c:pt>
                <c:pt idx="4908">
                  <c:v>42377.559619390398</c:v>
                </c:pt>
                <c:pt idx="4909">
                  <c:v>42377.559638210601</c:v>
                </c:pt>
                <c:pt idx="4910">
                  <c:v>42377.559657933103</c:v>
                </c:pt>
                <c:pt idx="4911">
                  <c:v>42377.559677459001</c:v>
                </c:pt>
                <c:pt idx="4912">
                  <c:v>42377.5596971583</c:v>
                </c:pt>
                <c:pt idx="4913">
                  <c:v>42377.559715978503</c:v>
                </c:pt>
                <c:pt idx="4914">
                  <c:v>42377.559734960698</c:v>
                </c:pt>
                <c:pt idx="4915">
                  <c:v>42377.559754301503</c:v>
                </c:pt>
                <c:pt idx="4916">
                  <c:v>42377.559772925102</c:v>
                </c:pt>
                <c:pt idx="4917">
                  <c:v>42377.5597919188</c:v>
                </c:pt>
                <c:pt idx="4918">
                  <c:v>42377.559811097599</c:v>
                </c:pt>
                <c:pt idx="4919">
                  <c:v>42377.559830253304</c:v>
                </c:pt>
                <c:pt idx="4920">
                  <c:v>42377.5598492586</c:v>
                </c:pt>
                <c:pt idx="4921">
                  <c:v>42377.559868425902</c:v>
                </c:pt>
                <c:pt idx="4922">
                  <c:v>42377.559887789801</c:v>
                </c:pt>
                <c:pt idx="4923">
                  <c:v>42377.559906945498</c:v>
                </c:pt>
                <c:pt idx="4924">
                  <c:v>42377.559925395501</c:v>
                </c:pt>
                <c:pt idx="4925">
                  <c:v>42377.559944551198</c:v>
                </c:pt>
                <c:pt idx="4926">
                  <c:v>42377.559963730098</c:v>
                </c:pt>
                <c:pt idx="4927">
                  <c:v>42377.559982885701</c:v>
                </c:pt>
                <c:pt idx="4928">
                  <c:v>42377.560001532504</c:v>
                </c:pt>
                <c:pt idx="4929">
                  <c:v>42377.560020699697</c:v>
                </c:pt>
                <c:pt idx="4930">
                  <c:v>42377.560039855402</c:v>
                </c:pt>
                <c:pt idx="4931">
                  <c:v>42377.5600592193</c:v>
                </c:pt>
                <c:pt idx="4932">
                  <c:v>42377.560077831302</c:v>
                </c:pt>
                <c:pt idx="4933">
                  <c:v>42377.560097380301</c:v>
                </c:pt>
                <c:pt idx="4934">
                  <c:v>42377.560116732602</c:v>
                </c:pt>
                <c:pt idx="4935">
                  <c:v>42377.5601362585</c:v>
                </c:pt>
                <c:pt idx="4936">
                  <c:v>42377.560155252198</c:v>
                </c:pt>
                <c:pt idx="4937">
                  <c:v>42377.560174766499</c:v>
                </c:pt>
                <c:pt idx="4938">
                  <c:v>42377.560193945297</c:v>
                </c:pt>
                <c:pt idx="4939">
                  <c:v>42377.560213286102</c:v>
                </c:pt>
                <c:pt idx="4940">
                  <c:v>42377.560232638403</c:v>
                </c:pt>
                <c:pt idx="4941">
                  <c:v>42377.560251990697</c:v>
                </c:pt>
                <c:pt idx="4942">
                  <c:v>42377.5602713431</c:v>
                </c:pt>
                <c:pt idx="4943">
                  <c:v>42377.560290521898</c:v>
                </c:pt>
                <c:pt idx="4944">
                  <c:v>42377.560309504101</c:v>
                </c:pt>
                <c:pt idx="4945">
                  <c:v>42377.560328844796</c:v>
                </c:pt>
                <c:pt idx="4946">
                  <c:v>42377.560347838596</c:v>
                </c:pt>
                <c:pt idx="4947">
                  <c:v>42377.560367190898</c:v>
                </c:pt>
                <c:pt idx="4948">
                  <c:v>42377.560386184698</c:v>
                </c:pt>
                <c:pt idx="4949">
                  <c:v>42377.560406242599</c:v>
                </c:pt>
                <c:pt idx="4950">
                  <c:v>42377.560425976699</c:v>
                </c:pt>
                <c:pt idx="4951">
                  <c:v>42377.5604460346</c:v>
                </c:pt>
                <c:pt idx="4952">
                  <c:v>42377.560465213399</c:v>
                </c:pt>
                <c:pt idx="4953">
                  <c:v>42377.560484565802</c:v>
                </c:pt>
                <c:pt idx="4954">
                  <c:v>42377.560503733002</c:v>
                </c:pt>
                <c:pt idx="4955">
                  <c:v>42377.560523085398</c:v>
                </c:pt>
                <c:pt idx="4956">
                  <c:v>42377.560542079103</c:v>
                </c:pt>
                <c:pt idx="4957">
                  <c:v>42377.560561408303</c:v>
                </c:pt>
                <c:pt idx="4958">
                  <c:v>42377.560580760597</c:v>
                </c:pt>
                <c:pt idx="4959">
                  <c:v>42377.560600309604</c:v>
                </c:pt>
                <c:pt idx="4960">
                  <c:v>42377.560619650401</c:v>
                </c:pt>
                <c:pt idx="4961">
                  <c:v>42377.560639176198</c:v>
                </c:pt>
                <c:pt idx="4962">
                  <c:v>42377.560658355098</c:v>
                </c:pt>
                <c:pt idx="4963">
                  <c:v>42377.560677695801</c:v>
                </c:pt>
                <c:pt idx="4964">
                  <c:v>42377.560696701097</c:v>
                </c:pt>
                <c:pt idx="4965">
                  <c:v>42377.560716030297</c:v>
                </c:pt>
                <c:pt idx="4966">
                  <c:v>42377.560735220701</c:v>
                </c:pt>
                <c:pt idx="4967">
                  <c:v>42377.560754549901</c:v>
                </c:pt>
                <c:pt idx="4968">
                  <c:v>42377.560773740501</c:v>
                </c:pt>
                <c:pt idx="4969">
                  <c:v>42377.560793092598</c:v>
                </c:pt>
                <c:pt idx="4970">
                  <c:v>42377.560812259901</c:v>
                </c:pt>
                <c:pt idx="4971">
                  <c:v>42377.560831612202</c:v>
                </c:pt>
                <c:pt idx="4972">
                  <c:v>42377.560850582799</c:v>
                </c:pt>
                <c:pt idx="4973">
                  <c:v>42377.560869588102</c:v>
                </c:pt>
                <c:pt idx="4974">
                  <c:v>42377.560889114</c:v>
                </c:pt>
                <c:pt idx="4975">
                  <c:v>42377.560908824897</c:v>
                </c:pt>
                <c:pt idx="4976">
                  <c:v>42377.560928373903</c:v>
                </c:pt>
                <c:pt idx="4977">
                  <c:v>42377.560950432999</c:v>
                </c:pt>
                <c:pt idx="4978">
                  <c:v>42377.560970861101</c:v>
                </c:pt>
                <c:pt idx="4979">
                  <c:v>42377.560990028403</c:v>
                </c:pt>
                <c:pt idx="4980">
                  <c:v>42377.561009542602</c:v>
                </c:pt>
                <c:pt idx="4981">
                  <c:v>42377.561028732998</c:v>
                </c:pt>
                <c:pt idx="4982">
                  <c:v>42377.561048443997</c:v>
                </c:pt>
                <c:pt idx="4983">
                  <c:v>42377.561067958202</c:v>
                </c:pt>
                <c:pt idx="4984">
                  <c:v>42377.561087495596</c:v>
                </c:pt>
                <c:pt idx="4985">
                  <c:v>42377.561106662899</c:v>
                </c:pt>
                <c:pt idx="4986">
                  <c:v>42377.561126570501</c:v>
                </c:pt>
                <c:pt idx="4987">
                  <c:v>42377.561145911197</c:v>
                </c:pt>
                <c:pt idx="4988">
                  <c:v>42377.561165622203</c:v>
                </c:pt>
                <c:pt idx="4989">
                  <c:v>42377.561185333099</c:v>
                </c:pt>
                <c:pt idx="4990">
                  <c:v>42377.561205599297</c:v>
                </c:pt>
                <c:pt idx="4991">
                  <c:v>42377.561225113503</c:v>
                </c:pt>
                <c:pt idx="4992">
                  <c:v>42377.561244662502</c:v>
                </c:pt>
                <c:pt idx="4993">
                  <c:v>42377.5612640033</c:v>
                </c:pt>
                <c:pt idx="4994">
                  <c:v>42377.561283355601</c:v>
                </c:pt>
                <c:pt idx="4995">
                  <c:v>42377.561302707902</c:v>
                </c:pt>
                <c:pt idx="4996">
                  <c:v>42377.5613222338</c:v>
                </c:pt>
                <c:pt idx="4997">
                  <c:v>42377.561341586101</c:v>
                </c:pt>
                <c:pt idx="4998">
                  <c:v>42377.561360938402</c:v>
                </c:pt>
                <c:pt idx="4999">
                  <c:v>42377.561380475898</c:v>
                </c:pt>
                <c:pt idx="5000">
                  <c:v>42377.561399805098</c:v>
                </c:pt>
                <c:pt idx="5001">
                  <c:v>42377.561419354002</c:v>
                </c:pt>
                <c:pt idx="5002">
                  <c:v>42377.5614386948</c:v>
                </c:pt>
                <c:pt idx="5003">
                  <c:v>42377.561458405697</c:v>
                </c:pt>
                <c:pt idx="5004">
                  <c:v>42377.561477769603</c:v>
                </c:pt>
                <c:pt idx="5005">
                  <c:v>42377.561497469003</c:v>
                </c:pt>
                <c:pt idx="5006">
                  <c:v>42377.561516636197</c:v>
                </c:pt>
                <c:pt idx="5007">
                  <c:v>42377.561536358699</c:v>
                </c:pt>
                <c:pt idx="5008">
                  <c:v>42377.561555711101</c:v>
                </c:pt>
                <c:pt idx="5009">
                  <c:v>42377.561574866697</c:v>
                </c:pt>
                <c:pt idx="5010">
                  <c:v>42377.561594033999</c:v>
                </c:pt>
                <c:pt idx="5011">
                  <c:v>42377.561613744903</c:v>
                </c:pt>
                <c:pt idx="5012">
                  <c:v>42377.5616334558</c:v>
                </c:pt>
                <c:pt idx="5013">
                  <c:v>42377.561652993303</c:v>
                </c:pt>
                <c:pt idx="5014">
                  <c:v>42377.561672160497</c:v>
                </c:pt>
                <c:pt idx="5015">
                  <c:v>42377.561692253199</c:v>
                </c:pt>
                <c:pt idx="5016">
                  <c:v>42377.561711593902</c:v>
                </c:pt>
                <c:pt idx="5017">
                  <c:v>42377.561731293303</c:v>
                </c:pt>
                <c:pt idx="5018">
                  <c:v>42377.561750472101</c:v>
                </c:pt>
                <c:pt idx="5019">
                  <c:v>42377.5617703565</c:v>
                </c:pt>
                <c:pt idx="5020">
                  <c:v>42377.5617899055</c:v>
                </c:pt>
                <c:pt idx="5021">
                  <c:v>42377.561809974999</c:v>
                </c:pt>
                <c:pt idx="5022">
                  <c:v>42377.561829327402</c:v>
                </c:pt>
                <c:pt idx="5023">
                  <c:v>42377.561848679703</c:v>
                </c:pt>
                <c:pt idx="5024">
                  <c:v>42377.561868020501</c:v>
                </c:pt>
                <c:pt idx="5025">
                  <c:v>42377.561887557902</c:v>
                </c:pt>
                <c:pt idx="5026">
                  <c:v>42377.5619068987</c:v>
                </c:pt>
                <c:pt idx="5027">
                  <c:v>42377.561926251001</c:v>
                </c:pt>
                <c:pt idx="5028">
                  <c:v>42377.561946702197</c:v>
                </c:pt>
                <c:pt idx="5029">
                  <c:v>42377.561967130299</c:v>
                </c:pt>
                <c:pt idx="5030">
                  <c:v>42377.561989559603</c:v>
                </c:pt>
                <c:pt idx="5031">
                  <c:v>42377.562012162402</c:v>
                </c:pt>
                <c:pt idx="5032">
                  <c:v>42377.562033862901</c:v>
                </c:pt>
                <c:pt idx="5033">
                  <c:v>42377.562055206399</c:v>
                </c:pt>
                <c:pt idx="5034">
                  <c:v>42377.562074732297</c:v>
                </c:pt>
                <c:pt idx="5035">
                  <c:v>42377.562094443201</c:v>
                </c:pt>
                <c:pt idx="5036">
                  <c:v>42377.562114165703</c:v>
                </c:pt>
                <c:pt idx="5037">
                  <c:v>42377.562133691499</c:v>
                </c:pt>
                <c:pt idx="5038">
                  <c:v>42377.562153587503</c:v>
                </c:pt>
                <c:pt idx="5039">
                  <c:v>42377.562173286897</c:v>
                </c:pt>
                <c:pt idx="5040">
                  <c:v>42377.562192997801</c:v>
                </c:pt>
                <c:pt idx="5041">
                  <c:v>42377.562212361699</c:v>
                </c:pt>
                <c:pt idx="5042">
                  <c:v>42377.562232431199</c:v>
                </c:pt>
                <c:pt idx="5043">
                  <c:v>42377.562251957097</c:v>
                </c:pt>
                <c:pt idx="5044">
                  <c:v>42377.562271668001</c:v>
                </c:pt>
                <c:pt idx="5045">
                  <c:v>42377.562292651302</c:v>
                </c:pt>
                <c:pt idx="5046">
                  <c:v>42377.5623127324</c:v>
                </c:pt>
                <c:pt idx="5047">
                  <c:v>42377.562332444897</c:v>
                </c:pt>
                <c:pt idx="5048">
                  <c:v>42377.562352144298</c:v>
                </c:pt>
                <c:pt idx="5049">
                  <c:v>42377.562371855201</c:v>
                </c:pt>
                <c:pt idx="5050">
                  <c:v>42377.562391207597</c:v>
                </c:pt>
                <c:pt idx="5051">
                  <c:v>42377.562411103601</c:v>
                </c:pt>
                <c:pt idx="5052">
                  <c:v>42377.562430641003</c:v>
                </c:pt>
                <c:pt idx="5053">
                  <c:v>42377.562450513797</c:v>
                </c:pt>
                <c:pt idx="5054">
                  <c:v>42377.562470421399</c:v>
                </c:pt>
                <c:pt idx="5055">
                  <c:v>42377.562490502503</c:v>
                </c:pt>
                <c:pt idx="5056">
                  <c:v>42377.5625100283</c:v>
                </c:pt>
                <c:pt idx="5057">
                  <c:v>42377.562529912801</c:v>
                </c:pt>
                <c:pt idx="5058">
                  <c:v>42377.562549450202</c:v>
                </c:pt>
                <c:pt idx="5059">
                  <c:v>42377.562568975998</c:v>
                </c:pt>
                <c:pt idx="5060">
                  <c:v>42377.5625886985</c:v>
                </c:pt>
                <c:pt idx="5061">
                  <c:v>42377.5626082128</c:v>
                </c:pt>
                <c:pt idx="5062">
                  <c:v>42377.562627565101</c:v>
                </c:pt>
                <c:pt idx="5063">
                  <c:v>42377.5626471141</c:v>
                </c:pt>
                <c:pt idx="5064">
                  <c:v>42377.562666824997</c:v>
                </c:pt>
                <c:pt idx="5065">
                  <c:v>42377.562686339297</c:v>
                </c:pt>
                <c:pt idx="5066">
                  <c:v>42377.562706790603</c:v>
                </c:pt>
                <c:pt idx="5067">
                  <c:v>42377.562726848497</c:v>
                </c:pt>
                <c:pt idx="5068">
                  <c:v>42377.562746929601</c:v>
                </c:pt>
                <c:pt idx="5069">
                  <c:v>42377.562766455398</c:v>
                </c:pt>
                <c:pt idx="5070">
                  <c:v>42377.562786177899</c:v>
                </c:pt>
                <c:pt idx="5071">
                  <c:v>42377.562805715301</c:v>
                </c:pt>
                <c:pt idx="5072">
                  <c:v>42377.562825426299</c:v>
                </c:pt>
                <c:pt idx="5073">
                  <c:v>42377.562845137203</c:v>
                </c:pt>
                <c:pt idx="5074">
                  <c:v>42377.562865010099</c:v>
                </c:pt>
                <c:pt idx="5075">
                  <c:v>42377.562884744097</c:v>
                </c:pt>
                <c:pt idx="5076">
                  <c:v>42377.562904258397</c:v>
                </c:pt>
                <c:pt idx="5077">
                  <c:v>42377.562923795798</c:v>
                </c:pt>
                <c:pt idx="5078">
                  <c:v>42377.562943506702</c:v>
                </c:pt>
                <c:pt idx="5079">
                  <c:v>42377.562963391203</c:v>
                </c:pt>
                <c:pt idx="5080">
                  <c:v>42377.5629829401</c:v>
                </c:pt>
                <c:pt idx="5081">
                  <c:v>42377.563002824601</c:v>
                </c:pt>
                <c:pt idx="5082">
                  <c:v>42377.563022362003</c:v>
                </c:pt>
                <c:pt idx="5083">
                  <c:v>42377.563042431502</c:v>
                </c:pt>
                <c:pt idx="5084">
                  <c:v>42377.563061783803</c:v>
                </c:pt>
                <c:pt idx="5085">
                  <c:v>42377.563081668297</c:v>
                </c:pt>
                <c:pt idx="5086">
                  <c:v>42377.563101564301</c:v>
                </c:pt>
                <c:pt idx="5087">
                  <c:v>42377.5631214487</c:v>
                </c:pt>
                <c:pt idx="5088">
                  <c:v>42377.563140812599</c:v>
                </c:pt>
                <c:pt idx="5089">
                  <c:v>42377.563161055601</c:v>
                </c:pt>
                <c:pt idx="5090">
                  <c:v>42377.563180778103</c:v>
                </c:pt>
                <c:pt idx="5091">
                  <c:v>42377.563200489101</c:v>
                </c:pt>
                <c:pt idx="5092">
                  <c:v>42377.5632209287</c:v>
                </c:pt>
                <c:pt idx="5093">
                  <c:v>42377.5632406281</c:v>
                </c:pt>
                <c:pt idx="5094">
                  <c:v>42377.563260720701</c:v>
                </c:pt>
                <c:pt idx="5095">
                  <c:v>42377.563280431699</c:v>
                </c:pt>
                <c:pt idx="5096">
                  <c:v>42377.563300501199</c:v>
                </c:pt>
                <c:pt idx="5097">
                  <c:v>42377.563320200497</c:v>
                </c:pt>
                <c:pt idx="5098">
                  <c:v>42377.5633401081</c:v>
                </c:pt>
                <c:pt idx="5099">
                  <c:v>42377.563360177599</c:v>
                </c:pt>
                <c:pt idx="5100">
                  <c:v>42377.563380247098</c:v>
                </c:pt>
                <c:pt idx="5101">
                  <c:v>42377.563400316598</c:v>
                </c:pt>
                <c:pt idx="5102">
                  <c:v>42377.5634200391</c:v>
                </c:pt>
                <c:pt idx="5103">
                  <c:v>42377.563439750098</c:v>
                </c:pt>
                <c:pt idx="5104">
                  <c:v>42377.563460016201</c:v>
                </c:pt>
                <c:pt idx="5105">
                  <c:v>42377.563480617799</c:v>
                </c:pt>
                <c:pt idx="5106">
                  <c:v>42377.563500351898</c:v>
                </c:pt>
                <c:pt idx="5107">
                  <c:v>42377.563520051299</c:v>
                </c:pt>
                <c:pt idx="5108">
                  <c:v>42377.5635401092</c:v>
                </c:pt>
                <c:pt idx="5109">
                  <c:v>42377.563559843198</c:v>
                </c:pt>
                <c:pt idx="5110">
                  <c:v>42377.563579727699</c:v>
                </c:pt>
                <c:pt idx="5111">
                  <c:v>42377.563599241999</c:v>
                </c:pt>
                <c:pt idx="5112">
                  <c:v>42377.563619138004</c:v>
                </c:pt>
                <c:pt idx="5113">
                  <c:v>42377.563639034001</c:v>
                </c:pt>
                <c:pt idx="5114">
                  <c:v>42377.563659126601</c:v>
                </c:pt>
                <c:pt idx="5115">
                  <c:v>42377.563678999497</c:v>
                </c:pt>
                <c:pt idx="5116">
                  <c:v>42377.563699069004</c:v>
                </c:pt>
                <c:pt idx="5117">
                  <c:v>42377.563719161699</c:v>
                </c:pt>
                <c:pt idx="5118">
                  <c:v>42377.563739416197</c:v>
                </c:pt>
                <c:pt idx="5119">
                  <c:v>42377.563759138699</c:v>
                </c:pt>
                <c:pt idx="5120">
                  <c:v>42377.563778652999</c:v>
                </c:pt>
                <c:pt idx="5121">
                  <c:v>42377.5637985375</c:v>
                </c:pt>
                <c:pt idx="5122">
                  <c:v>42377.563818618502</c:v>
                </c:pt>
                <c:pt idx="5123">
                  <c:v>42377.563838688096</c:v>
                </c:pt>
                <c:pt idx="5124">
                  <c:v>42377.563858572503</c:v>
                </c:pt>
                <c:pt idx="5125">
                  <c:v>42377.563878827103</c:v>
                </c:pt>
                <c:pt idx="5126">
                  <c:v>42377.563898919703</c:v>
                </c:pt>
                <c:pt idx="5127">
                  <c:v>42377.563918989203</c:v>
                </c:pt>
                <c:pt idx="5128">
                  <c:v>42377.563938873704</c:v>
                </c:pt>
                <c:pt idx="5129">
                  <c:v>42377.563958769701</c:v>
                </c:pt>
                <c:pt idx="5130">
                  <c:v>42377.5639790243</c:v>
                </c:pt>
                <c:pt idx="5131">
                  <c:v>42377.5639990938</c:v>
                </c:pt>
                <c:pt idx="5132">
                  <c:v>42377.564019001402</c:v>
                </c:pt>
                <c:pt idx="5133">
                  <c:v>42377.564038538803</c:v>
                </c:pt>
                <c:pt idx="5134">
                  <c:v>42377.5640587702</c:v>
                </c:pt>
                <c:pt idx="5135">
                  <c:v>42377.5640790248</c:v>
                </c:pt>
                <c:pt idx="5136">
                  <c:v>42377.564099290998</c:v>
                </c:pt>
                <c:pt idx="5137">
                  <c:v>42377.564119175397</c:v>
                </c:pt>
                <c:pt idx="5138">
                  <c:v>42377.564139082999</c:v>
                </c:pt>
                <c:pt idx="5139">
                  <c:v>42377.564158967398</c:v>
                </c:pt>
                <c:pt idx="5140">
                  <c:v>42377.564178863402</c:v>
                </c:pt>
                <c:pt idx="5141">
                  <c:v>42377.564198944499</c:v>
                </c:pt>
                <c:pt idx="5142">
                  <c:v>42377.564219002503</c:v>
                </c:pt>
                <c:pt idx="5143">
                  <c:v>42377.564240517902</c:v>
                </c:pt>
                <c:pt idx="5144">
                  <c:v>42377.564260610598</c:v>
                </c:pt>
                <c:pt idx="5145">
                  <c:v>42377.5642812238</c:v>
                </c:pt>
                <c:pt idx="5146">
                  <c:v>42377.5643012933</c:v>
                </c:pt>
                <c:pt idx="5147">
                  <c:v>42377.564321362799</c:v>
                </c:pt>
                <c:pt idx="5148">
                  <c:v>42377.564341628902</c:v>
                </c:pt>
                <c:pt idx="5149">
                  <c:v>42377.564361166304</c:v>
                </c:pt>
                <c:pt idx="5150">
                  <c:v>42377.5643815945</c:v>
                </c:pt>
                <c:pt idx="5151">
                  <c:v>42377.564401490497</c:v>
                </c:pt>
                <c:pt idx="5152">
                  <c:v>42377.564421548399</c:v>
                </c:pt>
                <c:pt idx="5153">
                  <c:v>42377.564441629504</c:v>
                </c:pt>
                <c:pt idx="5154">
                  <c:v>42377.564461525501</c:v>
                </c:pt>
                <c:pt idx="5155">
                  <c:v>42377.564481768502</c:v>
                </c:pt>
                <c:pt idx="5156">
                  <c:v>42377.564501676097</c:v>
                </c:pt>
                <c:pt idx="5157">
                  <c:v>42377.564521745597</c:v>
                </c:pt>
                <c:pt idx="5158">
                  <c:v>42377.564541815103</c:v>
                </c:pt>
                <c:pt idx="5159">
                  <c:v>42377.564562081301</c:v>
                </c:pt>
                <c:pt idx="5160">
                  <c:v>42377.564582150801</c:v>
                </c:pt>
                <c:pt idx="5161">
                  <c:v>42377.564601861697</c:v>
                </c:pt>
                <c:pt idx="5162">
                  <c:v>42377.564621919701</c:v>
                </c:pt>
                <c:pt idx="5163">
                  <c:v>42377.564642185796</c:v>
                </c:pt>
                <c:pt idx="5164">
                  <c:v>42377.564662452001</c:v>
                </c:pt>
                <c:pt idx="5165">
                  <c:v>42377.564685228303</c:v>
                </c:pt>
                <c:pt idx="5166">
                  <c:v>42377.5647051243</c:v>
                </c:pt>
                <c:pt idx="5167">
                  <c:v>42377.564725367301</c:v>
                </c:pt>
                <c:pt idx="5168">
                  <c:v>42377.564745633499</c:v>
                </c:pt>
                <c:pt idx="5169">
                  <c:v>42377.564765888099</c:v>
                </c:pt>
                <c:pt idx="5170">
                  <c:v>42377.564786142699</c:v>
                </c:pt>
                <c:pt idx="5171">
                  <c:v>42377.564806027098</c:v>
                </c:pt>
                <c:pt idx="5172">
                  <c:v>42377.564825923102</c:v>
                </c:pt>
                <c:pt idx="5173">
                  <c:v>42377.5648467098</c:v>
                </c:pt>
                <c:pt idx="5174">
                  <c:v>42377.5648669644</c:v>
                </c:pt>
                <c:pt idx="5175">
                  <c:v>42377.564887045497</c:v>
                </c:pt>
                <c:pt idx="5176">
                  <c:v>42377.564907323198</c:v>
                </c:pt>
                <c:pt idx="5177">
                  <c:v>42377.564927739702</c:v>
                </c:pt>
                <c:pt idx="5178">
                  <c:v>42377.564948179403</c:v>
                </c:pt>
                <c:pt idx="5179">
                  <c:v>42377.564968422499</c:v>
                </c:pt>
                <c:pt idx="5180">
                  <c:v>42377.564988862097</c:v>
                </c:pt>
                <c:pt idx="5181">
                  <c:v>42377.565009671896</c:v>
                </c:pt>
                <c:pt idx="5182">
                  <c:v>42377.565030273603</c:v>
                </c:pt>
                <c:pt idx="5183">
                  <c:v>42377.565050898302</c:v>
                </c:pt>
                <c:pt idx="5184">
                  <c:v>42377.565071338002</c:v>
                </c:pt>
                <c:pt idx="5185">
                  <c:v>42377.565091407501</c:v>
                </c:pt>
                <c:pt idx="5186">
                  <c:v>42377.565112009099</c:v>
                </c:pt>
                <c:pt idx="5187">
                  <c:v>42377.565132263699</c:v>
                </c:pt>
                <c:pt idx="5188">
                  <c:v>42377.565152529904</c:v>
                </c:pt>
                <c:pt idx="5189">
                  <c:v>42377.565172599403</c:v>
                </c:pt>
                <c:pt idx="5190">
                  <c:v>42377.565192483802</c:v>
                </c:pt>
                <c:pt idx="5191">
                  <c:v>42377.565212564899</c:v>
                </c:pt>
                <c:pt idx="5192">
                  <c:v>42377.565232645997</c:v>
                </c:pt>
                <c:pt idx="5193">
                  <c:v>42377.565253074099</c:v>
                </c:pt>
                <c:pt idx="5194">
                  <c:v>42377.565273143598</c:v>
                </c:pt>
                <c:pt idx="5195">
                  <c:v>42377.565293236301</c:v>
                </c:pt>
                <c:pt idx="5196">
                  <c:v>42377.5653133058</c:v>
                </c:pt>
                <c:pt idx="5197">
                  <c:v>42377.565333733903</c:v>
                </c:pt>
                <c:pt idx="5198">
                  <c:v>42377.565354173501</c:v>
                </c:pt>
                <c:pt idx="5199">
                  <c:v>42377.565374069498</c:v>
                </c:pt>
                <c:pt idx="5200">
                  <c:v>42377.565394497702</c:v>
                </c:pt>
                <c:pt idx="5201">
                  <c:v>42377.565414393699</c:v>
                </c:pt>
                <c:pt idx="5202">
                  <c:v>42377.565434821801</c:v>
                </c:pt>
                <c:pt idx="5203">
                  <c:v>42377.565457991397</c:v>
                </c:pt>
                <c:pt idx="5204">
                  <c:v>42377.565480767698</c:v>
                </c:pt>
                <c:pt idx="5205">
                  <c:v>42377.565503185397</c:v>
                </c:pt>
                <c:pt idx="5206">
                  <c:v>42377.565525984799</c:v>
                </c:pt>
                <c:pt idx="5207">
                  <c:v>42377.565546227801</c:v>
                </c:pt>
                <c:pt idx="5208">
                  <c:v>42377.565566482401</c:v>
                </c:pt>
                <c:pt idx="5209">
                  <c:v>42377.565586748598</c:v>
                </c:pt>
                <c:pt idx="5210">
                  <c:v>42377.565607165103</c:v>
                </c:pt>
                <c:pt idx="5211">
                  <c:v>42377.565627616299</c:v>
                </c:pt>
                <c:pt idx="5212">
                  <c:v>42377.565647859403</c:v>
                </c:pt>
                <c:pt idx="5213">
                  <c:v>42377.565668299103</c:v>
                </c:pt>
                <c:pt idx="5214">
                  <c:v>42377.565688923802</c:v>
                </c:pt>
                <c:pt idx="5215">
                  <c:v>42377.565709166804</c:v>
                </c:pt>
                <c:pt idx="5216">
                  <c:v>42377.565729791597</c:v>
                </c:pt>
                <c:pt idx="5217">
                  <c:v>42377.565750404799</c:v>
                </c:pt>
                <c:pt idx="5218">
                  <c:v>42377.5657735512</c:v>
                </c:pt>
                <c:pt idx="5219">
                  <c:v>42377.565794337897</c:v>
                </c:pt>
                <c:pt idx="5220">
                  <c:v>42377.565814592497</c:v>
                </c:pt>
                <c:pt idx="5221">
                  <c:v>42377.5658346852</c:v>
                </c:pt>
                <c:pt idx="5222">
                  <c:v>42377.565854928202</c:v>
                </c:pt>
                <c:pt idx="5223">
                  <c:v>42377.565875182801</c:v>
                </c:pt>
                <c:pt idx="5224">
                  <c:v>42377.5658958075</c:v>
                </c:pt>
                <c:pt idx="5225">
                  <c:v>42377.565915865503</c:v>
                </c:pt>
                <c:pt idx="5226">
                  <c:v>42377.5659363167</c:v>
                </c:pt>
                <c:pt idx="5227">
                  <c:v>42377.565956559803</c:v>
                </c:pt>
                <c:pt idx="5228">
                  <c:v>42377.565976825899</c:v>
                </c:pt>
                <c:pt idx="5229">
                  <c:v>42377.565997068901</c:v>
                </c:pt>
                <c:pt idx="5230">
                  <c:v>42377.566017138401</c:v>
                </c:pt>
                <c:pt idx="5231">
                  <c:v>42377.566037763201</c:v>
                </c:pt>
                <c:pt idx="5232">
                  <c:v>42377.566058029399</c:v>
                </c:pt>
                <c:pt idx="5233">
                  <c:v>42377.566078445903</c:v>
                </c:pt>
                <c:pt idx="5234">
                  <c:v>42377.566098885603</c:v>
                </c:pt>
                <c:pt idx="5235">
                  <c:v>42377.566118978197</c:v>
                </c:pt>
                <c:pt idx="5236">
                  <c:v>42377.566139394803</c:v>
                </c:pt>
                <c:pt idx="5237">
                  <c:v>42377.566159834401</c:v>
                </c:pt>
                <c:pt idx="5238">
                  <c:v>42377.566180274101</c:v>
                </c:pt>
                <c:pt idx="5239">
                  <c:v>42377.566200528701</c:v>
                </c:pt>
                <c:pt idx="5240">
                  <c:v>42377.566220609799</c:v>
                </c:pt>
                <c:pt idx="5241">
                  <c:v>42377.566241037901</c:v>
                </c:pt>
                <c:pt idx="5242">
                  <c:v>42377.566261836197</c:v>
                </c:pt>
                <c:pt idx="5243">
                  <c:v>42377.566282437801</c:v>
                </c:pt>
                <c:pt idx="5244">
                  <c:v>42377.566302706298</c:v>
                </c:pt>
                <c:pt idx="5245">
                  <c:v>42377.5663237013</c:v>
                </c:pt>
                <c:pt idx="5246">
                  <c:v>42377.566344745399</c:v>
                </c:pt>
                <c:pt idx="5247">
                  <c:v>42377.566363473401</c:v>
                </c:pt>
                <c:pt idx="5248">
                  <c:v>42377.5663833578</c:v>
                </c:pt>
                <c:pt idx="5249">
                  <c:v>42377.5664034273</c:v>
                </c:pt>
                <c:pt idx="5250">
                  <c:v>42377.566423867</c:v>
                </c:pt>
                <c:pt idx="5251">
                  <c:v>42377.566444133197</c:v>
                </c:pt>
                <c:pt idx="5252">
                  <c:v>42377.566464931399</c:v>
                </c:pt>
                <c:pt idx="5253">
                  <c:v>42377.566485891599</c:v>
                </c:pt>
                <c:pt idx="5254">
                  <c:v>42377.5665067015</c:v>
                </c:pt>
                <c:pt idx="5255">
                  <c:v>42377.566527499701</c:v>
                </c:pt>
                <c:pt idx="5256">
                  <c:v>42377.566548656599</c:v>
                </c:pt>
                <c:pt idx="5257">
                  <c:v>42377.566569258197</c:v>
                </c:pt>
                <c:pt idx="5258">
                  <c:v>42377.5665897094</c:v>
                </c:pt>
                <c:pt idx="5259">
                  <c:v>42377.566610681199</c:v>
                </c:pt>
                <c:pt idx="5260">
                  <c:v>42377.566631294401</c:v>
                </c:pt>
                <c:pt idx="5261">
                  <c:v>42377.566651560599</c:v>
                </c:pt>
                <c:pt idx="5262">
                  <c:v>42377.566671988701</c:v>
                </c:pt>
                <c:pt idx="5263">
                  <c:v>42377.566692775399</c:v>
                </c:pt>
                <c:pt idx="5264">
                  <c:v>42377.566713029999</c:v>
                </c:pt>
                <c:pt idx="5265">
                  <c:v>42377.566733469597</c:v>
                </c:pt>
                <c:pt idx="5266">
                  <c:v>42377.566753550702</c:v>
                </c:pt>
                <c:pt idx="5267">
                  <c:v>42377.566773990402</c:v>
                </c:pt>
                <c:pt idx="5268">
                  <c:v>42377.566794430102</c:v>
                </c:pt>
                <c:pt idx="5269">
                  <c:v>42377.566814858197</c:v>
                </c:pt>
                <c:pt idx="5270">
                  <c:v>42377.566835297803</c:v>
                </c:pt>
                <c:pt idx="5271">
                  <c:v>42377.566855910998</c:v>
                </c:pt>
                <c:pt idx="5272">
                  <c:v>42377.566876165598</c:v>
                </c:pt>
                <c:pt idx="5273">
                  <c:v>42377.566896952303</c:v>
                </c:pt>
                <c:pt idx="5274">
                  <c:v>42377.566917206903</c:v>
                </c:pt>
                <c:pt idx="5275">
                  <c:v>42377.566938005199</c:v>
                </c:pt>
                <c:pt idx="5276">
                  <c:v>42377.566958814998</c:v>
                </c:pt>
                <c:pt idx="5277">
                  <c:v>42377.566979416602</c:v>
                </c:pt>
                <c:pt idx="5278">
                  <c:v>42377.567000411502</c:v>
                </c:pt>
                <c:pt idx="5279">
                  <c:v>42377.567021013201</c:v>
                </c:pt>
                <c:pt idx="5280">
                  <c:v>42377.567041626302</c:v>
                </c:pt>
                <c:pt idx="5281">
                  <c:v>42377.5670620776</c:v>
                </c:pt>
                <c:pt idx="5282">
                  <c:v>42377.567082679197</c:v>
                </c:pt>
                <c:pt idx="5283">
                  <c:v>42377.567103488997</c:v>
                </c:pt>
                <c:pt idx="5284">
                  <c:v>42377.567123928697</c:v>
                </c:pt>
                <c:pt idx="5285">
                  <c:v>42377.567144541899</c:v>
                </c:pt>
                <c:pt idx="5286">
                  <c:v>42377.567164970002</c:v>
                </c:pt>
                <c:pt idx="5287">
                  <c:v>42377.567185583197</c:v>
                </c:pt>
                <c:pt idx="5288">
                  <c:v>42377.567206381398</c:v>
                </c:pt>
                <c:pt idx="5289">
                  <c:v>42377.567226821098</c:v>
                </c:pt>
                <c:pt idx="5290">
                  <c:v>42377.567247619401</c:v>
                </c:pt>
                <c:pt idx="5291">
                  <c:v>42377.567268961298</c:v>
                </c:pt>
                <c:pt idx="5292">
                  <c:v>42377.5672899446</c:v>
                </c:pt>
                <c:pt idx="5293">
                  <c:v>42377.567310904902</c:v>
                </c:pt>
                <c:pt idx="5294">
                  <c:v>42377.567331367703</c:v>
                </c:pt>
                <c:pt idx="5295">
                  <c:v>42377.567351969301</c:v>
                </c:pt>
                <c:pt idx="5296">
                  <c:v>42377.567373114602</c:v>
                </c:pt>
                <c:pt idx="5297">
                  <c:v>42377.5673937393</c:v>
                </c:pt>
                <c:pt idx="5298">
                  <c:v>42377.567414364101</c:v>
                </c:pt>
                <c:pt idx="5299">
                  <c:v>42377.567434977202</c:v>
                </c:pt>
                <c:pt idx="5300">
                  <c:v>42377.567455590397</c:v>
                </c:pt>
                <c:pt idx="5301">
                  <c:v>42377.5674765738</c:v>
                </c:pt>
                <c:pt idx="5302">
                  <c:v>42377.567496816802</c:v>
                </c:pt>
                <c:pt idx="5303">
                  <c:v>42377.567517267998</c:v>
                </c:pt>
                <c:pt idx="5304">
                  <c:v>42377.567537881201</c:v>
                </c:pt>
                <c:pt idx="5305">
                  <c:v>42377.567558494397</c:v>
                </c:pt>
                <c:pt idx="5306">
                  <c:v>42377.567579651302</c:v>
                </c:pt>
                <c:pt idx="5307">
                  <c:v>42377.567600264498</c:v>
                </c:pt>
                <c:pt idx="5308">
                  <c:v>42377.567621051203</c:v>
                </c:pt>
                <c:pt idx="5309">
                  <c:v>42377.567641861002</c:v>
                </c:pt>
                <c:pt idx="5310">
                  <c:v>42377.567662115602</c:v>
                </c:pt>
                <c:pt idx="5311">
                  <c:v>42377.567683087298</c:v>
                </c:pt>
                <c:pt idx="5312">
                  <c:v>42377.567703712099</c:v>
                </c:pt>
                <c:pt idx="5313">
                  <c:v>42377.567724313703</c:v>
                </c:pt>
                <c:pt idx="5314">
                  <c:v>42377.567745493703</c:v>
                </c:pt>
                <c:pt idx="5315">
                  <c:v>42377.567765921798</c:v>
                </c:pt>
                <c:pt idx="5316">
                  <c:v>42377.567786523403</c:v>
                </c:pt>
                <c:pt idx="5317">
                  <c:v>42377.567807159801</c:v>
                </c:pt>
                <c:pt idx="5318">
                  <c:v>42377.567827761399</c:v>
                </c:pt>
                <c:pt idx="5319">
                  <c:v>42377.567849276798</c:v>
                </c:pt>
                <c:pt idx="5320">
                  <c:v>42377.5678697396</c:v>
                </c:pt>
                <c:pt idx="5321">
                  <c:v>42377.567890341197</c:v>
                </c:pt>
                <c:pt idx="5322">
                  <c:v>42377.5679111395</c:v>
                </c:pt>
                <c:pt idx="5323">
                  <c:v>42377.567931926198</c:v>
                </c:pt>
                <c:pt idx="5324">
                  <c:v>42377.567952539401</c:v>
                </c:pt>
                <c:pt idx="5325">
                  <c:v>42377.567973337602</c:v>
                </c:pt>
                <c:pt idx="5326">
                  <c:v>42377.567993974</c:v>
                </c:pt>
                <c:pt idx="5327">
                  <c:v>42377.568014760698</c:v>
                </c:pt>
                <c:pt idx="5328">
                  <c:v>42377.568036472701</c:v>
                </c:pt>
                <c:pt idx="5329">
                  <c:v>42377.568057803102</c:v>
                </c:pt>
                <c:pt idx="5330">
                  <c:v>42377.568079145101</c:v>
                </c:pt>
                <c:pt idx="5331">
                  <c:v>42377.568099931799</c:v>
                </c:pt>
                <c:pt idx="5332">
                  <c:v>42377.568120568103</c:v>
                </c:pt>
                <c:pt idx="5333">
                  <c:v>42377.568141343203</c:v>
                </c:pt>
                <c:pt idx="5334">
                  <c:v>42377.568162153002</c:v>
                </c:pt>
                <c:pt idx="5335">
                  <c:v>42377.568182766197</c:v>
                </c:pt>
                <c:pt idx="5336">
                  <c:v>42377.568203390998</c:v>
                </c:pt>
                <c:pt idx="5337">
                  <c:v>42377.568224189199</c:v>
                </c:pt>
                <c:pt idx="5338">
                  <c:v>42377.568244802402</c:v>
                </c:pt>
                <c:pt idx="5339">
                  <c:v>42377.568265600697</c:v>
                </c:pt>
                <c:pt idx="5340">
                  <c:v>42377.568286410497</c:v>
                </c:pt>
                <c:pt idx="5341">
                  <c:v>42377.568307000598</c:v>
                </c:pt>
                <c:pt idx="5342">
                  <c:v>42377.568328157402</c:v>
                </c:pt>
                <c:pt idx="5343">
                  <c:v>42377.568348770597</c:v>
                </c:pt>
                <c:pt idx="5344">
                  <c:v>42377.568369580396</c:v>
                </c:pt>
                <c:pt idx="5345">
                  <c:v>42377.568390552202</c:v>
                </c:pt>
                <c:pt idx="5346">
                  <c:v>42377.568411362001</c:v>
                </c:pt>
                <c:pt idx="5347">
                  <c:v>42377.568432333799</c:v>
                </c:pt>
                <c:pt idx="5348">
                  <c:v>42377.5684536642</c:v>
                </c:pt>
                <c:pt idx="5349">
                  <c:v>42377.568474473999</c:v>
                </c:pt>
                <c:pt idx="5350">
                  <c:v>42377.568495457403</c:v>
                </c:pt>
                <c:pt idx="5351">
                  <c:v>42377.568516417603</c:v>
                </c:pt>
                <c:pt idx="5352">
                  <c:v>42377.568536868799</c:v>
                </c:pt>
                <c:pt idx="5353">
                  <c:v>42377.568558025698</c:v>
                </c:pt>
                <c:pt idx="5354">
                  <c:v>42377.568578997401</c:v>
                </c:pt>
                <c:pt idx="5355">
                  <c:v>42377.568600165803</c:v>
                </c:pt>
                <c:pt idx="5356">
                  <c:v>42377.568620594</c:v>
                </c:pt>
                <c:pt idx="5357">
                  <c:v>42377.568641033598</c:v>
                </c:pt>
                <c:pt idx="5358">
                  <c:v>42377.568662005397</c:v>
                </c:pt>
                <c:pt idx="5359">
                  <c:v>42377.568682792102</c:v>
                </c:pt>
                <c:pt idx="5360">
                  <c:v>42377.568703590397</c:v>
                </c:pt>
                <c:pt idx="5361">
                  <c:v>42377.568724573699</c:v>
                </c:pt>
                <c:pt idx="5362">
                  <c:v>42377.568745383498</c:v>
                </c:pt>
                <c:pt idx="5363">
                  <c:v>42377.5687658116</c:v>
                </c:pt>
                <c:pt idx="5364">
                  <c:v>42377.568787685697</c:v>
                </c:pt>
                <c:pt idx="5365">
                  <c:v>42377.568809027602</c:v>
                </c:pt>
                <c:pt idx="5366">
                  <c:v>42377.568830369499</c:v>
                </c:pt>
                <c:pt idx="5367">
                  <c:v>42377.568851526397</c:v>
                </c:pt>
                <c:pt idx="5368">
                  <c:v>42377.568872336196</c:v>
                </c:pt>
                <c:pt idx="5369">
                  <c:v>42377.568893308002</c:v>
                </c:pt>
                <c:pt idx="5370">
                  <c:v>42377.568914846597</c:v>
                </c:pt>
                <c:pt idx="5371">
                  <c:v>42377.568936709104</c:v>
                </c:pt>
                <c:pt idx="5372">
                  <c:v>42377.5689578659</c:v>
                </c:pt>
                <c:pt idx="5373">
                  <c:v>42377.568978479103</c:v>
                </c:pt>
                <c:pt idx="5374">
                  <c:v>42377.568999103802</c:v>
                </c:pt>
                <c:pt idx="5375">
                  <c:v>42377.569020249102</c:v>
                </c:pt>
                <c:pt idx="5376">
                  <c:v>42377.569041232498</c:v>
                </c:pt>
                <c:pt idx="5377">
                  <c:v>42377.569062389302</c:v>
                </c:pt>
                <c:pt idx="5378">
                  <c:v>42377.569083557799</c:v>
                </c:pt>
                <c:pt idx="5379">
                  <c:v>42377.569104552698</c:v>
                </c:pt>
                <c:pt idx="5380">
                  <c:v>42377.569125512899</c:v>
                </c:pt>
                <c:pt idx="5381">
                  <c:v>42377.5691464962</c:v>
                </c:pt>
                <c:pt idx="5382">
                  <c:v>42377.5691674564</c:v>
                </c:pt>
                <c:pt idx="5383">
                  <c:v>42377.569188798399</c:v>
                </c:pt>
                <c:pt idx="5384">
                  <c:v>42377.569209955203</c:v>
                </c:pt>
                <c:pt idx="5385">
                  <c:v>42377.569232407601</c:v>
                </c:pt>
                <c:pt idx="5386">
                  <c:v>42377.569254281603</c:v>
                </c:pt>
                <c:pt idx="5387">
                  <c:v>42377.569275426897</c:v>
                </c:pt>
                <c:pt idx="5388">
                  <c:v>42377.5692965954</c:v>
                </c:pt>
                <c:pt idx="5389">
                  <c:v>42377.569317752197</c:v>
                </c:pt>
                <c:pt idx="5390">
                  <c:v>42377.569339267699</c:v>
                </c:pt>
                <c:pt idx="5391">
                  <c:v>42377.569359892397</c:v>
                </c:pt>
                <c:pt idx="5392">
                  <c:v>42377.569381049303</c:v>
                </c:pt>
                <c:pt idx="5393">
                  <c:v>42377.569402020999</c:v>
                </c:pt>
                <c:pt idx="5394">
                  <c:v>42377.569423004403</c:v>
                </c:pt>
                <c:pt idx="5395">
                  <c:v>42377.569443791101</c:v>
                </c:pt>
                <c:pt idx="5396">
                  <c:v>42377.569464589302</c:v>
                </c:pt>
                <c:pt idx="5397">
                  <c:v>42377.5694855611</c:v>
                </c:pt>
                <c:pt idx="5398">
                  <c:v>42377.569506371001</c:v>
                </c:pt>
                <c:pt idx="5399">
                  <c:v>42377.569527354302</c:v>
                </c:pt>
                <c:pt idx="5400">
                  <c:v>42377.569549401902</c:v>
                </c:pt>
                <c:pt idx="5401">
                  <c:v>42377.569571298998</c:v>
                </c:pt>
                <c:pt idx="5402">
                  <c:v>42377.5695926525</c:v>
                </c:pt>
                <c:pt idx="5403">
                  <c:v>42377.569613797801</c:v>
                </c:pt>
                <c:pt idx="5404">
                  <c:v>42377.569634943102</c:v>
                </c:pt>
                <c:pt idx="5405">
                  <c:v>42377.569655938001</c:v>
                </c:pt>
                <c:pt idx="5406">
                  <c:v>42377.569677083302</c:v>
                </c:pt>
                <c:pt idx="5407">
                  <c:v>42377.569697708001</c:v>
                </c:pt>
                <c:pt idx="5408">
                  <c:v>42377.569718506304</c:v>
                </c:pt>
                <c:pt idx="5409">
                  <c:v>42377.569739489598</c:v>
                </c:pt>
                <c:pt idx="5410">
                  <c:v>42377.5697604499</c:v>
                </c:pt>
                <c:pt idx="5411">
                  <c:v>42377.569781988401</c:v>
                </c:pt>
                <c:pt idx="5412">
                  <c:v>42377.569803145299</c:v>
                </c:pt>
                <c:pt idx="5413">
                  <c:v>42377.569823943602</c:v>
                </c:pt>
                <c:pt idx="5414">
                  <c:v>42377.569845273902</c:v>
                </c:pt>
                <c:pt idx="5415">
                  <c:v>42377.569866442398</c:v>
                </c:pt>
                <c:pt idx="5416">
                  <c:v>42377.569887414102</c:v>
                </c:pt>
                <c:pt idx="5417">
                  <c:v>42377.569908755999</c:v>
                </c:pt>
                <c:pt idx="5418">
                  <c:v>42377.569929912897</c:v>
                </c:pt>
                <c:pt idx="5419">
                  <c:v>42377.5699505261</c:v>
                </c:pt>
                <c:pt idx="5420">
                  <c:v>42377.569972215097</c:v>
                </c:pt>
                <c:pt idx="5421">
                  <c:v>42377.569993938698</c:v>
                </c:pt>
                <c:pt idx="5422">
                  <c:v>42377.570015454097</c:v>
                </c:pt>
                <c:pt idx="5423">
                  <c:v>42377.570036437501</c:v>
                </c:pt>
                <c:pt idx="5424">
                  <c:v>42377.570057594297</c:v>
                </c:pt>
                <c:pt idx="5425">
                  <c:v>42377.570078566103</c:v>
                </c:pt>
                <c:pt idx="5426">
                  <c:v>42377.5701000931</c:v>
                </c:pt>
                <c:pt idx="5427">
                  <c:v>42377.570121053301</c:v>
                </c:pt>
                <c:pt idx="5428">
                  <c:v>42377.5701423953</c:v>
                </c:pt>
                <c:pt idx="5429">
                  <c:v>42377.570163737197</c:v>
                </c:pt>
                <c:pt idx="5430">
                  <c:v>42377.570184905599</c:v>
                </c:pt>
                <c:pt idx="5431">
                  <c:v>42377.570206236</c:v>
                </c:pt>
                <c:pt idx="5432">
                  <c:v>42377.570227589502</c:v>
                </c:pt>
                <c:pt idx="5433">
                  <c:v>42377.570248549702</c:v>
                </c:pt>
                <c:pt idx="5434">
                  <c:v>42377.570269706601</c:v>
                </c:pt>
                <c:pt idx="5435">
                  <c:v>42377.570290875003</c:v>
                </c:pt>
                <c:pt idx="5436">
                  <c:v>42377.570312575503</c:v>
                </c:pt>
                <c:pt idx="5437">
                  <c:v>42377.570334993201</c:v>
                </c:pt>
                <c:pt idx="5438">
                  <c:v>42377.570356531804</c:v>
                </c:pt>
                <c:pt idx="5439">
                  <c:v>42377.570377677097</c:v>
                </c:pt>
                <c:pt idx="5440">
                  <c:v>42377.570398845499</c:v>
                </c:pt>
                <c:pt idx="5441">
                  <c:v>42377.570420002397</c:v>
                </c:pt>
                <c:pt idx="5442">
                  <c:v>42377.570440974101</c:v>
                </c:pt>
                <c:pt idx="5443">
                  <c:v>42377.570461957497</c:v>
                </c:pt>
                <c:pt idx="5444">
                  <c:v>42377.570483102798</c:v>
                </c:pt>
                <c:pt idx="5445">
                  <c:v>42377.5705044563</c:v>
                </c:pt>
                <c:pt idx="5446">
                  <c:v>42377.570525994801</c:v>
                </c:pt>
                <c:pt idx="5447">
                  <c:v>42377.570547487201</c:v>
                </c:pt>
                <c:pt idx="5448">
                  <c:v>42377.570568470503</c:v>
                </c:pt>
                <c:pt idx="5449">
                  <c:v>42377.570590184303</c:v>
                </c:pt>
                <c:pt idx="5450">
                  <c:v>42377.5706113411</c:v>
                </c:pt>
                <c:pt idx="5451">
                  <c:v>42377.570632856601</c:v>
                </c:pt>
                <c:pt idx="5452">
                  <c:v>42377.570654372103</c:v>
                </c:pt>
                <c:pt idx="5453">
                  <c:v>42377.570675714</c:v>
                </c:pt>
                <c:pt idx="5454">
                  <c:v>42377.570697055897</c:v>
                </c:pt>
                <c:pt idx="5455">
                  <c:v>42377.570718756397</c:v>
                </c:pt>
                <c:pt idx="5456">
                  <c:v>42377.570740086798</c:v>
                </c:pt>
                <c:pt idx="5457">
                  <c:v>42377.570761243602</c:v>
                </c:pt>
                <c:pt idx="5458">
                  <c:v>42377.570782770701</c:v>
                </c:pt>
                <c:pt idx="5459">
                  <c:v>42377.570803939103</c:v>
                </c:pt>
                <c:pt idx="5460">
                  <c:v>42377.570825084404</c:v>
                </c:pt>
                <c:pt idx="5461">
                  <c:v>42377.570846599803</c:v>
                </c:pt>
                <c:pt idx="5462">
                  <c:v>42377.570867941802</c:v>
                </c:pt>
                <c:pt idx="5463">
                  <c:v>42377.570889110197</c:v>
                </c:pt>
                <c:pt idx="5464">
                  <c:v>42377.570910637201</c:v>
                </c:pt>
                <c:pt idx="5465">
                  <c:v>42377.570932152601</c:v>
                </c:pt>
                <c:pt idx="5466">
                  <c:v>42377.570953321003</c:v>
                </c:pt>
                <c:pt idx="5467">
                  <c:v>42377.570975021597</c:v>
                </c:pt>
                <c:pt idx="5468">
                  <c:v>42377.570996536997</c:v>
                </c:pt>
                <c:pt idx="5469">
                  <c:v>42377.571017682298</c:v>
                </c:pt>
                <c:pt idx="5470">
                  <c:v>42377.571039394403</c:v>
                </c:pt>
                <c:pt idx="5471">
                  <c:v>42377.571061465103</c:v>
                </c:pt>
                <c:pt idx="5472">
                  <c:v>42377.571083339099</c:v>
                </c:pt>
                <c:pt idx="5473">
                  <c:v>42377.571105409799</c:v>
                </c:pt>
                <c:pt idx="5474">
                  <c:v>42377.571126751704</c:v>
                </c:pt>
                <c:pt idx="5475">
                  <c:v>42377.571148070499</c:v>
                </c:pt>
                <c:pt idx="5476">
                  <c:v>42377.571169967698</c:v>
                </c:pt>
                <c:pt idx="5477">
                  <c:v>42377.5711918417</c:v>
                </c:pt>
                <c:pt idx="5478">
                  <c:v>42377.571212998599</c:v>
                </c:pt>
                <c:pt idx="5479">
                  <c:v>42377.571234352101</c:v>
                </c:pt>
                <c:pt idx="5480">
                  <c:v>42377.571255855997</c:v>
                </c:pt>
                <c:pt idx="5481">
                  <c:v>42377.571277394498</c:v>
                </c:pt>
                <c:pt idx="5482">
                  <c:v>42377.571299083502</c:v>
                </c:pt>
                <c:pt idx="5483">
                  <c:v>42377.571321339303</c:v>
                </c:pt>
                <c:pt idx="5484">
                  <c:v>42377.571342669602</c:v>
                </c:pt>
                <c:pt idx="5485">
                  <c:v>42377.571367458702</c:v>
                </c:pt>
                <c:pt idx="5486">
                  <c:v>42377.571389876401</c:v>
                </c:pt>
                <c:pt idx="5487">
                  <c:v>42377.571411565303</c:v>
                </c:pt>
                <c:pt idx="5488">
                  <c:v>42377.571432918798</c:v>
                </c:pt>
                <c:pt idx="5489">
                  <c:v>42377.571454260797</c:v>
                </c:pt>
                <c:pt idx="5490">
                  <c:v>42377.571475961297</c:v>
                </c:pt>
                <c:pt idx="5491">
                  <c:v>42377.571497476703</c:v>
                </c:pt>
                <c:pt idx="5492">
                  <c:v>42377.571518621997</c:v>
                </c:pt>
                <c:pt idx="5493">
                  <c:v>42377.571540519202</c:v>
                </c:pt>
                <c:pt idx="5494">
                  <c:v>42377.571561861099</c:v>
                </c:pt>
                <c:pt idx="5495">
                  <c:v>42377.571583561701</c:v>
                </c:pt>
                <c:pt idx="5496">
                  <c:v>42377.571604892</c:v>
                </c:pt>
                <c:pt idx="5497">
                  <c:v>42377.571626418998</c:v>
                </c:pt>
                <c:pt idx="5498">
                  <c:v>42377.571647760902</c:v>
                </c:pt>
                <c:pt idx="5499">
                  <c:v>42377.571669634999</c:v>
                </c:pt>
                <c:pt idx="5500">
                  <c:v>42377.571691150399</c:v>
                </c:pt>
                <c:pt idx="5501">
                  <c:v>42377.571712677498</c:v>
                </c:pt>
                <c:pt idx="5502">
                  <c:v>42377.5717345515</c:v>
                </c:pt>
                <c:pt idx="5503">
                  <c:v>42377.571756078498</c:v>
                </c:pt>
                <c:pt idx="5504">
                  <c:v>42377.571777050303</c:v>
                </c:pt>
                <c:pt idx="5505">
                  <c:v>42377.5717991325</c:v>
                </c:pt>
                <c:pt idx="5506">
                  <c:v>42377.571820994999</c:v>
                </c:pt>
                <c:pt idx="5507">
                  <c:v>42377.571843609301</c:v>
                </c:pt>
                <c:pt idx="5508">
                  <c:v>42377.571865494901</c:v>
                </c:pt>
                <c:pt idx="5509">
                  <c:v>42377.571887554099</c:v>
                </c:pt>
                <c:pt idx="5510">
                  <c:v>42377.571909428101</c:v>
                </c:pt>
                <c:pt idx="5511">
                  <c:v>42377.571930769998</c:v>
                </c:pt>
                <c:pt idx="5512">
                  <c:v>42377.571952482103</c:v>
                </c:pt>
                <c:pt idx="5513">
                  <c:v>42377.571973812497</c:v>
                </c:pt>
                <c:pt idx="5514">
                  <c:v>42377.571995327897</c:v>
                </c:pt>
                <c:pt idx="5515">
                  <c:v>42377.572016854901</c:v>
                </c:pt>
                <c:pt idx="5516">
                  <c:v>42377.572038740502</c:v>
                </c:pt>
                <c:pt idx="5517">
                  <c:v>42377.572060267601</c:v>
                </c:pt>
                <c:pt idx="5518">
                  <c:v>42377.572081956503</c:v>
                </c:pt>
                <c:pt idx="5519">
                  <c:v>42377.572103309998</c:v>
                </c:pt>
                <c:pt idx="5520">
                  <c:v>42377.572124825499</c:v>
                </c:pt>
                <c:pt idx="5521">
                  <c:v>42377.572146352497</c:v>
                </c:pt>
                <c:pt idx="5522">
                  <c:v>42377.572167867896</c:v>
                </c:pt>
                <c:pt idx="5523">
                  <c:v>42377.572189394901</c:v>
                </c:pt>
                <c:pt idx="5524">
                  <c:v>42377.572211083898</c:v>
                </c:pt>
                <c:pt idx="5525">
                  <c:v>42377.5722329579</c:v>
                </c:pt>
                <c:pt idx="5526">
                  <c:v>42377.572254669998</c:v>
                </c:pt>
                <c:pt idx="5527">
                  <c:v>42377.572276544102</c:v>
                </c:pt>
                <c:pt idx="5528">
                  <c:v>42377.572298626299</c:v>
                </c:pt>
                <c:pt idx="5529">
                  <c:v>42377.572320315303</c:v>
                </c:pt>
                <c:pt idx="5530">
                  <c:v>42377.572341830702</c:v>
                </c:pt>
                <c:pt idx="5531">
                  <c:v>42377.572363727901</c:v>
                </c:pt>
                <c:pt idx="5532">
                  <c:v>42377.5723852433</c:v>
                </c:pt>
                <c:pt idx="5533">
                  <c:v>42377.572406758802</c:v>
                </c:pt>
                <c:pt idx="5534">
                  <c:v>42377.572428632797</c:v>
                </c:pt>
                <c:pt idx="5535">
                  <c:v>42377.572450530002</c:v>
                </c:pt>
                <c:pt idx="5536">
                  <c:v>42377.572471860301</c:v>
                </c:pt>
                <c:pt idx="5537">
                  <c:v>42377.572493375803</c:v>
                </c:pt>
                <c:pt idx="5538">
                  <c:v>42377.572515261403</c:v>
                </c:pt>
                <c:pt idx="5539">
                  <c:v>42377.572536961903</c:v>
                </c:pt>
                <c:pt idx="5540">
                  <c:v>42377.572558674001</c:v>
                </c:pt>
                <c:pt idx="5541">
                  <c:v>42377.572580733096</c:v>
                </c:pt>
                <c:pt idx="5542">
                  <c:v>42377.572603335902</c:v>
                </c:pt>
                <c:pt idx="5543">
                  <c:v>42377.572625221503</c:v>
                </c:pt>
                <c:pt idx="5544">
                  <c:v>42377.572647454101</c:v>
                </c:pt>
                <c:pt idx="5545">
                  <c:v>42377.572669177804</c:v>
                </c:pt>
                <c:pt idx="5546">
                  <c:v>42377.572690866698</c:v>
                </c:pt>
                <c:pt idx="5547">
                  <c:v>42377.5727136778</c:v>
                </c:pt>
                <c:pt idx="5548">
                  <c:v>42377.572736257403</c:v>
                </c:pt>
                <c:pt idx="5549">
                  <c:v>42377.572757957903</c:v>
                </c:pt>
                <c:pt idx="5550">
                  <c:v>42377.572779484901</c:v>
                </c:pt>
                <c:pt idx="5551">
                  <c:v>42377.572801717601</c:v>
                </c:pt>
                <c:pt idx="5552">
                  <c:v>42377.572823614697</c:v>
                </c:pt>
                <c:pt idx="5553">
                  <c:v>42377.572845315299</c:v>
                </c:pt>
                <c:pt idx="5554">
                  <c:v>42377.572867189301</c:v>
                </c:pt>
                <c:pt idx="5555">
                  <c:v>42377.572889074901</c:v>
                </c:pt>
                <c:pt idx="5556">
                  <c:v>42377.572910601899</c:v>
                </c:pt>
                <c:pt idx="5557">
                  <c:v>42377.572932476003</c:v>
                </c:pt>
                <c:pt idx="5558">
                  <c:v>42377.572954720199</c:v>
                </c:pt>
                <c:pt idx="5559">
                  <c:v>42377.572976617303</c:v>
                </c:pt>
                <c:pt idx="5560">
                  <c:v>42377.572998306299</c:v>
                </c:pt>
                <c:pt idx="5561">
                  <c:v>42377.573020365402</c:v>
                </c:pt>
                <c:pt idx="5562">
                  <c:v>42377.573042424498</c:v>
                </c:pt>
                <c:pt idx="5563">
                  <c:v>42377.573064124997</c:v>
                </c:pt>
                <c:pt idx="5564">
                  <c:v>42377.573086022203</c:v>
                </c:pt>
                <c:pt idx="5565">
                  <c:v>42377.573107722703</c:v>
                </c:pt>
                <c:pt idx="5566">
                  <c:v>42377.573129955301</c:v>
                </c:pt>
                <c:pt idx="5567">
                  <c:v>42377.573151667399</c:v>
                </c:pt>
                <c:pt idx="5568">
                  <c:v>42377.573173541503</c:v>
                </c:pt>
                <c:pt idx="5569">
                  <c:v>42377.573195415498</c:v>
                </c:pt>
                <c:pt idx="5570">
                  <c:v>42377.573216942503</c:v>
                </c:pt>
                <c:pt idx="5571">
                  <c:v>42377.5732388166</c:v>
                </c:pt>
                <c:pt idx="5572">
                  <c:v>42377.573260343597</c:v>
                </c:pt>
                <c:pt idx="5573">
                  <c:v>42377.573282044097</c:v>
                </c:pt>
                <c:pt idx="5574">
                  <c:v>42377.573304114798</c:v>
                </c:pt>
                <c:pt idx="5575">
                  <c:v>42377.573326185498</c:v>
                </c:pt>
                <c:pt idx="5576">
                  <c:v>42377.573348429702</c:v>
                </c:pt>
                <c:pt idx="5577">
                  <c:v>42377.5733706623</c:v>
                </c:pt>
                <c:pt idx="5578">
                  <c:v>42377.5733938087</c:v>
                </c:pt>
                <c:pt idx="5579">
                  <c:v>42377.573415520797</c:v>
                </c:pt>
                <c:pt idx="5580">
                  <c:v>42377.573437406398</c:v>
                </c:pt>
                <c:pt idx="5581">
                  <c:v>42377.573459639098</c:v>
                </c:pt>
                <c:pt idx="5582">
                  <c:v>42377.573481709704</c:v>
                </c:pt>
                <c:pt idx="5583">
                  <c:v>42377.573503410298</c:v>
                </c:pt>
                <c:pt idx="5584">
                  <c:v>42377.5735250992</c:v>
                </c:pt>
                <c:pt idx="5585">
                  <c:v>42377.573547158303</c:v>
                </c:pt>
                <c:pt idx="5586">
                  <c:v>42377.573568858897</c:v>
                </c:pt>
                <c:pt idx="5587">
                  <c:v>42377.573590929504</c:v>
                </c:pt>
                <c:pt idx="5588">
                  <c:v>42377.573612815097</c:v>
                </c:pt>
                <c:pt idx="5589">
                  <c:v>42377.573634897402</c:v>
                </c:pt>
                <c:pt idx="5590">
                  <c:v>42377.573656412802</c:v>
                </c:pt>
                <c:pt idx="5591">
                  <c:v>42377.573678286899</c:v>
                </c:pt>
                <c:pt idx="5592">
                  <c:v>42377.573700346002</c:v>
                </c:pt>
                <c:pt idx="5593">
                  <c:v>42377.573722046502</c:v>
                </c:pt>
                <c:pt idx="5594">
                  <c:v>42377.573743735498</c:v>
                </c:pt>
                <c:pt idx="5595">
                  <c:v>42377.573765817702</c:v>
                </c:pt>
                <c:pt idx="5596">
                  <c:v>42377.573787876798</c:v>
                </c:pt>
                <c:pt idx="5597">
                  <c:v>42377.5738095774</c:v>
                </c:pt>
                <c:pt idx="5598">
                  <c:v>42377.573831636502</c:v>
                </c:pt>
                <c:pt idx="5599">
                  <c:v>42377.573853707203</c:v>
                </c:pt>
                <c:pt idx="5600">
                  <c:v>42377.573875581198</c:v>
                </c:pt>
                <c:pt idx="5601">
                  <c:v>42377.573897825401</c:v>
                </c:pt>
                <c:pt idx="5602">
                  <c:v>42377.573919896102</c:v>
                </c:pt>
                <c:pt idx="5603">
                  <c:v>42377.573941781702</c:v>
                </c:pt>
                <c:pt idx="5604">
                  <c:v>42377.573963852403</c:v>
                </c:pt>
                <c:pt idx="5605">
                  <c:v>42377.573986073403</c:v>
                </c:pt>
                <c:pt idx="5606">
                  <c:v>42377.574008132498</c:v>
                </c:pt>
                <c:pt idx="5607">
                  <c:v>42377.574030029697</c:v>
                </c:pt>
                <c:pt idx="5608">
                  <c:v>42377.574051903699</c:v>
                </c:pt>
                <c:pt idx="5609">
                  <c:v>42377.574073962896</c:v>
                </c:pt>
                <c:pt idx="5610">
                  <c:v>42377.5740960451</c:v>
                </c:pt>
                <c:pt idx="5611">
                  <c:v>42377.574118277698</c:v>
                </c:pt>
                <c:pt idx="5612">
                  <c:v>42377.574141250698</c:v>
                </c:pt>
                <c:pt idx="5613">
                  <c:v>42377.574163298203</c:v>
                </c:pt>
                <c:pt idx="5614">
                  <c:v>42377.574185195401</c:v>
                </c:pt>
                <c:pt idx="5615">
                  <c:v>42377.574207243</c:v>
                </c:pt>
                <c:pt idx="5616">
                  <c:v>42377.574229313599</c:v>
                </c:pt>
                <c:pt idx="5617">
                  <c:v>42377.574251557802</c:v>
                </c:pt>
                <c:pt idx="5618">
                  <c:v>42377.574273443402</c:v>
                </c:pt>
                <c:pt idx="5619">
                  <c:v>42377.574295676</c:v>
                </c:pt>
                <c:pt idx="5620">
                  <c:v>42377.574318290397</c:v>
                </c:pt>
                <c:pt idx="5621">
                  <c:v>42377.574339990897</c:v>
                </c:pt>
                <c:pt idx="5622">
                  <c:v>42377.5743624202</c:v>
                </c:pt>
                <c:pt idx="5623">
                  <c:v>42377.574384652798</c:v>
                </c:pt>
                <c:pt idx="5624">
                  <c:v>42377.574406908599</c:v>
                </c:pt>
                <c:pt idx="5625">
                  <c:v>42377.5744287942</c:v>
                </c:pt>
                <c:pt idx="5626">
                  <c:v>42377.574450853303</c:v>
                </c:pt>
                <c:pt idx="5627">
                  <c:v>42377.574472912398</c:v>
                </c:pt>
                <c:pt idx="5628">
                  <c:v>42377.574494786502</c:v>
                </c:pt>
                <c:pt idx="5629">
                  <c:v>42377.574516672103</c:v>
                </c:pt>
                <c:pt idx="5630">
                  <c:v>42377.574538754299</c:v>
                </c:pt>
                <c:pt idx="5631">
                  <c:v>42377.574560975401</c:v>
                </c:pt>
                <c:pt idx="5632">
                  <c:v>42377.574582872498</c:v>
                </c:pt>
                <c:pt idx="5633">
                  <c:v>42377.574604758098</c:v>
                </c:pt>
                <c:pt idx="5634">
                  <c:v>42377.574627175898</c:v>
                </c:pt>
                <c:pt idx="5635">
                  <c:v>42377.574649235001</c:v>
                </c:pt>
                <c:pt idx="5636">
                  <c:v>42377.5746714907</c:v>
                </c:pt>
                <c:pt idx="5637">
                  <c:v>42377.574693549803</c:v>
                </c:pt>
                <c:pt idx="5638">
                  <c:v>42377.574715793999</c:v>
                </c:pt>
                <c:pt idx="5639">
                  <c:v>42377.574738026698</c:v>
                </c:pt>
                <c:pt idx="5640">
                  <c:v>42377.574759923802</c:v>
                </c:pt>
                <c:pt idx="5641">
                  <c:v>42377.574783243799</c:v>
                </c:pt>
                <c:pt idx="5642">
                  <c:v>42377.574805661498</c:v>
                </c:pt>
                <c:pt idx="5643">
                  <c:v>42377.574827905701</c:v>
                </c:pt>
                <c:pt idx="5644">
                  <c:v>42377.574850149897</c:v>
                </c:pt>
                <c:pt idx="5645">
                  <c:v>42377.574873493002</c:v>
                </c:pt>
                <c:pt idx="5646">
                  <c:v>42377.574895737198</c:v>
                </c:pt>
                <c:pt idx="5647">
                  <c:v>42377.574918883598</c:v>
                </c:pt>
                <c:pt idx="5648">
                  <c:v>42377.574940757702</c:v>
                </c:pt>
                <c:pt idx="5649">
                  <c:v>42377.574962828403</c:v>
                </c:pt>
                <c:pt idx="5650">
                  <c:v>42377.574984714003</c:v>
                </c:pt>
                <c:pt idx="5651">
                  <c:v>42377.575006773099</c:v>
                </c:pt>
                <c:pt idx="5652">
                  <c:v>42377.575028820604</c:v>
                </c:pt>
                <c:pt idx="5653">
                  <c:v>42377.575050902902</c:v>
                </c:pt>
                <c:pt idx="5654">
                  <c:v>42377.575073309003</c:v>
                </c:pt>
                <c:pt idx="5655">
                  <c:v>42377.575095391301</c:v>
                </c:pt>
                <c:pt idx="5656">
                  <c:v>42377.575117808999</c:v>
                </c:pt>
                <c:pt idx="5657">
                  <c:v>42377.575140053203</c:v>
                </c:pt>
                <c:pt idx="5658">
                  <c:v>42377.575162112298</c:v>
                </c:pt>
                <c:pt idx="5659">
                  <c:v>42377.575184356501</c:v>
                </c:pt>
                <c:pt idx="5660">
                  <c:v>42377.575206600697</c:v>
                </c:pt>
                <c:pt idx="5661">
                  <c:v>42377.5752286598</c:v>
                </c:pt>
                <c:pt idx="5662">
                  <c:v>42377.575250730501</c:v>
                </c:pt>
                <c:pt idx="5663">
                  <c:v>42377.575272974696</c:v>
                </c:pt>
                <c:pt idx="5664">
                  <c:v>42377.575294860297</c:v>
                </c:pt>
                <c:pt idx="5665">
                  <c:v>42377.575316919399</c:v>
                </c:pt>
                <c:pt idx="5666">
                  <c:v>42377.575339163603</c:v>
                </c:pt>
                <c:pt idx="5667">
                  <c:v>42377.575361754803</c:v>
                </c:pt>
                <c:pt idx="5668">
                  <c:v>42377.575383998999</c:v>
                </c:pt>
                <c:pt idx="5669">
                  <c:v>42377.575406439799</c:v>
                </c:pt>
                <c:pt idx="5670">
                  <c:v>42377.575428498902</c:v>
                </c:pt>
                <c:pt idx="5671">
                  <c:v>42377.575450743097</c:v>
                </c:pt>
                <c:pt idx="5672">
                  <c:v>42377.575472813798</c:v>
                </c:pt>
                <c:pt idx="5673">
                  <c:v>42377.575495058001</c:v>
                </c:pt>
                <c:pt idx="5674">
                  <c:v>42377.575517117097</c:v>
                </c:pt>
                <c:pt idx="5675">
                  <c:v>42377.5755395464</c:v>
                </c:pt>
                <c:pt idx="5676">
                  <c:v>42377.575561778998</c:v>
                </c:pt>
                <c:pt idx="5677">
                  <c:v>42377.575583653103</c:v>
                </c:pt>
                <c:pt idx="5678">
                  <c:v>42377.575605897298</c:v>
                </c:pt>
                <c:pt idx="5679">
                  <c:v>42377.575628708299</c:v>
                </c:pt>
                <c:pt idx="5680">
                  <c:v>42377.575651658102</c:v>
                </c:pt>
                <c:pt idx="5681">
                  <c:v>42377.575674619402</c:v>
                </c:pt>
                <c:pt idx="5682">
                  <c:v>42377.575696690103</c:v>
                </c:pt>
                <c:pt idx="5683">
                  <c:v>42377.575719304499</c:v>
                </c:pt>
                <c:pt idx="5684">
                  <c:v>42377.575741537097</c:v>
                </c:pt>
                <c:pt idx="5685">
                  <c:v>42377.575763792898</c:v>
                </c:pt>
                <c:pt idx="5686">
                  <c:v>42377.575786025503</c:v>
                </c:pt>
                <c:pt idx="5687">
                  <c:v>42377.575808628302</c:v>
                </c:pt>
                <c:pt idx="5688">
                  <c:v>42377.575831069102</c:v>
                </c:pt>
                <c:pt idx="5689">
                  <c:v>42377.575853301802</c:v>
                </c:pt>
                <c:pt idx="5690">
                  <c:v>42377.575875557501</c:v>
                </c:pt>
                <c:pt idx="5691">
                  <c:v>42377.575898333802</c:v>
                </c:pt>
                <c:pt idx="5692">
                  <c:v>42377.575920763098</c:v>
                </c:pt>
                <c:pt idx="5693">
                  <c:v>42377.575942637101</c:v>
                </c:pt>
                <c:pt idx="5694">
                  <c:v>42377.575964892902</c:v>
                </c:pt>
                <c:pt idx="5695">
                  <c:v>42377.575987322198</c:v>
                </c:pt>
                <c:pt idx="5696">
                  <c:v>42377.576009369703</c:v>
                </c:pt>
                <c:pt idx="5697">
                  <c:v>42377.576031255303</c:v>
                </c:pt>
                <c:pt idx="5698">
                  <c:v>42377.576053673001</c:v>
                </c:pt>
                <c:pt idx="5699">
                  <c:v>42377.576076113801</c:v>
                </c:pt>
                <c:pt idx="5700">
                  <c:v>42377.576098184501</c:v>
                </c:pt>
                <c:pt idx="5701">
                  <c:v>42377.576120232101</c:v>
                </c:pt>
                <c:pt idx="5702">
                  <c:v>42377.576142649799</c:v>
                </c:pt>
                <c:pt idx="5703">
                  <c:v>42377.576165079103</c:v>
                </c:pt>
                <c:pt idx="5704">
                  <c:v>42377.576188954299</c:v>
                </c:pt>
                <c:pt idx="5705">
                  <c:v>42377.576211742104</c:v>
                </c:pt>
                <c:pt idx="5706">
                  <c:v>42377.576234344902</c:v>
                </c:pt>
                <c:pt idx="5707">
                  <c:v>42377.576256774199</c:v>
                </c:pt>
                <c:pt idx="5708">
                  <c:v>42377.576279376997</c:v>
                </c:pt>
                <c:pt idx="5709">
                  <c:v>42377.5763016212</c:v>
                </c:pt>
                <c:pt idx="5710">
                  <c:v>42377.576323853798</c:v>
                </c:pt>
                <c:pt idx="5711">
                  <c:v>42377.576346109599</c:v>
                </c:pt>
                <c:pt idx="5712">
                  <c:v>42377.576368897397</c:v>
                </c:pt>
                <c:pt idx="5713">
                  <c:v>42377.5763915118</c:v>
                </c:pt>
                <c:pt idx="5714">
                  <c:v>42377.576414461597</c:v>
                </c:pt>
                <c:pt idx="5715">
                  <c:v>42377.576438163298</c:v>
                </c:pt>
                <c:pt idx="5716">
                  <c:v>42377.576460418997</c:v>
                </c:pt>
                <c:pt idx="5717">
                  <c:v>42377.576482454999</c:v>
                </c:pt>
                <c:pt idx="5718">
                  <c:v>42377.576505242898</c:v>
                </c:pt>
                <c:pt idx="5719">
                  <c:v>42377.576527672201</c:v>
                </c:pt>
                <c:pt idx="5720">
                  <c:v>42377.5765499279</c:v>
                </c:pt>
                <c:pt idx="5721">
                  <c:v>42377.576572519101</c:v>
                </c:pt>
                <c:pt idx="5722">
                  <c:v>42377.5765949368</c:v>
                </c:pt>
                <c:pt idx="5723">
                  <c:v>42377.576617724699</c:v>
                </c:pt>
                <c:pt idx="5724">
                  <c:v>42377.576640535699</c:v>
                </c:pt>
                <c:pt idx="5725">
                  <c:v>42377.576662768297</c:v>
                </c:pt>
                <c:pt idx="5726">
                  <c:v>42377.576685556203</c:v>
                </c:pt>
                <c:pt idx="5727">
                  <c:v>42377.576708529101</c:v>
                </c:pt>
                <c:pt idx="5728">
                  <c:v>42377.5767311319</c:v>
                </c:pt>
                <c:pt idx="5729">
                  <c:v>42377.5767537231</c:v>
                </c:pt>
                <c:pt idx="5730">
                  <c:v>42377.576775620299</c:v>
                </c:pt>
                <c:pt idx="5731">
                  <c:v>42377.576798211499</c:v>
                </c:pt>
                <c:pt idx="5732">
                  <c:v>42377.576820999398</c:v>
                </c:pt>
                <c:pt idx="5733">
                  <c:v>42377.576843602197</c:v>
                </c:pt>
                <c:pt idx="5734">
                  <c:v>42377.576865684401</c:v>
                </c:pt>
                <c:pt idx="5735">
                  <c:v>42377.576888460702</c:v>
                </c:pt>
                <c:pt idx="5736">
                  <c:v>42377.576910889999</c:v>
                </c:pt>
                <c:pt idx="5737">
                  <c:v>42377.5769336663</c:v>
                </c:pt>
                <c:pt idx="5738">
                  <c:v>42377.576956083998</c:v>
                </c:pt>
                <c:pt idx="5739">
                  <c:v>42377.576978524798</c:v>
                </c:pt>
                <c:pt idx="5740">
                  <c:v>42377.5770011161</c:v>
                </c:pt>
                <c:pt idx="5741">
                  <c:v>42377.577023360202</c:v>
                </c:pt>
                <c:pt idx="5742">
                  <c:v>42377.577045789498</c:v>
                </c:pt>
                <c:pt idx="5743">
                  <c:v>42377.5770685889</c:v>
                </c:pt>
                <c:pt idx="5744">
                  <c:v>42377.5770910184</c:v>
                </c:pt>
                <c:pt idx="5745">
                  <c:v>42377.577113424399</c:v>
                </c:pt>
                <c:pt idx="5746">
                  <c:v>42377.577136038701</c:v>
                </c:pt>
                <c:pt idx="5747">
                  <c:v>42377.577159185203</c:v>
                </c:pt>
                <c:pt idx="5748">
                  <c:v>42377.577182690198</c:v>
                </c:pt>
                <c:pt idx="5749">
                  <c:v>42377.5772058367</c:v>
                </c:pt>
                <c:pt idx="5750">
                  <c:v>42377.577228094102</c:v>
                </c:pt>
                <c:pt idx="5751">
                  <c:v>42377.577250685303</c:v>
                </c:pt>
                <c:pt idx="5752">
                  <c:v>42377.577273126102</c:v>
                </c:pt>
                <c:pt idx="5753">
                  <c:v>42377.577295717303</c:v>
                </c:pt>
                <c:pt idx="5754">
                  <c:v>42377.577318320102</c:v>
                </c:pt>
                <c:pt idx="5755">
                  <c:v>42377.577341119599</c:v>
                </c:pt>
                <c:pt idx="5756">
                  <c:v>42377.5773637108</c:v>
                </c:pt>
                <c:pt idx="5757">
                  <c:v>42377.577386151599</c:v>
                </c:pt>
                <c:pt idx="5758">
                  <c:v>42377.577408557801</c:v>
                </c:pt>
                <c:pt idx="5759">
                  <c:v>42377.577431172103</c:v>
                </c:pt>
                <c:pt idx="5760">
                  <c:v>42377.577453774902</c:v>
                </c:pt>
                <c:pt idx="5761">
                  <c:v>42377.577476204198</c:v>
                </c:pt>
                <c:pt idx="5762">
                  <c:v>42377.5774986334</c:v>
                </c:pt>
                <c:pt idx="5763">
                  <c:v>42377.577521409701</c:v>
                </c:pt>
                <c:pt idx="5764">
                  <c:v>42377.577543850603</c:v>
                </c:pt>
                <c:pt idx="5765">
                  <c:v>42377.5775666384</c:v>
                </c:pt>
                <c:pt idx="5766">
                  <c:v>42377.577589067703</c:v>
                </c:pt>
                <c:pt idx="5767">
                  <c:v>42377.577611473796</c:v>
                </c:pt>
                <c:pt idx="5768">
                  <c:v>42377.577634273301</c:v>
                </c:pt>
                <c:pt idx="5769">
                  <c:v>42377.577656864501</c:v>
                </c:pt>
                <c:pt idx="5770">
                  <c:v>42377.577678923597</c:v>
                </c:pt>
                <c:pt idx="5771">
                  <c:v>42377.577701538001</c:v>
                </c:pt>
                <c:pt idx="5772">
                  <c:v>42377.577724325798</c:v>
                </c:pt>
                <c:pt idx="5773">
                  <c:v>42377.577747298797</c:v>
                </c:pt>
                <c:pt idx="5774">
                  <c:v>42377.577770086602</c:v>
                </c:pt>
                <c:pt idx="5775">
                  <c:v>42377.5777925043</c:v>
                </c:pt>
                <c:pt idx="5776">
                  <c:v>42377.577815280601</c:v>
                </c:pt>
                <c:pt idx="5777">
                  <c:v>42377.577837709898</c:v>
                </c:pt>
                <c:pt idx="5778">
                  <c:v>42377.577860127603</c:v>
                </c:pt>
                <c:pt idx="5779">
                  <c:v>42377.577882742</c:v>
                </c:pt>
                <c:pt idx="5780">
                  <c:v>42377.5779058884</c:v>
                </c:pt>
                <c:pt idx="5781">
                  <c:v>42377.577929775201</c:v>
                </c:pt>
                <c:pt idx="5782">
                  <c:v>42377.577952736603</c:v>
                </c:pt>
                <c:pt idx="5783">
                  <c:v>42377.577975721098</c:v>
                </c:pt>
                <c:pt idx="5784">
                  <c:v>42377.577998115703</c:v>
                </c:pt>
                <c:pt idx="5785">
                  <c:v>42377.578020556502</c:v>
                </c:pt>
                <c:pt idx="5786">
                  <c:v>42377.5780433443</c:v>
                </c:pt>
                <c:pt idx="5787">
                  <c:v>42377.5780657621</c:v>
                </c:pt>
                <c:pt idx="5788">
                  <c:v>42377.578088376402</c:v>
                </c:pt>
                <c:pt idx="5789">
                  <c:v>42377.578111152703</c:v>
                </c:pt>
                <c:pt idx="5790">
                  <c:v>42377.578133755502</c:v>
                </c:pt>
                <c:pt idx="5791">
                  <c:v>42377.578156369796</c:v>
                </c:pt>
                <c:pt idx="5792">
                  <c:v>42377.578178602504</c:v>
                </c:pt>
                <c:pt idx="5793">
                  <c:v>42377.578201390301</c:v>
                </c:pt>
                <c:pt idx="5794">
                  <c:v>42377.578224189798</c:v>
                </c:pt>
                <c:pt idx="5795">
                  <c:v>42377.578246607503</c:v>
                </c:pt>
                <c:pt idx="5796">
                  <c:v>42377.578270124097</c:v>
                </c:pt>
                <c:pt idx="5797">
                  <c:v>42377.578292912003</c:v>
                </c:pt>
                <c:pt idx="5798">
                  <c:v>42377.578315873303</c:v>
                </c:pt>
                <c:pt idx="5799">
                  <c:v>42377.578338649597</c:v>
                </c:pt>
                <c:pt idx="5800">
                  <c:v>42377.578361449101</c:v>
                </c:pt>
                <c:pt idx="5801">
                  <c:v>42377.578384040302</c:v>
                </c:pt>
                <c:pt idx="5802">
                  <c:v>42377.578407013199</c:v>
                </c:pt>
                <c:pt idx="5803">
                  <c:v>42377.578429257403</c:v>
                </c:pt>
                <c:pt idx="5804">
                  <c:v>42377.578451871799</c:v>
                </c:pt>
                <c:pt idx="5805">
                  <c:v>42377.5784746481</c:v>
                </c:pt>
                <c:pt idx="5806">
                  <c:v>42377.578497435898</c:v>
                </c:pt>
                <c:pt idx="5807">
                  <c:v>42377.578520038704</c:v>
                </c:pt>
                <c:pt idx="5808">
                  <c:v>42377.578543000098</c:v>
                </c:pt>
                <c:pt idx="5809">
                  <c:v>42377.578565440897</c:v>
                </c:pt>
                <c:pt idx="5810">
                  <c:v>42377.578588032098</c:v>
                </c:pt>
                <c:pt idx="5811">
                  <c:v>42377.578610819997</c:v>
                </c:pt>
                <c:pt idx="5812">
                  <c:v>42377.578633607904</c:v>
                </c:pt>
                <c:pt idx="5813">
                  <c:v>42377.578656407299</c:v>
                </c:pt>
                <c:pt idx="5814">
                  <c:v>42377.578679900798</c:v>
                </c:pt>
                <c:pt idx="5815">
                  <c:v>42377.578703417399</c:v>
                </c:pt>
                <c:pt idx="5816">
                  <c:v>42377.578726737403</c:v>
                </c:pt>
                <c:pt idx="5817">
                  <c:v>42377.578750439097</c:v>
                </c:pt>
                <c:pt idx="5818">
                  <c:v>42377.578773215297</c:v>
                </c:pt>
                <c:pt idx="5819">
                  <c:v>42377.5787954595</c:v>
                </c:pt>
                <c:pt idx="5820">
                  <c:v>42377.578818247399</c:v>
                </c:pt>
                <c:pt idx="5821">
                  <c:v>42377.578841046801</c:v>
                </c:pt>
                <c:pt idx="5822">
                  <c:v>42377.578863638097</c:v>
                </c:pt>
                <c:pt idx="5823">
                  <c:v>42377.578886622599</c:v>
                </c:pt>
                <c:pt idx="5824">
                  <c:v>42377.578909410397</c:v>
                </c:pt>
                <c:pt idx="5825">
                  <c:v>42377.5789323602</c:v>
                </c:pt>
                <c:pt idx="5826">
                  <c:v>42377.578955691803</c:v>
                </c:pt>
                <c:pt idx="5827">
                  <c:v>42377.578978502803</c:v>
                </c:pt>
                <c:pt idx="5828">
                  <c:v>42377.579001279097</c:v>
                </c:pt>
                <c:pt idx="5829">
                  <c:v>42377.579024066901</c:v>
                </c:pt>
                <c:pt idx="5830">
                  <c:v>42377.579047016799</c:v>
                </c:pt>
                <c:pt idx="5831">
                  <c:v>42377.579069457599</c:v>
                </c:pt>
                <c:pt idx="5832">
                  <c:v>42377.579092419001</c:v>
                </c:pt>
                <c:pt idx="5833">
                  <c:v>42377.579115010201</c:v>
                </c:pt>
                <c:pt idx="5834">
                  <c:v>42377.579137994697</c:v>
                </c:pt>
                <c:pt idx="5835">
                  <c:v>42377.579160597503</c:v>
                </c:pt>
                <c:pt idx="5836">
                  <c:v>42377.579183581998</c:v>
                </c:pt>
                <c:pt idx="5837">
                  <c:v>42377.579206346702</c:v>
                </c:pt>
                <c:pt idx="5838">
                  <c:v>42377.579229134601</c:v>
                </c:pt>
                <c:pt idx="5839">
                  <c:v>42377.579251910902</c:v>
                </c:pt>
                <c:pt idx="5840">
                  <c:v>42377.579274883799</c:v>
                </c:pt>
                <c:pt idx="5841">
                  <c:v>42377.579297683202</c:v>
                </c:pt>
                <c:pt idx="5842">
                  <c:v>42377.579320459503</c:v>
                </c:pt>
                <c:pt idx="5843">
                  <c:v>42377.579343432502</c:v>
                </c:pt>
                <c:pt idx="5844">
                  <c:v>42377.579366764003</c:v>
                </c:pt>
                <c:pt idx="5845">
                  <c:v>42377.579389551902</c:v>
                </c:pt>
                <c:pt idx="5846">
                  <c:v>42377.5794119696</c:v>
                </c:pt>
                <c:pt idx="5847">
                  <c:v>42377.579436029897</c:v>
                </c:pt>
                <c:pt idx="5848">
                  <c:v>42377.579459361397</c:v>
                </c:pt>
                <c:pt idx="5849">
                  <c:v>42377.579482854897</c:v>
                </c:pt>
                <c:pt idx="5850">
                  <c:v>42377.579505827802</c:v>
                </c:pt>
                <c:pt idx="5851">
                  <c:v>42377.579528615701</c:v>
                </c:pt>
                <c:pt idx="5852">
                  <c:v>42377.579551577102</c:v>
                </c:pt>
                <c:pt idx="5853">
                  <c:v>42377.579574538402</c:v>
                </c:pt>
                <c:pt idx="5854">
                  <c:v>42377.579597881602</c:v>
                </c:pt>
                <c:pt idx="5855">
                  <c:v>42377.579620657802</c:v>
                </c:pt>
                <c:pt idx="5856">
                  <c:v>42377.579645088299</c:v>
                </c:pt>
                <c:pt idx="5857">
                  <c:v>42377.579670027699</c:v>
                </c:pt>
                <c:pt idx="5858">
                  <c:v>42377.579692815598</c:v>
                </c:pt>
                <c:pt idx="5859">
                  <c:v>42377.579716158703</c:v>
                </c:pt>
                <c:pt idx="5860">
                  <c:v>42377.579738946501</c:v>
                </c:pt>
                <c:pt idx="5861">
                  <c:v>42377.579761896297</c:v>
                </c:pt>
                <c:pt idx="5862">
                  <c:v>42377.579785042799</c:v>
                </c:pt>
                <c:pt idx="5863">
                  <c:v>42377.579808189199</c:v>
                </c:pt>
                <c:pt idx="5864">
                  <c:v>42377.579831520801</c:v>
                </c:pt>
                <c:pt idx="5865">
                  <c:v>42377.579854678799</c:v>
                </c:pt>
                <c:pt idx="5866">
                  <c:v>42377.579877466698</c:v>
                </c:pt>
                <c:pt idx="5867">
                  <c:v>42377.579900254503</c:v>
                </c:pt>
                <c:pt idx="5868">
                  <c:v>42377.579923215897</c:v>
                </c:pt>
                <c:pt idx="5869">
                  <c:v>42377.579946188802</c:v>
                </c:pt>
                <c:pt idx="5870">
                  <c:v>42377.579969150203</c:v>
                </c:pt>
                <c:pt idx="5871">
                  <c:v>42377.579991938102</c:v>
                </c:pt>
                <c:pt idx="5872">
                  <c:v>42377.580014911</c:v>
                </c:pt>
                <c:pt idx="5873">
                  <c:v>42377.580038057502</c:v>
                </c:pt>
                <c:pt idx="5874">
                  <c:v>42377.580061389002</c:v>
                </c:pt>
                <c:pt idx="5875">
                  <c:v>42377.580084165304</c:v>
                </c:pt>
                <c:pt idx="5876">
                  <c:v>42377.580107149799</c:v>
                </c:pt>
                <c:pt idx="5877">
                  <c:v>42377.580130111201</c:v>
                </c:pt>
                <c:pt idx="5878">
                  <c:v>42377.580153257601</c:v>
                </c:pt>
                <c:pt idx="5879">
                  <c:v>42377.580176392497</c:v>
                </c:pt>
                <c:pt idx="5880">
                  <c:v>42377.580200094199</c:v>
                </c:pt>
                <c:pt idx="5881">
                  <c:v>42377.580224142897</c:v>
                </c:pt>
                <c:pt idx="5882">
                  <c:v>42377.580247833102</c:v>
                </c:pt>
                <c:pt idx="5883">
                  <c:v>42377.580270979503</c:v>
                </c:pt>
                <c:pt idx="5884">
                  <c:v>42377.580294125997</c:v>
                </c:pt>
                <c:pt idx="5885">
                  <c:v>42377.580317457498</c:v>
                </c:pt>
                <c:pt idx="5886">
                  <c:v>42377.580340442</c:v>
                </c:pt>
                <c:pt idx="5887">
                  <c:v>42377.580363218301</c:v>
                </c:pt>
                <c:pt idx="5888">
                  <c:v>42377.580386191301</c:v>
                </c:pt>
                <c:pt idx="5889">
                  <c:v>42377.580409337701</c:v>
                </c:pt>
                <c:pt idx="5890">
                  <c:v>42377.580433027797</c:v>
                </c:pt>
                <c:pt idx="5891">
                  <c:v>42377.580455989199</c:v>
                </c:pt>
                <c:pt idx="5892">
                  <c:v>42377.5804791357</c:v>
                </c:pt>
                <c:pt idx="5893">
                  <c:v>42377.580502652301</c:v>
                </c:pt>
                <c:pt idx="5894">
                  <c:v>42377.580525983802</c:v>
                </c:pt>
                <c:pt idx="5895">
                  <c:v>42377.580549662402</c:v>
                </c:pt>
                <c:pt idx="5896">
                  <c:v>42377.580572808802</c:v>
                </c:pt>
                <c:pt idx="5897">
                  <c:v>42377.580595781801</c:v>
                </c:pt>
                <c:pt idx="5898">
                  <c:v>42377.580618928201</c:v>
                </c:pt>
                <c:pt idx="5899">
                  <c:v>42377.580642248198</c:v>
                </c:pt>
                <c:pt idx="5900">
                  <c:v>42377.580665406203</c:v>
                </c:pt>
                <c:pt idx="5901">
                  <c:v>42377.580688379203</c:v>
                </c:pt>
                <c:pt idx="5902">
                  <c:v>42377.580711699098</c:v>
                </c:pt>
                <c:pt idx="5903">
                  <c:v>42377.580735215699</c:v>
                </c:pt>
                <c:pt idx="5904">
                  <c:v>42377.580758709199</c:v>
                </c:pt>
                <c:pt idx="5905">
                  <c:v>42377.580781878802</c:v>
                </c:pt>
                <c:pt idx="5906">
                  <c:v>42377.580805025304</c:v>
                </c:pt>
                <c:pt idx="5907">
                  <c:v>42377.580827616497</c:v>
                </c:pt>
                <c:pt idx="5908">
                  <c:v>42377.580850774502</c:v>
                </c:pt>
                <c:pt idx="5909">
                  <c:v>42377.580874453102</c:v>
                </c:pt>
                <c:pt idx="5910">
                  <c:v>42377.580897784603</c:v>
                </c:pt>
                <c:pt idx="5911">
                  <c:v>42377.580920942601</c:v>
                </c:pt>
                <c:pt idx="5912">
                  <c:v>42377.580944285699</c:v>
                </c:pt>
                <c:pt idx="5913">
                  <c:v>42377.580968137801</c:v>
                </c:pt>
                <c:pt idx="5914">
                  <c:v>42377.580991654402</c:v>
                </c:pt>
                <c:pt idx="5915">
                  <c:v>42377.581015333002</c:v>
                </c:pt>
                <c:pt idx="5916">
                  <c:v>42377.581038837998</c:v>
                </c:pt>
                <c:pt idx="5917">
                  <c:v>42377.581062181103</c:v>
                </c:pt>
                <c:pt idx="5918">
                  <c:v>42377.581085327598</c:v>
                </c:pt>
                <c:pt idx="5919">
                  <c:v>42377.581108485603</c:v>
                </c:pt>
                <c:pt idx="5920">
                  <c:v>42377.5811316205</c:v>
                </c:pt>
                <c:pt idx="5921">
                  <c:v>42377.581154778498</c:v>
                </c:pt>
                <c:pt idx="5922">
                  <c:v>42377.581177739899</c:v>
                </c:pt>
                <c:pt idx="5923">
                  <c:v>42377.581200712797</c:v>
                </c:pt>
                <c:pt idx="5924">
                  <c:v>42377.581224044297</c:v>
                </c:pt>
                <c:pt idx="5925">
                  <c:v>42377.581247005699</c:v>
                </c:pt>
                <c:pt idx="5926">
                  <c:v>42377.5812705223</c:v>
                </c:pt>
                <c:pt idx="5927">
                  <c:v>42377.581294027397</c:v>
                </c:pt>
                <c:pt idx="5928">
                  <c:v>42377.581317162301</c:v>
                </c:pt>
                <c:pt idx="5929">
                  <c:v>42377.581340135199</c:v>
                </c:pt>
                <c:pt idx="5930">
                  <c:v>42377.581363293197</c:v>
                </c:pt>
                <c:pt idx="5931">
                  <c:v>42377.581387156897</c:v>
                </c:pt>
                <c:pt idx="5932">
                  <c:v>42377.581410303297</c:v>
                </c:pt>
                <c:pt idx="5933">
                  <c:v>42377.581433461302</c:v>
                </c:pt>
                <c:pt idx="5934">
                  <c:v>42377.581456954802</c:v>
                </c:pt>
                <c:pt idx="5935">
                  <c:v>42377.581480645</c:v>
                </c:pt>
                <c:pt idx="5936">
                  <c:v>42377.581504335103</c:v>
                </c:pt>
                <c:pt idx="5937">
                  <c:v>42377.581527851697</c:v>
                </c:pt>
                <c:pt idx="5938">
                  <c:v>42377.581551171599</c:v>
                </c:pt>
                <c:pt idx="5939">
                  <c:v>42377.581574688302</c:v>
                </c:pt>
                <c:pt idx="5940">
                  <c:v>42377.5815978463</c:v>
                </c:pt>
                <c:pt idx="5941">
                  <c:v>42377.5816211778</c:v>
                </c:pt>
                <c:pt idx="5942">
                  <c:v>42377.5816446713</c:v>
                </c:pt>
                <c:pt idx="5943">
                  <c:v>42377.581667829298</c:v>
                </c:pt>
                <c:pt idx="5944">
                  <c:v>42377.581691149302</c:v>
                </c:pt>
                <c:pt idx="5945">
                  <c:v>42377.581714862499</c:v>
                </c:pt>
                <c:pt idx="5946">
                  <c:v>42377.5817387262</c:v>
                </c:pt>
                <c:pt idx="5947">
                  <c:v>42377.5817635036</c:v>
                </c:pt>
                <c:pt idx="5948">
                  <c:v>42377.581790444201</c:v>
                </c:pt>
                <c:pt idx="5949">
                  <c:v>42377.581813949299</c:v>
                </c:pt>
                <c:pt idx="5950">
                  <c:v>42377.581837280799</c:v>
                </c:pt>
                <c:pt idx="5951">
                  <c:v>42377.581860959399</c:v>
                </c:pt>
                <c:pt idx="5952">
                  <c:v>42377.581884660998</c:v>
                </c:pt>
                <c:pt idx="5953">
                  <c:v>42377.5819076224</c:v>
                </c:pt>
                <c:pt idx="5954">
                  <c:v>42377.581930965498</c:v>
                </c:pt>
                <c:pt idx="5955">
                  <c:v>42377.5819539269</c:v>
                </c:pt>
                <c:pt idx="5956">
                  <c:v>42377.5819772584</c:v>
                </c:pt>
                <c:pt idx="5957">
                  <c:v>42377.582000578397</c:v>
                </c:pt>
                <c:pt idx="5958">
                  <c:v>42377.582024094998</c:v>
                </c:pt>
                <c:pt idx="5959">
                  <c:v>42377.582047415002</c:v>
                </c:pt>
                <c:pt idx="5960">
                  <c:v>42377.582070758101</c:v>
                </c:pt>
                <c:pt idx="5961">
                  <c:v>42377.582094263103</c:v>
                </c:pt>
                <c:pt idx="5962">
                  <c:v>42377.582117953301</c:v>
                </c:pt>
                <c:pt idx="5963">
                  <c:v>42377.582141284802</c:v>
                </c:pt>
                <c:pt idx="5964">
                  <c:v>42377.582164431202</c:v>
                </c:pt>
                <c:pt idx="5965">
                  <c:v>42377.582187751199</c:v>
                </c:pt>
                <c:pt idx="5966">
                  <c:v>42377.582211799898</c:v>
                </c:pt>
                <c:pt idx="5967">
                  <c:v>42377.582235328096</c:v>
                </c:pt>
                <c:pt idx="5968">
                  <c:v>42377.582258474496</c:v>
                </c:pt>
                <c:pt idx="5969">
                  <c:v>42377.582281621202</c:v>
                </c:pt>
                <c:pt idx="5970">
                  <c:v>42377.582304941003</c:v>
                </c:pt>
                <c:pt idx="5971">
                  <c:v>42377.582328445998</c:v>
                </c:pt>
                <c:pt idx="5972">
                  <c:v>42377.5823523328</c:v>
                </c:pt>
                <c:pt idx="5973">
                  <c:v>42377.582376022903</c:v>
                </c:pt>
                <c:pt idx="5974">
                  <c:v>42377.582399528001</c:v>
                </c:pt>
                <c:pt idx="5975">
                  <c:v>42377.582422859501</c:v>
                </c:pt>
                <c:pt idx="5976">
                  <c:v>42377.582446179498</c:v>
                </c:pt>
                <c:pt idx="5977">
                  <c:v>42377.582469869601</c:v>
                </c:pt>
                <c:pt idx="5978">
                  <c:v>42377.582494647097</c:v>
                </c:pt>
                <c:pt idx="5979">
                  <c:v>42377.582519054398</c:v>
                </c:pt>
                <c:pt idx="5980">
                  <c:v>42377.582542744502</c:v>
                </c:pt>
                <c:pt idx="5981">
                  <c:v>42377.582566261102</c:v>
                </c:pt>
                <c:pt idx="5982">
                  <c:v>42377.582589604201</c:v>
                </c:pt>
                <c:pt idx="5983">
                  <c:v>42377.582613109204</c:v>
                </c:pt>
                <c:pt idx="5984">
                  <c:v>42377.582636602703</c:v>
                </c:pt>
                <c:pt idx="5985">
                  <c:v>42377.582660304397</c:v>
                </c:pt>
                <c:pt idx="5986">
                  <c:v>42377.582683635999</c:v>
                </c:pt>
                <c:pt idx="5987">
                  <c:v>42377.5827071526</c:v>
                </c:pt>
                <c:pt idx="5988">
                  <c:v>42377.582730287497</c:v>
                </c:pt>
                <c:pt idx="5989">
                  <c:v>42377.582753804098</c:v>
                </c:pt>
                <c:pt idx="5990">
                  <c:v>42377.582777679301</c:v>
                </c:pt>
                <c:pt idx="5991">
                  <c:v>42377.582801728</c:v>
                </c:pt>
                <c:pt idx="5992">
                  <c:v>42377.582825047903</c:v>
                </c:pt>
                <c:pt idx="5993">
                  <c:v>42377.5828487381</c:v>
                </c:pt>
                <c:pt idx="5994">
                  <c:v>42377.582872081199</c:v>
                </c:pt>
                <c:pt idx="5995">
                  <c:v>42377.582895586202</c:v>
                </c:pt>
                <c:pt idx="5996">
                  <c:v>42377.582919449902</c:v>
                </c:pt>
                <c:pt idx="5997">
                  <c:v>42377.582943325098</c:v>
                </c:pt>
                <c:pt idx="5998">
                  <c:v>42377.582967200302</c:v>
                </c:pt>
                <c:pt idx="5999">
                  <c:v>42377.5829908788</c:v>
                </c:pt>
                <c:pt idx="6000">
                  <c:v>42377.583014221898</c:v>
                </c:pt>
                <c:pt idx="6001">
                  <c:v>42377.583037553501</c:v>
                </c:pt>
                <c:pt idx="6002">
                  <c:v>42377.583061243597</c:v>
                </c:pt>
                <c:pt idx="6003">
                  <c:v>42377.5830849337</c:v>
                </c:pt>
                <c:pt idx="6004">
                  <c:v>42377.583108623803</c:v>
                </c:pt>
                <c:pt idx="6005">
                  <c:v>42377.583134488603</c:v>
                </c:pt>
                <c:pt idx="6006">
                  <c:v>42377.583158178801</c:v>
                </c:pt>
                <c:pt idx="6007">
                  <c:v>42377.583182042399</c:v>
                </c:pt>
                <c:pt idx="6008">
                  <c:v>42377.5832053739</c:v>
                </c:pt>
                <c:pt idx="6009">
                  <c:v>42377.5832290525</c:v>
                </c:pt>
                <c:pt idx="6010">
                  <c:v>42377.583253841498</c:v>
                </c:pt>
                <c:pt idx="6011">
                  <c:v>42377.583278075297</c:v>
                </c:pt>
                <c:pt idx="6012">
                  <c:v>42377.583301753897</c:v>
                </c:pt>
                <c:pt idx="6013">
                  <c:v>42377.583325444</c:v>
                </c:pt>
                <c:pt idx="6014">
                  <c:v>42377.583348972199</c:v>
                </c:pt>
                <c:pt idx="6015">
                  <c:v>42377.583372292102</c:v>
                </c:pt>
                <c:pt idx="6016">
                  <c:v>42377.583395808797</c:v>
                </c:pt>
                <c:pt idx="6017">
                  <c:v>42377.583419672403</c:v>
                </c:pt>
                <c:pt idx="6018">
                  <c:v>42377.583443362499</c:v>
                </c:pt>
                <c:pt idx="6019">
                  <c:v>42377.5834670642</c:v>
                </c:pt>
                <c:pt idx="6020">
                  <c:v>42377.583490569297</c:v>
                </c:pt>
                <c:pt idx="6021">
                  <c:v>42377.583514247803</c:v>
                </c:pt>
                <c:pt idx="6022">
                  <c:v>42377.583537937899</c:v>
                </c:pt>
                <c:pt idx="6023">
                  <c:v>42377.5835616396</c:v>
                </c:pt>
                <c:pt idx="6024">
                  <c:v>42377.5835853182</c:v>
                </c:pt>
                <c:pt idx="6025">
                  <c:v>42377.5836086497</c:v>
                </c:pt>
                <c:pt idx="6026">
                  <c:v>42377.583632524897</c:v>
                </c:pt>
                <c:pt idx="6027">
                  <c:v>42377.583655856499</c:v>
                </c:pt>
                <c:pt idx="6028">
                  <c:v>42377.583679361502</c:v>
                </c:pt>
                <c:pt idx="6029">
                  <c:v>42377.583703421798</c:v>
                </c:pt>
                <c:pt idx="6030">
                  <c:v>42377.583727285397</c:v>
                </c:pt>
                <c:pt idx="6031">
                  <c:v>42377.583750987098</c:v>
                </c:pt>
                <c:pt idx="6032">
                  <c:v>42377.583774677303</c:v>
                </c:pt>
                <c:pt idx="6033">
                  <c:v>42377.583798540902</c:v>
                </c:pt>
                <c:pt idx="6034">
                  <c:v>42377.5838225896</c:v>
                </c:pt>
                <c:pt idx="6035">
                  <c:v>42377.583846464797</c:v>
                </c:pt>
                <c:pt idx="6036">
                  <c:v>42377.5838701549</c:v>
                </c:pt>
                <c:pt idx="6037">
                  <c:v>42377.583894018499</c:v>
                </c:pt>
                <c:pt idx="6038">
                  <c:v>42377.583917893797</c:v>
                </c:pt>
                <c:pt idx="6039">
                  <c:v>42377.583941769</c:v>
                </c:pt>
                <c:pt idx="6040">
                  <c:v>42377.583965459104</c:v>
                </c:pt>
                <c:pt idx="6041">
                  <c:v>42377.5839891492</c:v>
                </c:pt>
                <c:pt idx="6042">
                  <c:v>42377.5840137532</c:v>
                </c:pt>
                <c:pt idx="6043">
                  <c:v>42377.584037998502</c:v>
                </c:pt>
                <c:pt idx="6044">
                  <c:v>42377.584061862202</c:v>
                </c:pt>
                <c:pt idx="6045">
                  <c:v>42377.5840855407</c:v>
                </c:pt>
                <c:pt idx="6046">
                  <c:v>42377.584109068899</c:v>
                </c:pt>
                <c:pt idx="6047">
                  <c:v>42377.584132735901</c:v>
                </c:pt>
                <c:pt idx="6048">
                  <c:v>42377.584156252502</c:v>
                </c:pt>
                <c:pt idx="6049">
                  <c:v>42377.584179769103</c:v>
                </c:pt>
                <c:pt idx="6050">
                  <c:v>42377.584203447703</c:v>
                </c:pt>
                <c:pt idx="6051">
                  <c:v>42377.584227149397</c:v>
                </c:pt>
                <c:pt idx="6052">
                  <c:v>42377.5842510246</c:v>
                </c:pt>
                <c:pt idx="6053">
                  <c:v>42377.584275431902</c:v>
                </c:pt>
                <c:pt idx="6054">
                  <c:v>42377.584298751797</c:v>
                </c:pt>
                <c:pt idx="6055">
                  <c:v>42377.584322280003</c:v>
                </c:pt>
                <c:pt idx="6056">
                  <c:v>42377.584345785101</c:v>
                </c:pt>
                <c:pt idx="6057">
                  <c:v>42377.584369822202</c:v>
                </c:pt>
                <c:pt idx="6058">
                  <c:v>42377.5843933504</c:v>
                </c:pt>
                <c:pt idx="6059">
                  <c:v>42377.584417040503</c:v>
                </c:pt>
                <c:pt idx="6060">
                  <c:v>42377.584440719103</c:v>
                </c:pt>
                <c:pt idx="6061">
                  <c:v>42377.584464420797</c:v>
                </c:pt>
                <c:pt idx="6062">
                  <c:v>42377.5844879258</c:v>
                </c:pt>
                <c:pt idx="6063">
                  <c:v>42377.584511800997</c:v>
                </c:pt>
                <c:pt idx="6064">
                  <c:v>42377.584535479597</c:v>
                </c:pt>
                <c:pt idx="6065">
                  <c:v>42377.5845593548</c:v>
                </c:pt>
                <c:pt idx="6066">
                  <c:v>42377.584583241602</c:v>
                </c:pt>
                <c:pt idx="6067">
                  <c:v>42377.584606549899</c:v>
                </c:pt>
                <c:pt idx="6068">
                  <c:v>42377.584630240097</c:v>
                </c:pt>
                <c:pt idx="6069">
                  <c:v>42377.584654300401</c:v>
                </c:pt>
                <c:pt idx="6070">
                  <c:v>42377.584678360603</c:v>
                </c:pt>
                <c:pt idx="6071">
                  <c:v>42377.584702039203</c:v>
                </c:pt>
                <c:pt idx="6072">
                  <c:v>42377.584725729299</c:v>
                </c:pt>
                <c:pt idx="6073">
                  <c:v>42377.5847492459</c:v>
                </c:pt>
                <c:pt idx="6074">
                  <c:v>42377.584774023402</c:v>
                </c:pt>
                <c:pt idx="6075">
                  <c:v>42377.584798083699</c:v>
                </c:pt>
                <c:pt idx="6076">
                  <c:v>42377.584821935801</c:v>
                </c:pt>
                <c:pt idx="6077">
                  <c:v>42377.584846007601</c:v>
                </c:pt>
                <c:pt idx="6078">
                  <c:v>42377.5848700563</c:v>
                </c:pt>
                <c:pt idx="6079">
                  <c:v>42377.584894093503</c:v>
                </c:pt>
                <c:pt idx="6080">
                  <c:v>42377.584918338798</c:v>
                </c:pt>
                <c:pt idx="6081">
                  <c:v>42377.584942202498</c:v>
                </c:pt>
                <c:pt idx="6082">
                  <c:v>42377.5849659042</c:v>
                </c:pt>
                <c:pt idx="6083">
                  <c:v>42377.584989767798</c:v>
                </c:pt>
                <c:pt idx="6084">
                  <c:v>42377.585014001597</c:v>
                </c:pt>
                <c:pt idx="6085">
                  <c:v>42377.585038061901</c:v>
                </c:pt>
                <c:pt idx="6086">
                  <c:v>42377.5850621106</c:v>
                </c:pt>
                <c:pt idx="6087">
                  <c:v>42377.585085257102</c:v>
                </c:pt>
                <c:pt idx="6088">
                  <c:v>42377.5851089356</c:v>
                </c:pt>
                <c:pt idx="6089">
                  <c:v>42377.585132648899</c:v>
                </c:pt>
                <c:pt idx="6090">
                  <c:v>42377.585156512498</c:v>
                </c:pt>
                <c:pt idx="6091">
                  <c:v>42377.585180549599</c:v>
                </c:pt>
                <c:pt idx="6092">
                  <c:v>42377.585205523799</c:v>
                </c:pt>
                <c:pt idx="6093">
                  <c:v>42377.585229572498</c:v>
                </c:pt>
                <c:pt idx="6094">
                  <c:v>42377.585253794699</c:v>
                </c:pt>
                <c:pt idx="6095">
                  <c:v>42377.585278028499</c:v>
                </c:pt>
                <c:pt idx="6096">
                  <c:v>42377.5853017302</c:v>
                </c:pt>
                <c:pt idx="6097">
                  <c:v>42377.585325605403</c:v>
                </c:pt>
                <c:pt idx="6098">
                  <c:v>42377.585349469002</c:v>
                </c:pt>
                <c:pt idx="6099">
                  <c:v>42377.585373702801</c:v>
                </c:pt>
                <c:pt idx="6100">
                  <c:v>42377.585397925002</c:v>
                </c:pt>
                <c:pt idx="6101">
                  <c:v>42377.585421985299</c:v>
                </c:pt>
                <c:pt idx="6102">
                  <c:v>42377.585446045603</c:v>
                </c:pt>
                <c:pt idx="6103">
                  <c:v>42377.585470082799</c:v>
                </c:pt>
                <c:pt idx="6104">
                  <c:v>42377.585493958002</c:v>
                </c:pt>
                <c:pt idx="6105">
                  <c:v>42377.585518550302</c:v>
                </c:pt>
                <c:pt idx="6106">
                  <c:v>42377.585542969202</c:v>
                </c:pt>
                <c:pt idx="6107">
                  <c:v>42377.585568116898</c:v>
                </c:pt>
                <c:pt idx="6108">
                  <c:v>42377.585592153999</c:v>
                </c:pt>
                <c:pt idx="6109">
                  <c:v>42377.585616584402</c:v>
                </c:pt>
                <c:pt idx="6110">
                  <c:v>42377.585640806697</c:v>
                </c:pt>
                <c:pt idx="6111">
                  <c:v>42377.585665052</c:v>
                </c:pt>
                <c:pt idx="6112">
                  <c:v>42377.585689632797</c:v>
                </c:pt>
                <c:pt idx="6113">
                  <c:v>42377.585713323002</c:v>
                </c:pt>
                <c:pt idx="6114">
                  <c:v>42377.585737024703</c:v>
                </c:pt>
                <c:pt idx="6115">
                  <c:v>42377.585760899899</c:v>
                </c:pt>
                <c:pt idx="6116">
                  <c:v>42377.585784948598</c:v>
                </c:pt>
                <c:pt idx="6117">
                  <c:v>42377.585809182397</c:v>
                </c:pt>
                <c:pt idx="6118">
                  <c:v>42377.585833069097</c:v>
                </c:pt>
                <c:pt idx="6119">
                  <c:v>42377.585856550999</c:v>
                </c:pt>
                <c:pt idx="6120">
                  <c:v>42377.585880611303</c:v>
                </c:pt>
                <c:pt idx="6121">
                  <c:v>42377.585904660104</c:v>
                </c:pt>
                <c:pt idx="6122">
                  <c:v>42377.585928905399</c:v>
                </c:pt>
                <c:pt idx="6123">
                  <c:v>42377.585952954098</c:v>
                </c:pt>
                <c:pt idx="6124">
                  <c:v>42377.585977361399</c:v>
                </c:pt>
                <c:pt idx="6125">
                  <c:v>42377.586001410098</c:v>
                </c:pt>
                <c:pt idx="6126">
                  <c:v>42377.586026014098</c:v>
                </c:pt>
                <c:pt idx="6127">
                  <c:v>42377.586050247897</c:v>
                </c:pt>
                <c:pt idx="6128">
                  <c:v>42377.586074470099</c:v>
                </c:pt>
                <c:pt idx="6129">
                  <c:v>42377.586098518797</c:v>
                </c:pt>
                <c:pt idx="6130">
                  <c:v>42377.586122405599</c:v>
                </c:pt>
                <c:pt idx="6131">
                  <c:v>42377.586146454298</c:v>
                </c:pt>
                <c:pt idx="6132">
                  <c:v>42377.586170502997</c:v>
                </c:pt>
                <c:pt idx="6133">
                  <c:v>42377.586194748401</c:v>
                </c:pt>
                <c:pt idx="6134">
                  <c:v>42377.586219155703</c:v>
                </c:pt>
                <c:pt idx="6135">
                  <c:v>42377.586243030899</c:v>
                </c:pt>
                <c:pt idx="6136">
                  <c:v>42377.586266894497</c:v>
                </c:pt>
                <c:pt idx="6137">
                  <c:v>42377.586293661603</c:v>
                </c:pt>
                <c:pt idx="6138">
                  <c:v>42377.586321157403</c:v>
                </c:pt>
                <c:pt idx="6139">
                  <c:v>42377.586348086399</c:v>
                </c:pt>
                <c:pt idx="6140">
                  <c:v>42377.586375235202</c:v>
                </c:pt>
                <c:pt idx="6141">
                  <c:v>42377.586402164197</c:v>
                </c:pt>
                <c:pt idx="6142">
                  <c:v>42377.586429313</c:v>
                </c:pt>
                <c:pt idx="6143">
                  <c:v>42377.586456612204</c:v>
                </c:pt>
                <c:pt idx="6144">
                  <c:v>42377.586484084903</c:v>
                </c:pt>
                <c:pt idx="6145">
                  <c:v>42377.586511048597</c:v>
                </c:pt>
                <c:pt idx="6146">
                  <c:v>42377.586538347699</c:v>
                </c:pt>
                <c:pt idx="6147">
                  <c:v>42377.586565832004</c:v>
                </c:pt>
                <c:pt idx="6148">
                  <c:v>42377.586595490902</c:v>
                </c:pt>
                <c:pt idx="6149">
                  <c:v>42377.586624235999</c:v>
                </c:pt>
                <c:pt idx="6150">
                  <c:v>42377.586651384801</c:v>
                </c:pt>
                <c:pt idx="6151">
                  <c:v>42377.586678325402</c:v>
                </c:pt>
                <c:pt idx="6152">
                  <c:v>42377.586705636102</c:v>
                </c:pt>
                <c:pt idx="6153">
                  <c:v>42377.586732229698</c:v>
                </c:pt>
                <c:pt idx="6154">
                  <c:v>42377.586759170299</c:v>
                </c:pt>
                <c:pt idx="6155">
                  <c:v>42377.5867873717</c:v>
                </c:pt>
                <c:pt idx="6156">
                  <c:v>42377.5868208826</c:v>
                </c:pt>
                <c:pt idx="6157">
                  <c:v>42377.586854300898</c:v>
                </c:pt>
                <c:pt idx="6158">
                  <c:v>42377.586887198697</c:v>
                </c:pt>
                <c:pt idx="6159">
                  <c:v>42377.586915249798</c:v>
                </c:pt>
                <c:pt idx="6160">
                  <c:v>42377.586943277704</c:v>
                </c:pt>
                <c:pt idx="6161">
                  <c:v>42377.586968020398</c:v>
                </c:pt>
                <c:pt idx="6162">
                  <c:v>42377.586992636003</c:v>
                </c:pt>
                <c:pt idx="6163">
                  <c:v>42377.587017575403</c:v>
                </c:pt>
                <c:pt idx="6164">
                  <c:v>42377.587042722997</c:v>
                </c:pt>
                <c:pt idx="6165">
                  <c:v>42377.587067859102</c:v>
                </c:pt>
                <c:pt idx="6166">
                  <c:v>42377.587092624999</c:v>
                </c:pt>
                <c:pt idx="6167">
                  <c:v>42377.587117228897</c:v>
                </c:pt>
                <c:pt idx="6168">
                  <c:v>42377.587141462704</c:v>
                </c:pt>
                <c:pt idx="6169">
                  <c:v>42377.587165511402</c:v>
                </c:pt>
                <c:pt idx="6170">
                  <c:v>42377.587189930302</c:v>
                </c:pt>
                <c:pt idx="6171">
                  <c:v>42377.587214164101</c:v>
                </c:pt>
                <c:pt idx="6172">
                  <c:v>42377.5872383979</c:v>
                </c:pt>
                <c:pt idx="6173">
                  <c:v>42377.587262805202</c:v>
                </c:pt>
                <c:pt idx="6174">
                  <c:v>42377.587287397597</c:v>
                </c:pt>
                <c:pt idx="6175">
                  <c:v>42377.587313077303</c:v>
                </c:pt>
                <c:pt idx="6176">
                  <c:v>42377.587337681201</c:v>
                </c:pt>
                <c:pt idx="6177">
                  <c:v>42377.587362100101</c:v>
                </c:pt>
                <c:pt idx="6178">
                  <c:v>42377.587386877603</c:v>
                </c:pt>
                <c:pt idx="6179">
                  <c:v>42377.587411099797</c:v>
                </c:pt>
                <c:pt idx="6180">
                  <c:v>42377.587435345202</c:v>
                </c:pt>
                <c:pt idx="6181">
                  <c:v>42377.5874592088</c:v>
                </c:pt>
                <c:pt idx="6182">
                  <c:v>42377.5874828874</c:v>
                </c:pt>
                <c:pt idx="6183">
                  <c:v>42377.587506947602</c:v>
                </c:pt>
                <c:pt idx="6184">
                  <c:v>42377.587531366502</c:v>
                </c:pt>
                <c:pt idx="6185">
                  <c:v>42377.587555773804</c:v>
                </c:pt>
                <c:pt idx="6186">
                  <c:v>42377.587580377804</c:v>
                </c:pt>
                <c:pt idx="6187">
                  <c:v>42377.587605143701</c:v>
                </c:pt>
                <c:pt idx="6188">
                  <c:v>42377.5876295626</c:v>
                </c:pt>
                <c:pt idx="6189">
                  <c:v>42377.587654166498</c:v>
                </c:pt>
                <c:pt idx="6190">
                  <c:v>42377.5876785738</c:v>
                </c:pt>
                <c:pt idx="6191">
                  <c:v>42377.587703351302</c:v>
                </c:pt>
                <c:pt idx="6192">
                  <c:v>42377.587727943697</c:v>
                </c:pt>
                <c:pt idx="6193">
                  <c:v>42377.587751807303</c:v>
                </c:pt>
                <c:pt idx="6194">
                  <c:v>42377.587776237699</c:v>
                </c:pt>
                <c:pt idx="6195">
                  <c:v>42377.587801177098</c:v>
                </c:pt>
                <c:pt idx="6196">
                  <c:v>42377.587825966199</c:v>
                </c:pt>
                <c:pt idx="6197">
                  <c:v>42377.587851275697</c:v>
                </c:pt>
                <c:pt idx="6198">
                  <c:v>42377.587875683101</c:v>
                </c:pt>
                <c:pt idx="6199">
                  <c:v>42377.587900275401</c:v>
                </c:pt>
                <c:pt idx="6200">
                  <c:v>42377.587924520798</c:v>
                </c:pt>
                <c:pt idx="6201">
                  <c:v>42377.587948939698</c:v>
                </c:pt>
                <c:pt idx="6202">
                  <c:v>42377.587973173497</c:v>
                </c:pt>
                <c:pt idx="6203">
                  <c:v>42377.587997754301</c:v>
                </c:pt>
                <c:pt idx="6204">
                  <c:v>42377.588022346703</c:v>
                </c:pt>
                <c:pt idx="6205">
                  <c:v>42377.588046580502</c:v>
                </c:pt>
                <c:pt idx="6206">
                  <c:v>42377.588071010898</c:v>
                </c:pt>
                <c:pt idx="6207">
                  <c:v>42377.588095233099</c:v>
                </c:pt>
                <c:pt idx="6208">
                  <c:v>42377.588120010601</c:v>
                </c:pt>
                <c:pt idx="6209">
                  <c:v>42377.588144614601</c:v>
                </c:pt>
                <c:pt idx="6210">
                  <c:v>42377.588169380397</c:v>
                </c:pt>
                <c:pt idx="6211">
                  <c:v>42377.588193799304</c:v>
                </c:pt>
                <c:pt idx="6212">
                  <c:v>42377.588218206598</c:v>
                </c:pt>
                <c:pt idx="6213">
                  <c:v>42377.588242799</c:v>
                </c:pt>
                <c:pt idx="6214">
                  <c:v>42377.5882672179</c:v>
                </c:pt>
                <c:pt idx="6215">
                  <c:v>42377.588292168897</c:v>
                </c:pt>
                <c:pt idx="6216">
                  <c:v>42377.5883164142</c:v>
                </c:pt>
                <c:pt idx="6217">
                  <c:v>42377.588340636503</c:v>
                </c:pt>
                <c:pt idx="6218">
                  <c:v>42377.588365228803</c:v>
                </c:pt>
                <c:pt idx="6219">
                  <c:v>42377.588390191399</c:v>
                </c:pt>
                <c:pt idx="6220">
                  <c:v>42377.588414783801</c:v>
                </c:pt>
                <c:pt idx="6221">
                  <c:v>42377.588439387699</c:v>
                </c:pt>
                <c:pt idx="6222">
                  <c:v>42377.588463795</c:v>
                </c:pt>
                <c:pt idx="6223">
                  <c:v>42377.5884882139</c:v>
                </c:pt>
                <c:pt idx="6224">
                  <c:v>42377.588512991402</c:v>
                </c:pt>
                <c:pt idx="6225">
                  <c:v>42377.5885374102</c:v>
                </c:pt>
                <c:pt idx="6226">
                  <c:v>42377.588562361198</c:v>
                </c:pt>
                <c:pt idx="6227">
                  <c:v>42377.5885871387</c:v>
                </c:pt>
                <c:pt idx="6228">
                  <c:v>42377.588612101201</c:v>
                </c:pt>
                <c:pt idx="6229">
                  <c:v>42377.588636496897</c:v>
                </c:pt>
                <c:pt idx="6230">
                  <c:v>42377.588660915797</c:v>
                </c:pt>
                <c:pt idx="6231">
                  <c:v>42377.588686063398</c:v>
                </c:pt>
                <c:pt idx="6232">
                  <c:v>42377.5887106558</c:v>
                </c:pt>
                <c:pt idx="6233">
                  <c:v>42377.588735248202</c:v>
                </c:pt>
                <c:pt idx="6234">
                  <c:v>42377.588759852202</c:v>
                </c:pt>
                <c:pt idx="6235">
                  <c:v>42377.588784618099</c:v>
                </c:pt>
                <c:pt idx="6236">
                  <c:v>42377.5888093955</c:v>
                </c:pt>
                <c:pt idx="6237">
                  <c:v>42377.588834161397</c:v>
                </c:pt>
                <c:pt idx="6238">
                  <c:v>42377.5888589389</c:v>
                </c:pt>
                <c:pt idx="6239">
                  <c:v>42377.588883531302</c:v>
                </c:pt>
                <c:pt idx="6240">
                  <c:v>42377.588907788202</c:v>
                </c:pt>
                <c:pt idx="6241">
                  <c:v>42377.588932357503</c:v>
                </c:pt>
                <c:pt idx="6242">
                  <c:v>42377.588957146501</c:v>
                </c:pt>
                <c:pt idx="6243">
                  <c:v>42377.588982109002</c:v>
                </c:pt>
                <c:pt idx="6244">
                  <c:v>42377.58900706</c:v>
                </c:pt>
                <c:pt idx="6245">
                  <c:v>42377.589032022603</c:v>
                </c:pt>
                <c:pt idx="6246">
                  <c:v>42377.589056788398</c:v>
                </c:pt>
                <c:pt idx="6247">
                  <c:v>42377.5890815659</c:v>
                </c:pt>
                <c:pt idx="6248">
                  <c:v>42377.589106528503</c:v>
                </c:pt>
                <c:pt idx="6249">
                  <c:v>42377.5891309242</c:v>
                </c:pt>
                <c:pt idx="6250">
                  <c:v>42377.589156083399</c:v>
                </c:pt>
                <c:pt idx="6251">
                  <c:v>42377.589180490701</c:v>
                </c:pt>
                <c:pt idx="6252">
                  <c:v>42377.589205071497</c:v>
                </c:pt>
                <c:pt idx="6253">
                  <c:v>42377.589229687001</c:v>
                </c:pt>
                <c:pt idx="6254">
                  <c:v>42377.589254279403</c:v>
                </c:pt>
                <c:pt idx="6255">
                  <c:v>42377.5892788602</c:v>
                </c:pt>
                <c:pt idx="6256">
                  <c:v>42377.589303279099</c:v>
                </c:pt>
                <c:pt idx="6257">
                  <c:v>42377.5893287738</c:v>
                </c:pt>
                <c:pt idx="6258">
                  <c:v>42377.589353747899</c:v>
                </c:pt>
                <c:pt idx="6259">
                  <c:v>42377.589378687298</c:v>
                </c:pt>
                <c:pt idx="6260">
                  <c:v>42377.589403291197</c:v>
                </c:pt>
                <c:pt idx="6261">
                  <c:v>42377.589428242201</c:v>
                </c:pt>
                <c:pt idx="6262">
                  <c:v>42377.589453019697</c:v>
                </c:pt>
                <c:pt idx="6263">
                  <c:v>42377.589477982197</c:v>
                </c:pt>
                <c:pt idx="6264">
                  <c:v>42377.589502944698</c:v>
                </c:pt>
                <c:pt idx="6265">
                  <c:v>42377.589527525597</c:v>
                </c:pt>
                <c:pt idx="6266">
                  <c:v>42377.589552129502</c:v>
                </c:pt>
                <c:pt idx="6267">
                  <c:v>42377.589576906998</c:v>
                </c:pt>
                <c:pt idx="6268">
                  <c:v>42377.589601684398</c:v>
                </c:pt>
                <c:pt idx="6269">
                  <c:v>42377.589626080196</c:v>
                </c:pt>
                <c:pt idx="6270">
                  <c:v>42377.589650684102</c:v>
                </c:pt>
                <c:pt idx="6271">
                  <c:v>42377.589675449999</c:v>
                </c:pt>
                <c:pt idx="6272">
                  <c:v>42377.589700239099</c:v>
                </c:pt>
                <c:pt idx="6273">
                  <c:v>42377.5897250165</c:v>
                </c:pt>
                <c:pt idx="6274">
                  <c:v>42377.589751436601</c:v>
                </c:pt>
                <c:pt idx="6275">
                  <c:v>42377.589779452901</c:v>
                </c:pt>
                <c:pt idx="6276">
                  <c:v>42377.5898076659</c:v>
                </c:pt>
                <c:pt idx="6277">
                  <c:v>42377.589834606501</c:v>
                </c:pt>
                <c:pt idx="6278">
                  <c:v>42377.589859384003</c:v>
                </c:pt>
                <c:pt idx="6279">
                  <c:v>42377.5898839648</c:v>
                </c:pt>
                <c:pt idx="6280">
                  <c:v>42377.589908580303</c:v>
                </c:pt>
                <c:pt idx="6281">
                  <c:v>42377.589932976</c:v>
                </c:pt>
                <c:pt idx="6282">
                  <c:v>42377.589957568402</c:v>
                </c:pt>
                <c:pt idx="6283">
                  <c:v>42377.589982530997</c:v>
                </c:pt>
                <c:pt idx="6284">
                  <c:v>42377.5900074819</c:v>
                </c:pt>
                <c:pt idx="6285">
                  <c:v>42377.590032629603</c:v>
                </c:pt>
                <c:pt idx="6286">
                  <c:v>42377.590058124202</c:v>
                </c:pt>
                <c:pt idx="6287">
                  <c:v>42377.590085816701</c:v>
                </c:pt>
                <c:pt idx="6288">
                  <c:v>42377.5901113113</c:v>
                </c:pt>
                <c:pt idx="6289">
                  <c:v>42377.590136967898</c:v>
                </c:pt>
                <c:pt idx="6290">
                  <c:v>42377.590162104003</c:v>
                </c:pt>
                <c:pt idx="6291">
                  <c:v>42377.590187251597</c:v>
                </c:pt>
                <c:pt idx="6292">
                  <c:v>42377.590212399198</c:v>
                </c:pt>
                <c:pt idx="6293">
                  <c:v>42377.590237165103</c:v>
                </c:pt>
                <c:pt idx="6294">
                  <c:v>42377.590261942598</c:v>
                </c:pt>
                <c:pt idx="6295">
                  <c:v>42377.590286546503</c:v>
                </c:pt>
                <c:pt idx="6296">
                  <c:v>42377.590311323998</c:v>
                </c:pt>
                <c:pt idx="6297">
                  <c:v>42377.590336078298</c:v>
                </c:pt>
                <c:pt idx="6298">
                  <c:v>42377.5903606707</c:v>
                </c:pt>
                <c:pt idx="6299">
                  <c:v>42377.590385459698</c:v>
                </c:pt>
                <c:pt idx="6300">
                  <c:v>42377.590410225603</c:v>
                </c:pt>
                <c:pt idx="6301">
                  <c:v>42377.590434829603</c:v>
                </c:pt>
                <c:pt idx="6302">
                  <c:v>42377.5904595955</c:v>
                </c:pt>
                <c:pt idx="6303">
                  <c:v>42377.590484558001</c:v>
                </c:pt>
                <c:pt idx="6304">
                  <c:v>42377.590509162001</c:v>
                </c:pt>
                <c:pt idx="6305">
                  <c:v>42377.590533927898</c:v>
                </c:pt>
                <c:pt idx="6306">
                  <c:v>42377.590558705298</c:v>
                </c:pt>
                <c:pt idx="6307">
                  <c:v>42377.590583471203</c:v>
                </c:pt>
                <c:pt idx="6308">
                  <c:v>42377.590608433798</c:v>
                </c:pt>
                <c:pt idx="6309">
                  <c:v>42377.590633569802</c:v>
                </c:pt>
                <c:pt idx="6310">
                  <c:v>42377.590658532397</c:v>
                </c:pt>
                <c:pt idx="6311">
                  <c:v>42377.590683841903</c:v>
                </c:pt>
                <c:pt idx="6312">
                  <c:v>42377.590708804499</c:v>
                </c:pt>
                <c:pt idx="6313">
                  <c:v>42377.5907339521</c:v>
                </c:pt>
                <c:pt idx="6314">
                  <c:v>42377.5907588915</c:v>
                </c:pt>
                <c:pt idx="6315">
                  <c:v>42377.590783854102</c:v>
                </c:pt>
                <c:pt idx="6316">
                  <c:v>42377.590808990099</c:v>
                </c:pt>
                <c:pt idx="6317">
                  <c:v>42377.590833941103</c:v>
                </c:pt>
                <c:pt idx="6318">
                  <c:v>42377.590860708202</c:v>
                </c:pt>
                <c:pt idx="6319">
                  <c:v>42377.590887671897</c:v>
                </c:pt>
                <c:pt idx="6320">
                  <c:v>42377.590912981403</c:v>
                </c:pt>
                <c:pt idx="6321">
                  <c:v>42377.590938117501</c:v>
                </c:pt>
                <c:pt idx="6322">
                  <c:v>42377.590963068498</c:v>
                </c:pt>
                <c:pt idx="6323">
                  <c:v>42377.590988030999</c:v>
                </c:pt>
                <c:pt idx="6324">
                  <c:v>42377.591012623401</c:v>
                </c:pt>
                <c:pt idx="6325">
                  <c:v>42377.5910374124</c:v>
                </c:pt>
                <c:pt idx="6326">
                  <c:v>42377.591062189902</c:v>
                </c:pt>
                <c:pt idx="6327">
                  <c:v>42377.591087152403</c:v>
                </c:pt>
                <c:pt idx="6328">
                  <c:v>42377.591112080299</c:v>
                </c:pt>
                <c:pt idx="6329">
                  <c:v>42377.591137227901</c:v>
                </c:pt>
                <c:pt idx="6330">
                  <c:v>42377.591162190402</c:v>
                </c:pt>
                <c:pt idx="6331">
                  <c:v>42377.591187326499</c:v>
                </c:pt>
                <c:pt idx="6332">
                  <c:v>42377.591213179701</c:v>
                </c:pt>
                <c:pt idx="6333">
                  <c:v>42377.591240860602</c:v>
                </c:pt>
                <c:pt idx="6334">
                  <c:v>42377.591269432203</c:v>
                </c:pt>
                <c:pt idx="6335">
                  <c:v>42377.591298188898</c:v>
                </c:pt>
                <c:pt idx="6336">
                  <c:v>42377.591327315698</c:v>
                </c:pt>
                <c:pt idx="6337">
                  <c:v>42377.5913557022</c:v>
                </c:pt>
                <c:pt idx="6338">
                  <c:v>42377.591383915198</c:v>
                </c:pt>
                <c:pt idx="6339">
                  <c:v>42377.5914126719</c:v>
                </c:pt>
                <c:pt idx="6340">
                  <c:v>42377.591441972203</c:v>
                </c:pt>
                <c:pt idx="6341">
                  <c:v>42377.591470532199</c:v>
                </c:pt>
                <c:pt idx="6342">
                  <c:v>42377.591497461202</c:v>
                </c:pt>
                <c:pt idx="6343">
                  <c:v>42377.591522782401</c:v>
                </c:pt>
                <c:pt idx="6344">
                  <c:v>42377.591550116202</c:v>
                </c:pt>
                <c:pt idx="6345">
                  <c:v>42377.591576143001</c:v>
                </c:pt>
                <c:pt idx="6346">
                  <c:v>42377.591601811102</c:v>
                </c:pt>
                <c:pt idx="6347">
                  <c:v>42377.591629492003</c:v>
                </c:pt>
                <c:pt idx="6348">
                  <c:v>42377.591656074001</c:v>
                </c:pt>
                <c:pt idx="6349">
                  <c:v>42377.591681210099</c:v>
                </c:pt>
                <c:pt idx="6350">
                  <c:v>42377.591708879401</c:v>
                </c:pt>
                <c:pt idx="6351">
                  <c:v>42377.591733841902</c:v>
                </c:pt>
                <c:pt idx="6352">
                  <c:v>42377.591760250398</c:v>
                </c:pt>
                <c:pt idx="6353">
                  <c:v>42377.591788636899</c:v>
                </c:pt>
                <c:pt idx="6354">
                  <c:v>42377.591815207299</c:v>
                </c:pt>
                <c:pt idx="6355">
                  <c:v>42377.5918401815</c:v>
                </c:pt>
                <c:pt idx="6356">
                  <c:v>42377.591865849601</c:v>
                </c:pt>
                <c:pt idx="6357">
                  <c:v>42377.591891170698</c:v>
                </c:pt>
                <c:pt idx="6358">
                  <c:v>42377.591916318401</c:v>
                </c:pt>
                <c:pt idx="6359">
                  <c:v>42377.591941627899</c:v>
                </c:pt>
                <c:pt idx="6360">
                  <c:v>42377.5919671226</c:v>
                </c:pt>
                <c:pt idx="6361">
                  <c:v>42377.591992455302</c:v>
                </c:pt>
                <c:pt idx="6362">
                  <c:v>42377.592017591298</c:v>
                </c:pt>
                <c:pt idx="6363">
                  <c:v>42377.592042715798</c:v>
                </c:pt>
                <c:pt idx="6364">
                  <c:v>42377.592068222097</c:v>
                </c:pt>
                <c:pt idx="6365">
                  <c:v>42377.592093346502</c:v>
                </c:pt>
                <c:pt idx="6366">
                  <c:v>42377.592118309098</c:v>
                </c:pt>
                <c:pt idx="6367">
                  <c:v>42377.592144173897</c:v>
                </c:pt>
                <c:pt idx="6368">
                  <c:v>42377.592169321499</c:v>
                </c:pt>
                <c:pt idx="6369">
                  <c:v>42377.5921978931</c:v>
                </c:pt>
                <c:pt idx="6370">
                  <c:v>42377.592224289998</c:v>
                </c:pt>
                <c:pt idx="6371">
                  <c:v>42377.592249426103</c:v>
                </c:pt>
                <c:pt idx="6372">
                  <c:v>42377.5922749323</c:v>
                </c:pt>
                <c:pt idx="6373">
                  <c:v>42377.592300415403</c:v>
                </c:pt>
                <c:pt idx="6374">
                  <c:v>42377.592325736499</c:v>
                </c:pt>
                <c:pt idx="6375">
                  <c:v>42377.592351069201</c:v>
                </c:pt>
                <c:pt idx="6376">
                  <c:v>42377.592376910798</c:v>
                </c:pt>
                <c:pt idx="6377">
                  <c:v>42377.5924031342</c:v>
                </c:pt>
                <c:pt idx="6378">
                  <c:v>42377.592429010598</c:v>
                </c:pt>
                <c:pt idx="6379">
                  <c:v>42377.592454331898</c:v>
                </c:pt>
                <c:pt idx="6380">
                  <c:v>42377.592479826402</c:v>
                </c:pt>
                <c:pt idx="6381">
                  <c:v>42377.592505321001</c:v>
                </c:pt>
                <c:pt idx="6382">
                  <c:v>42377.5925306422</c:v>
                </c:pt>
                <c:pt idx="6383">
                  <c:v>42377.592556148396</c:v>
                </c:pt>
                <c:pt idx="6384">
                  <c:v>42377.592581643003</c:v>
                </c:pt>
                <c:pt idx="6385">
                  <c:v>42377.592606767503</c:v>
                </c:pt>
                <c:pt idx="6386">
                  <c:v>42377.5926324588</c:v>
                </c:pt>
                <c:pt idx="6387">
                  <c:v>42377.5926577684</c:v>
                </c:pt>
                <c:pt idx="6388">
                  <c:v>42377.5926834481</c:v>
                </c:pt>
                <c:pt idx="6389">
                  <c:v>42377.592708954297</c:v>
                </c:pt>
                <c:pt idx="6390">
                  <c:v>42377.592734078797</c:v>
                </c:pt>
                <c:pt idx="6391">
                  <c:v>42377.592759411498</c:v>
                </c:pt>
                <c:pt idx="6392">
                  <c:v>42377.592784906097</c:v>
                </c:pt>
                <c:pt idx="6393">
                  <c:v>42377.592810585898</c:v>
                </c:pt>
                <c:pt idx="6394">
                  <c:v>42377.592836092103</c:v>
                </c:pt>
                <c:pt idx="6395">
                  <c:v>42377.592861760299</c:v>
                </c:pt>
                <c:pt idx="6396">
                  <c:v>42377.592887081402</c:v>
                </c:pt>
                <c:pt idx="6397">
                  <c:v>42377.592912946202</c:v>
                </c:pt>
                <c:pt idx="6398">
                  <c:v>42377.592938625901</c:v>
                </c:pt>
                <c:pt idx="6399">
                  <c:v>42377.592963935502</c:v>
                </c:pt>
                <c:pt idx="6400">
                  <c:v>42377.592989615201</c:v>
                </c:pt>
                <c:pt idx="6401">
                  <c:v>42377.593014947903</c:v>
                </c:pt>
                <c:pt idx="6402">
                  <c:v>42377.593040280597</c:v>
                </c:pt>
                <c:pt idx="6403">
                  <c:v>42377.5930655786</c:v>
                </c:pt>
                <c:pt idx="6404">
                  <c:v>42377.593091258299</c:v>
                </c:pt>
                <c:pt idx="6405">
                  <c:v>42377.593116949603</c:v>
                </c:pt>
                <c:pt idx="6406">
                  <c:v>42377.593143693499</c:v>
                </c:pt>
                <c:pt idx="6407">
                  <c:v>42377.5931702987</c:v>
                </c:pt>
                <c:pt idx="6408">
                  <c:v>42377.593195978399</c:v>
                </c:pt>
                <c:pt idx="6409">
                  <c:v>42377.593222363699</c:v>
                </c:pt>
                <c:pt idx="6410">
                  <c:v>42377.593249327401</c:v>
                </c:pt>
                <c:pt idx="6411">
                  <c:v>42377.593274625397</c:v>
                </c:pt>
                <c:pt idx="6412">
                  <c:v>42377.593300143199</c:v>
                </c:pt>
                <c:pt idx="6413">
                  <c:v>42377.593325811402</c:v>
                </c:pt>
                <c:pt idx="6414">
                  <c:v>42377.593351491101</c:v>
                </c:pt>
                <c:pt idx="6415">
                  <c:v>42377.593376997298</c:v>
                </c:pt>
                <c:pt idx="6416">
                  <c:v>42377.593402503502</c:v>
                </c:pt>
                <c:pt idx="6417">
                  <c:v>42377.593427986598</c:v>
                </c:pt>
                <c:pt idx="6418">
                  <c:v>42377.593453677902</c:v>
                </c:pt>
                <c:pt idx="6419">
                  <c:v>42377.593479160998</c:v>
                </c:pt>
                <c:pt idx="6420">
                  <c:v>42377.593504840697</c:v>
                </c:pt>
                <c:pt idx="6421">
                  <c:v>42377.593529976803</c:v>
                </c:pt>
                <c:pt idx="6422">
                  <c:v>42377.593556581902</c:v>
                </c:pt>
                <c:pt idx="6423">
                  <c:v>42377.593582261601</c:v>
                </c:pt>
                <c:pt idx="6424">
                  <c:v>42377.593607929797</c:v>
                </c:pt>
                <c:pt idx="6425">
                  <c:v>42377.593633621102</c:v>
                </c:pt>
                <c:pt idx="6426">
                  <c:v>42377.593659659397</c:v>
                </c:pt>
                <c:pt idx="6427">
                  <c:v>42377.593685339103</c:v>
                </c:pt>
                <c:pt idx="6428">
                  <c:v>42377.593710833702</c:v>
                </c:pt>
                <c:pt idx="6429">
                  <c:v>42377.593736513503</c:v>
                </c:pt>
                <c:pt idx="6430">
                  <c:v>42377.593762008102</c:v>
                </c:pt>
                <c:pt idx="6431">
                  <c:v>42377.593787687802</c:v>
                </c:pt>
                <c:pt idx="6432">
                  <c:v>42377.593813367603</c:v>
                </c:pt>
                <c:pt idx="6433">
                  <c:v>42377.593839047302</c:v>
                </c:pt>
                <c:pt idx="6434">
                  <c:v>42377.593864727001</c:v>
                </c:pt>
                <c:pt idx="6435">
                  <c:v>42377.593891123899</c:v>
                </c:pt>
                <c:pt idx="6436">
                  <c:v>42377.593917544</c:v>
                </c:pt>
                <c:pt idx="6437">
                  <c:v>42377.5939434088</c:v>
                </c:pt>
                <c:pt idx="6438">
                  <c:v>42377.593969250403</c:v>
                </c:pt>
                <c:pt idx="6439">
                  <c:v>42377.593994768198</c:v>
                </c:pt>
                <c:pt idx="6440">
                  <c:v>42377.594020089397</c:v>
                </c:pt>
                <c:pt idx="6441">
                  <c:v>42377.594045942598</c:v>
                </c:pt>
                <c:pt idx="6442">
                  <c:v>42377.594071448802</c:v>
                </c:pt>
                <c:pt idx="6443">
                  <c:v>42377.594097128502</c:v>
                </c:pt>
                <c:pt idx="6444">
                  <c:v>42377.594122796698</c:v>
                </c:pt>
                <c:pt idx="6445">
                  <c:v>42377.594148291297</c:v>
                </c:pt>
                <c:pt idx="6446">
                  <c:v>42377.594173797501</c:v>
                </c:pt>
                <c:pt idx="6447">
                  <c:v>42377.594199477302</c:v>
                </c:pt>
                <c:pt idx="6448">
                  <c:v>42377.594226614499</c:v>
                </c:pt>
                <c:pt idx="6449">
                  <c:v>42377.594258806697</c:v>
                </c:pt>
                <c:pt idx="6450">
                  <c:v>42377.594288465603</c:v>
                </c:pt>
                <c:pt idx="6451">
                  <c:v>42377.594314318798</c:v>
                </c:pt>
                <c:pt idx="6452">
                  <c:v>42377.594339801901</c:v>
                </c:pt>
                <c:pt idx="6453">
                  <c:v>42377.594365123099</c:v>
                </c:pt>
                <c:pt idx="6454">
                  <c:v>42377.594390259103</c:v>
                </c:pt>
                <c:pt idx="6455">
                  <c:v>42377.594415765299</c:v>
                </c:pt>
                <c:pt idx="6456">
                  <c:v>42377.59444126</c:v>
                </c:pt>
                <c:pt idx="6457">
                  <c:v>42377.594466951297</c:v>
                </c:pt>
                <c:pt idx="6458">
                  <c:v>42377.594492445904</c:v>
                </c:pt>
                <c:pt idx="6459">
                  <c:v>42377.594517940597</c:v>
                </c:pt>
                <c:pt idx="6460">
                  <c:v>42377.594543631902</c:v>
                </c:pt>
                <c:pt idx="6461">
                  <c:v>42377.594569311601</c:v>
                </c:pt>
                <c:pt idx="6462">
                  <c:v>42377.5945949913</c:v>
                </c:pt>
                <c:pt idx="6463">
                  <c:v>42377.594620474403</c:v>
                </c:pt>
                <c:pt idx="6464">
                  <c:v>42377.594646524303</c:v>
                </c:pt>
                <c:pt idx="6465">
                  <c:v>42377.594672921201</c:v>
                </c:pt>
                <c:pt idx="6466">
                  <c:v>42377.594699514702</c:v>
                </c:pt>
                <c:pt idx="6467">
                  <c:v>42377.594725021001</c:v>
                </c:pt>
                <c:pt idx="6468">
                  <c:v>42377.594750689103</c:v>
                </c:pt>
                <c:pt idx="6469">
                  <c:v>42377.594776195299</c:v>
                </c:pt>
                <c:pt idx="6470">
                  <c:v>42377.594801874999</c:v>
                </c:pt>
                <c:pt idx="6471">
                  <c:v>42377.594827369699</c:v>
                </c:pt>
                <c:pt idx="6472">
                  <c:v>42377.594853049399</c:v>
                </c:pt>
                <c:pt idx="6473">
                  <c:v>42377.594878370597</c:v>
                </c:pt>
                <c:pt idx="6474">
                  <c:v>42377.594904420403</c:v>
                </c:pt>
                <c:pt idx="6475">
                  <c:v>42377.594930088599</c:v>
                </c:pt>
                <c:pt idx="6476">
                  <c:v>42377.594956138499</c:v>
                </c:pt>
                <c:pt idx="6477">
                  <c:v>42377.594981818198</c:v>
                </c:pt>
                <c:pt idx="6478">
                  <c:v>42377.595007497897</c:v>
                </c:pt>
                <c:pt idx="6479">
                  <c:v>42377.595032981</c:v>
                </c:pt>
                <c:pt idx="6480">
                  <c:v>42377.5950586607</c:v>
                </c:pt>
                <c:pt idx="6481">
                  <c:v>42377.595084166896</c:v>
                </c:pt>
                <c:pt idx="6482">
                  <c:v>42377.595109846698</c:v>
                </c:pt>
                <c:pt idx="6483">
                  <c:v>42377.595135538002</c:v>
                </c:pt>
                <c:pt idx="6484">
                  <c:v>42377.595161391197</c:v>
                </c:pt>
                <c:pt idx="6485">
                  <c:v>42377.595187441097</c:v>
                </c:pt>
                <c:pt idx="6486">
                  <c:v>42377.595213282701</c:v>
                </c:pt>
                <c:pt idx="6487">
                  <c:v>42377.595239159098</c:v>
                </c:pt>
                <c:pt idx="6488">
                  <c:v>42377.595264283598</c:v>
                </c:pt>
                <c:pt idx="6489">
                  <c:v>42377.595290160003</c:v>
                </c:pt>
                <c:pt idx="6490">
                  <c:v>42377.595315839702</c:v>
                </c:pt>
                <c:pt idx="6491">
                  <c:v>42377.595341681401</c:v>
                </c:pt>
                <c:pt idx="6492">
                  <c:v>42377.595367557697</c:v>
                </c:pt>
                <c:pt idx="6493">
                  <c:v>42377.595393595999</c:v>
                </c:pt>
                <c:pt idx="6494">
                  <c:v>42377.595419807898</c:v>
                </c:pt>
                <c:pt idx="6495">
                  <c:v>42377.595446401399</c:v>
                </c:pt>
                <c:pt idx="6496">
                  <c:v>42377.5954728215</c:v>
                </c:pt>
                <c:pt idx="6497">
                  <c:v>42377.595498316099</c:v>
                </c:pt>
                <c:pt idx="6498">
                  <c:v>42377.595524342898</c:v>
                </c:pt>
                <c:pt idx="6499">
                  <c:v>42377.595550034202</c:v>
                </c:pt>
                <c:pt idx="6500">
                  <c:v>42377.595575713902</c:v>
                </c:pt>
                <c:pt idx="6501">
                  <c:v>42377.595601382003</c:v>
                </c:pt>
                <c:pt idx="6502">
                  <c:v>42377.595627975599</c:v>
                </c:pt>
                <c:pt idx="6503">
                  <c:v>42377.595653828801</c:v>
                </c:pt>
                <c:pt idx="6504">
                  <c:v>42377.595679693601</c:v>
                </c:pt>
                <c:pt idx="6505">
                  <c:v>42377.595705731903</c:v>
                </c:pt>
                <c:pt idx="6506">
                  <c:v>42377.595731238202</c:v>
                </c:pt>
                <c:pt idx="6507">
                  <c:v>42377.595757091403</c:v>
                </c:pt>
                <c:pt idx="6508">
                  <c:v>42377.595783141303</c:v>
                </c:pt>
                <c:pt idx="6509">
                  <c:v>42377.595809364699</c:v>
                </c:pt>
                <c:pt idx="6510">
                  <c:v>42377.595835229498</c:v>
                </c:pt>
                <c:pt idx="6511">
                  <c:v>42377.595861267801</c:v>
                </c:pt>
                <c:pt idx="6512">
                  <c:v>42377.595887109499</c:v>
                </c:pt>
                <c:pt idx="6513">
                  <c:v>42377.595912985802</c:v>
                </c:pt>
                <c:pt idx="6514">
                  <c:v>42377.595938839098</c:v>
                </c:pt>
                <c:pt idx="6515">
                  <c:v>42377.595964518798</c:v>
                </c:pt>
                <c:pt idx="6516">
                  <c:v>42377.595990372</c:v>
                </c:pt>
                <c:pt idx="6517">
                  <c:v>42377.596015704701</c:v>
                </c:pt>
                <c:pt idx="6518">
                  <c:v>42377.596041569501</c:v>
                </c:pt>
                <c:pt idx="6519">
                  <c:v>42377.596067607803</c:v>
                </c:pt>
                <c:pt idx="6520">
                  <c:v>42377.596094363304</c:v>
                </c:pt>
                <c:pt idx="6521">
                  <c:v>42377.596120228198</c:v>
                </c:pt>
                <c:pt idx="6522">
                  <c:v>42377.596146092903</c:v>
                </c:pt>
                <c:pt idx="6523">
                  <c:v>42377.596172675003</c:v>
                </c:pt>
                <c:pt idx="6524">
                  <c:v>42377.596199268497</c:v>
                </c:pt>
                <c:pt idx="6525">
                  <c:v>42377.596225653797</c:v>
                </c:pt>
                <c:pt idx="6526">
                  <c:v>42377.596251888797</c:v>
                </c:pt>
                <c:pt idx="6527">
                  <c:v>42377.596277927099</c:v>
                </c:pt>
                <c:pt idx="6528">
                  <c:v>42377.596303976999</c:v>
                </c:pt>
                <c:pt idx="6529">
                  <c:v>42377.596330188797</c:v>
                </c:pt>
                <c:pt idx="6530">
                  <c:v>42377.5963580432</c:v>
                </c:pt>
                <c:pt idx="6531">
                  <c:v>42377.5963840931</c:v>
                </c:pt>
                <c:pt idx="6532">
                  <c:v>42377.596409946404</c:v>
                </c:pt>
                <c:pt idx="6533">
                  <c:v>42377.596435626103</c:v>
                </c:pt>
                <c:pt idx="6534">
                  <c:v>42377.596461490903</c:v>
                </c:pt>
                <c:pt idx="6535">
                  <c:v>42377.596487344097</c:v>
                </c:pt>
                <c:pt idx="6536">
                  <c:v>42377.596513382399</c:v>
                </c:pt>
                <c:pt idx="6537">
                  <c:v>42377.596539432299</c:v>
                </c:pt>
                <c:pt idx="6538">
                  <c:v>42377.596565459004</c:v>
                </c:pt>
                <c:pt idx="6539">
                  <c:v>42377.596591335401</c:v>
                </c:pt>
                <c:pt idx="6540">
                  <c:v>42377.596617003597</c:v>
                </c:pt>
                <c:pt idx="6541">
                  <c:v>42377.596642880002</c:v>
                </c:pt>
                <c:pt idx="6542">
                  <c:v>42377.596668721599</c:v>
                </c:pt>
                <c:pt idx="6543">
                  <c:v>42377.596694783097</c:v>
                </c:pt>
                <c:pt idx="6544">
                  <c:v>42377.596720821399</c:v>
                </c:pt>
                <c:pt idx="6545">
                  <c:v>42377.596746859701</c:v>
                </c:pt>
                <c:pt idx="6546">
                  <c:v>42377.596772898003</c:v>
                </c:pt>
                <c:pt idx="6547">
                  <c:v>42377.596799121398</c:v>
                </c:pt>
                <c:pt idx="6548">
                  <c:v>42377.596824801098</c:v>
                </c:pt>
                <c:pt idx="6549">
                  <c:v>42377.596851012997</c:v>
                </c:pt>
                <c:pt idx="6550">
                  <c:v>42377.596877062897</c:v>
                </c:pt>
                <c:pt idx="6551">
                  <c:v>42377.596903297803</c:v>
                </c:pt>
                <c:pt idx="6552">
                  <c:v>42377.596929683197</c:v>
                </c:pt>
                <c:pt idx="6553">
                  <c:v>42377.596956646899</c:v>
                </c:pt>
                <c:pt idx="6554">
                  <c:v>42377.5969834024</c:v>
                </c:pt>
                <c:pt idx="6555">
                  <c:v>42377.597010342899</c:v>
                </c:pt>
                <c:pt idx="6556">
                  <c:v>42377.597037295098</c:v>
                </c:pt>
                <c:pt idx="6557">
                  <c:v>42377.597063506902</c:v>
                </c:pt>
                <c:pt idx="6558">
                  <c:v>42377.597090100498</c:v>
                </c:pt>
                <c:pt idx="6559">
                  <c:v>42377.597116497403</c:v>
                </c:pt>
                <c:pt idx="6560">
                  <c:v>42377.597142917402</c:v>
                </c:pt>
                <c:pt idx="6561">
                  <c:v>42377.597169302797</c:v>
                </c:pt>
                <c:pt idx="6562">
                  <c:v>42377.597195722803</c:v>
                </c:pt>
                <c:pt idx="6563">
                  <c:v>42377.5972219346</c:v>
                </c:pt>
                <c:pt idx="6564">
                  <c:v>42377.597248158003</c:v>
                </c:pt>
                <c:pt idx="6565">
                  <c:v>42377.597274566499</c:v>
                </c:pt>
                <c:pt idx="6566">
                  <c:v>42377.597300789901</c:v>
                </c:pt>
                <c:pt idx="6567">
                  <c:v>42377.597326828203</c:v>
                </c:pt>
                <c:pt idx="6568">
                  <c:v>42377.597352866498</c:v>
                </c:pt>
                <c:pt idx="6569">
                  <c:v>42377.597379101499</c:v>
                </c:pt>
                <c:pt idx="6570">
                  <c:v>42377.597405498404</c:v>
                </c:pt>
                <c:pt idx="6571">
                  <c:v>42377.597431906899</c:v>
                </c:pt>
                <c:pt idx="6572">
                  <c:v>42377.597458292199</c:v>
                </c:pt>
                <c:pt idx="6573">
                  <c:v>42377.597484527199</c:v>
                </c:pt>
                <c:pt idx="6574">
                  <c:v>42377.597510924097</c:v>
                </c:pt>
                <c:pt idx="6575">
                  <c:v>42377.597537321002</c:v>
                </c:pt>
                <c:pt idx="6576">
                  <c:v>42377.597563382398</c:v>
                </c:pt>
                <c:pt idx="6577">
                  <c:v>42377.597589409197</c:v>
                </c:pt>
                <c:pt idx="6578">
                  <c:v>42377.597615806102</c:v>
                </c:pt>
                <c:pt idx="6579">
                  <c:v>42377.597642214598</c:v>
                </c:pt>
                <c:pt idx="6580">
                  <c:v>42377.597668449504</c:v>
                </c:pt>
                <c:pt idx="6581">
                  <c:v>42377.597695216602</c:v>
                </c:pt>
                <c:pt idx="6582">
                  <c:v>42377.5977217986</c:v>
                </c:pt>
                <c:pt idx="6583">
                  <c:v>42377.597748565597</c:v>
                </c:pt>
                <c:pt idx="6584">
                  <c:v>42377.597774788999</c:v>
                </c:pt>
                <c:pt idx="6585">
                  <c:v>42377.597800642303</c:v>
                </c:pt>
                <c:pt idx="6586">
                  <c:v>42377.597826495497</c:v>
                </c:pt>
                <c:pt idx="6587">
                  <c:v>42377.597852742001</c:v>
                </c:pt>
                <c:pt idx="6588">
                  <c:v>42377.597878942302</c:v>
                </c:pt>
                <c:pt idx="6589">
                  <c:v>42377.597904980597</c:v>
                </c:pt>
                <c:pt idx="6590">
                  <c:v>42377.597931400698</c:v>
                </c:pt>
                <c:pt idx="6591">
                  <c:v>42377.597957612503</c:v>
                </c:pt>
                <c:pt idx="6592">
                  <c:v>42377.597984020998</c:v>
                </c:pt>
                <c:pt idx="6593">
                  <c:v>42377.5980098742</c:v>
                </c:pt>
                <c:pt idx="6594">
                  <c:v>42377.598035739</c:v>
                </c:pt>
                <c:pt idx="6595">
                  <c:v>42377.598061777302</c:v>
                </c:pt>
                <c:pt idx="6596">
                  <c:v>42377.5980883593</c:v>
                </c:pt>
                <c:pt idx="6597">
                  <c:v>42377.5981144092</c:v>
                </c:pt>
                <c:pt idx="6598">
                  <c:v>42377.598140632603</c:v>
                </c:pt>
                <c:pt idx="6599">
                  <c:v>42377.5981668444</c:v>
                </c:pt>
                <c:pt idx="6600">
                  <c:v>42377.5981928943</c:v>
                </c:pt>
                <c:pt idx="6601">
                  <c:v>42377.598218932602</c:v>
                </c:pt>
                <c:pt idx="6602">
                  <c:v>42377.598245167603</c:v>
                </c:pt>
                <c:pt idx="6603">
                  <c:v>42377.598271738003</c:v>
                </c:pt>
                <c:pt idx="6604">
                  <c:v>42377.598297776298</c:v>
                </c:pt>
                <c:pt idx="6605">
                  <c:v>42377.598324369901</c:v>
                </c:pt>
                <c:pt idx="6606">
                  <c:v>42377.598350940301</c:v>
                </c:pt>
                <c:pt idx="6607">
                  <c:v>42377.598377001697</c:v>
                </c:pt>
                <c:pt idx="6608">
                  <c:v>42377.598402669901</c:v>
                </c:pt>
                <c:pt idx="6609">
                  <c:v>42377.598428893303</c:v>
                </c:pt>
                <c:pt idx="6610">
                  <c:v>42377.598455856998</c:v>
                </c:pt>
                <c:pt idx="6611">
                  <c:v>42377.598482600901</c:v>
                </c:pt>
                <c:pt idx="6612">
                  <c:v>42377.598509738098</c:v>
                </c:pt>
                <c:pt idx="6613">
                  <c:v>42377.598536331701</c:v>
                </c:pt>
                <c:pt idx="6614">
                  <c:v>42377.598562890496</c:v>
                </c:pt>
                <c:pt idx="6615">
                  <c:v>42377.5985894841</c:v>
                </c:pt>
                <c:pt idx="6616">
                  <c:v>42377.598615892603</c:v>
                </c:pt>
                <c:pt idx="6617">
                  <c:v>42377.598642115998</c:v>
                </c:pt>
                <c:pt idx="6618">
                  <c:v>42377.598668686398</c:v>
                </c:pt>
                <c:pt idx="6619">
                  <c:v>42377.598695453402</c:v>
                </c:pt>
                <c:pt idx="6620">
                  <c:v>42377.598722046998</c:v>
                </c:pt>
                <c:pt idx="6621">
                  <c:v>42377.598748640601</c:v>
                </c:pt>
                <c:pt idx="6622">
                  <c:v>42377.598775025901</c:v>
                </c:pt>
                <c:pt idx="6623">
                  <c:v>42377.598801619402</c:v>
                </c:pt>
                <c:pt idx="6624">
                  <c:v>42377.598828374998</c:v>
                </c:pt>
                <c:pt idx="6625">
                  <c:v>42377.598854968499</c:v>
                </c:pt>
                <c:pt idx="6626">
                  <c:v>42377.598881377002</c:v>
                </c:pt>
                <c:pt idx="6627">
                  <c:v>42377.598907947402</c:v>
                </c:pt>
                <c:pt idx="6628">
                  <c:v>42377.5989345294</c:v>
                </c:pt>
                <c:pt idx="6629">
                  <c:v>42377.598961122902</c:v>
                </c:pt>
                <c:pt idx="6630">
                  <c:v>42377.598987716498</c:v>
                </c:pt>
                <c:pt idx="6631">
                  <c:v>42377.599014113403</c:v>
                </c:pt>
                <c:pt idx="6632">
                  <c:v>42377.5990405103</c:v>
                </c:pt>
                <c:pt idx="6633">
                  <c:v>42377.599066745301</c:v>
                </c:pt>
                <c:pt idx="6634">
                  <c:v>42377.5990936858</c:v>
                </c:pt>
                <c:pt idx="6635">
                  <c:v>42377.599119909202</c:v>
                </c:pt>
                <c:pt idx="6636">
                  <c:v>42377.599146132598</c:v>
                </c:pt>
                <c:pt idx="6637">
                  <c:v>42377.599172899703</c:v>
                </c:pt>
                <c:pt idx="6638">
                  <c:v>42377.599199123099</c:v>
                </c:pt>
                <c:pt idx="6639">
                  <c:v>42377.599226410697</c:v>
                </c:pt>
                <c:pt idx="6640">
                  <c:v>42377.599253721397</c:v>
                </c:pt>
                <c:pt idx="6641">
                  <c:v>42377.599281043702</c:v>
                </c:pt>
                <c:pt idx="6642">
                  <c:v>42377.599306896896</c:v>
                </c:pt>
                <c:pt idx="6643">
                  <c:v>42377.5993329353</c:v>
                </c:pt>
                <c:pt idx="6644">
                  <c:v>42377.599359332198</c:v>
                </c:pt>
                <c:pt idx="6645">
                  <c:v>42377.599385937297</c:v>
                </c:pt>
                <c:pt idx="6646">
                  <c:v>42377.599412692798</c:v>
                </c:pt>
                <c:pt idx="6647">
                  <c:v>42377.599439644902</c:v>
                </c:pt>
                <c:pt idx="6648">
                  <c:v>42377.599466412001</c:v>
                </c:pt>
                <c:pt idx="6649">
                  <c:v>42377.599493167501</c:v>
                </c:pt>
                <c:pt idx="6650">
                  <c:v>42377.599520293101</c:v>
                </c:pt>
                <c:pt idx="6651">
                  <c:v>42377.599547060199</c:v>
                </c:pt>
                <c:pt idx="6652">
                  <c:v>42377.599573827298</c:v>
                </c:pt>
                <c:pt idx="6653">
                  <c:v>42377.599600594302</c:v>
                </c:pt>
                <c:pt idx="6654">
                  <c:v>42377.5996273614</c:v>
                </c:pt>
                <c:pt idx="6655">
                  <c:v>42377.599653943398</c:v>
                </c:pt>
                <c:pt idx="6656">
                  <c:v>42377.599680340303</c:v>
                </c:pt>
                <c:pt idx="6657">
                  <c:v>42377.599707107402</c:v>
                </c:pt>
                <c:pt idx="6658">
                  <c:v>42377.599733504299</c:v>
                </c:pt>
                <c:pt idx="6659">
                  <c:v>42377.599759935903</c:v>
                </c:pt>
                <c:pt idx="6660">
                  <c:v>42377.599786494698</c:v>
                </c:pt>
                <c:pt idx="6661">
                  <c:v>42377.599813088302</c:v>
                </c:pt>
                <c:pt idx="6662">
                  <c:v>42377.599839658702</c:v>
                </c:pt>
                <c:pt idx="6663">
                  <c:v>42377.599865882097</c:v>
                </c:pt>
                <c:pt idx="6664">
                  <c:v>42377.599892464103</c:v>
                </c:pt>
                <c:pt idx="6665">
                  <c:v>42377.599919057597</c:v>
                </c:pt>
                <c:pt idx="6666">
                  <c:v>42377.5999456512</c:v>
                </c:pt>
                <c:pt idx="6667">
                  <c:v>42377.599972765303</c:v>
                </c:pt>
                <c:pt idx="6668">
                  <c:v>42377.600000076003</c:v>
                </c:pt>
                <c:pt idx="6669">
                  <c:v>42377.600027571803</c:v>
                </c:pt>
                <c:pt idx="6670">
                  <c:v>42377.600053968701</c:v>
                </c:pt>
                <c:pt idx="6671">
                  <c:v>42377.6000807358</c:v>
                </c:pt>
                <c:pt idx="6672">
                  <c:v>42377.600107676401</c:v>
                </c:pt>
                <c:pt idx="6673">
                  <c:v>42377.600134998698</c:v>
                </c:pt>
                <c:pt idx="6674">
                  <c:v>42377.6001615922</c:v>
                </c:pt>
                <c:pt idx="6675">
                  <c:v>42377.6001881626</c:v>
                </c:pt>
                <c:pt idx="6676">
                  <c:v>42377.600214929698</c:v>
                </c:pt>
                <c:pt idx="6677">
                  <c:v>42377.600241685199</c:v>
                </c:pt>
                <c:pt idx="6678">
                  <c:v>42377.600268822403</c:v>
                </c:pt>
                <c:pt idx="6679">
                  <c:v>42377.600295751399</c:v>
                </c:pt>
                <c:pt idx="6680">
                  <c:v>42377.600322715101</c:v>
                </c:pt>
                <c:pt idx="6681">
                  <c:v>42377.600349459099</c:v>
                </c:pt>
                <c:pt idx="6682">
                  <c:v>42377.6003760526</c:v>
                </c:pt>
                <c:pt idx="6683">
                  <c:v>42377.600402646203</c:v>
                </c:pt>
                <c:pt idx="6684">
                  <c:v>42377.600429413302</c:v>
                </c:pt>
                <c:pt idx="6685">
                  <c:v>42377.600456006803</c:v>
                </c:pt>
                <c:pt idx="6686">
                  <c:v>42377.600485283998</c:v>
                </c:pt>
                <c:pt idx="6687">
                  <c:v>42377.600512941797</c:v>
                </c:pt>
                <c:pt idx="6688">
                  <c:v>42377.600539361803</c:v>
                </c:pt>
                <c:pt idx="6689">
                  <c:v>42377.600565932204</c:v>
                </c:pt>
                <c:pt idx="6690">
                  <c:v>42377.6005925258</c:v>
                </c:pt>
                <c:pt idx="6691">
                  <c:v>42377.600619119301</c:v>
                </c:pt>
                <c:pt idx="6692">
                  <c:v>42377.600645516199</c:v>
                </c:pt>
                <c:pt idx="6693">
                  <c:v>42377.600672630302</c:v>
                </c:pt>
                <c:pt idx="6694">
                  <c:v>42377.600699050403</c:v>
                </c:pt>
                <c:pt idx="6695">
                  <c:v>42377.600725990902</c:v>
                </c:pt>
                <c:pt idx="6696">
                  <c:v>42377.600754007297</c:v>
                </c:pt>
                <c:pt idx="6697">
                  <c:v>42377.600781699701</c:v>
                </c:pt>
                <c:pt idx="6698">
                  <c:v>42377.600808085102</c:v>
                </c:pt>
                <c:pt idx="6699">
                  <c:v>42377.6008352223</c:v>
                </c:pt>
                <c:pt idx="6700">
                  <c:v>42377.600862533</c:v>
                </c:pt>
                <c:pt idx="6701">
                  <c:v>42377.600889473601</c:v>
                </c:pt>
                <c:pt idx="6702">
                  <c:v>42377.600916414201</c:v>
                </c:pt>
                <c:pt idx="6703">
                  <c:v>42377.600943354802</c:v>
                </c:pt>
                <c:pt idx="6704">
                  <c:v>42377.600970121799</c:v>
                </c:pt>
                <c:pt idx="6705">
                  <c:v>42377.600996900503</c:v>
                </c:pt>
                <c:pt idx="6706">
                  <c:v>42377.6010231123</c:v>
                </c:pt>
                <c:pt idx="6707">
                  <c:v>42377.601049520803</c:v>
                </c:pt>
                <c:pt idx="6708">
                  <c:v>42377.601076102801</c:v>
                </c:pt>
                <c:pt idx="6709">
                  <c:v>42377.6011028582</c:v>
                </c:pt>
                <c:pt idx="6710">
                  <c:v>42377.601129463401</c:v>
                </c:pt>
                <c:pt idx="6711">
                  <c:v>42377.601156033801</c:v>
                </c:pt>
                <c:pt idx="6712">
                  <c:v>42377.601182430699</c:v>
                </c:pt>
                <c:pt idx="6713">
                  <c:v>42377.601209220898</c:v>
                </c:pt>
                <c:pt idx="6714">
                  <c:v>42377.601236161499</c:v>
                </c:pt>
                <c:pt idx="6715">
                  <c:v>42377.601262905402</c:v>
                </c:pt>
                <c:pt idx="6716">
                  <c:v>42377.601290216102</c:v>
                </c:pt>
                <c:pt idx="6717">
                  <c:v>42377.601317341803</c:v>
                </c:pt>
                <c:pt idx="6718">
                  <c:v>42377.601344108902</c:v>
                </c:pt>
                <c:pt idx="6719">
                  <c:v>42377.601370702403</c:v>
                </c:pt>
                <c:pt idx="6720">
                  <c:v>42377.601397654602</c:v>
                </c:pt>
                <c:pt idx="6721">
                  <c:v>42377.601424780201</c:v>
                </c:pt>
                <c:pt idx="6722">
                  <c:v>42377.601452090901</c:v>
                </c:pt>
                <c:pt idx="6723">
                  <c:v>42377.6014793785</c:v>
                </c:pt>
                <c:pt idx="6724">
                  <c:v>42377.601507418003</c:v>
                </c:pt>
                <c:pt idx="6725">
                  <c:v>42377.601535260903</c:v>
                </c:pt>
                <c:pt idx="6726">
                  <c:v>42377.601562756703</c:v>
                </c:pt>
                <c:pt idx="6727">
                  <c:v>42377.601589535298</c:v>
                </c:pt>
                <c:pt idx="6728">
                  <c:v>42377.601616464301</c:v>
                </c:pt>
                <c:pt idx="6729">
                  <c:v>42377.601643590002</c:v>
                </c:pt>
                <c:pt idx="6730">
                  <c:v>42377.601670368596</c:v>
                </c:pt>
                <c:pt idx="6731">
                  <c:v>42377.601697309197</c:v>
                </c:pt>
                <c:pt idx="6732">
                  <c:v>42377.601724064698</c:v>
                </c:pt>
                <c:pt idx="6733">
                  <c:v>42377.601751005197</c:v>
                </c:pt>
                <c:pt idx="6734">
                  <c:v>42377.601777795397</c:v>
                </c:pt>
                <c:pt idx="6735">
                  <c:v>42377.601804897997</c:v>
                </c:pt>
                <c:pt idx="6736">
                  <c:v>42377.601831676599</c:v>
                </c:pt>
                <c:pt idx="6737">
                  <c:v>42377.601858628797</c:v>
                </c:pt>
                <c:pt idx="6738">
                  <c:v>42377.6018855578</c:v>
                </c:pt>
                <c:pt idx="6739">
                  <c:v>42377.601912324797</c:v>
                </c:pt>
                <c:pt idx="6740">
                  <c:v>42377.601939091903</c:v>
                </c:pt>
                <c:pt idx="6741">
                  <c:v>42377.6019662291</c:v>
                </c:pt>
                <c:pt idx="6742">
                  <c:v>42377.601993343204</c:v>
                </c:pt>
                <c:pt idx="6743">
                  <c:v>42377.6020202953</c:v>
                </c:pt>
                <c:pt idx="6744">
                  <c:v>42377.602047235901</c:v>
                </c:pt>
                <c:pt idx="6745">
                  <c:v>42377.602074546703</c:v>
                </c:pt>
                <c:pt idx="6746">
                  <c:v>42377.6021016839</c:v>
                </c:pt>
                <c:pt idx="6747">
                  <c:v>42377.6021288095</c:v>
                </c:pt>
                <c:pt idx="6748">
                  <c:v>42377.602155750101</c:v>
                </c:pt>
                <c:pt idx="6749">
                  <c:v>42377.602182864197</c:v>
                </c:pt>
                <c:pt idx="6750">
                  <c:v>42377.602209469303</c:v>
                </c:pt>
                <c:pt idx="6751">
                  <c:v>42377.602236224797</c:v>
                </c:pt>
                <c:pt idx="6752">
                  <c:v>42377.602264067602</c:v>
                </c:pt>
                <c:pt idx="6753">
                  <c:v>42377.602292107098</c:v>
                </c:pt>
                <c:pt idx="6754">
                  <c:v>42377.602319221201</c:v>
                </c:pt>
                <c:pt idx="6755">
                  <c:v>42377.602345814797</c:v>
                </c:pt>
                <c:pt idx="6756">
                  <c:v>42377.602372766902</c:v>
                </c:pt>
                <c:pt idx="6757">
                  <c:v>42377.602399707503</c:v>
                </c:pt>
                <c:pt idx="6758">
                  <c:v>42377.602426648104</c:v>
                </c:pt>
                <c:pt idx="6759">
                  <c:v>42377.602453773703</c:v>
                </c:pt>
                <c:pt idx="6760">
                  <c:v>42377.602481096001</c:v>
                </c:pt>
                <c:pt idx="6761">
                  <c:v>42377.602508395197</c:v>
                </c:pt>
                <c:pt idx="6762">
                  <c:v>42377.602535890997</c:v>
                </c:pt>
                <c:pt idx="6763">
                  <c:v>42377.602563733897</c:v>
                </c:pt>
                <c:pt idx="6764">
                  <c:v>42377.602591032999</c:v>
                </c:pt>
                <c:pt idx="6765">
                  <c:v>42377.602622519596</c:v>
                </c:pt>
                <c:pt idx="6766">
                  <c:v>42377.602649460197</c:v>
                </c:pt>
                <c:pt idx="6767">
                  <c:v>42377.602676215698</c:v>
                </c:pt>
                <c:pt idx="6768">
                  <c:v>42377.602703167802</c:v>
                </c:pt>
                <c:pt idx="6769">
                  <c:v>42377.602730108403</c:v>
                </c:pt>
                <c:pt idx="6770">
                  <c:v>42377.6027574076</c:v>
                </c:pt>
                <c:pt idx="6771">
                  <c:v>42377.602784544797</c:v>
                </c:pt>
                <c:pt idx="6772">
                  <c:v>42377.602811311801</c:v>
                </c:pt>
                <c:pt idx="6773">
                  <c:v>42377.602838437502</c:v>
                </c:pt>
                <c:pt idx="6774">
                  <c:v>42377.602865563204</c:v>
                </c:pt>
                <c:pt idx="6775">
                  <c:v>42377.602893058996</c:v>
                </c:pt>
                <c:pt idx="6776">
                  <c:v>42377.602920728299</c:v>
                </c:pt>
                <c:pt idx="6777">
                  <c:v>42377.602948212501</c:v>
                </c:pt>
                <c:pt idx="6778">
                  <c:v>42377.602975870301</c:v>
                </c:pt>
                <c:pt idx="6779">
                  <c:v>42377.603003181001</c:v>
                </c:pt>
                <c:pt idx="6780">
                  <c:v>42377.603031220497</c:v>
                </c:pt>
                <c:pt idx="6781">
                  <c:v>42377.603059606998</c:v>
                </c:pt>
                <c:pt idx="6782">
                  <c:v>42377.603087461401</c:v>
                </c:pt>
                <c:pt idx="6783">
                  <c:v>42377.603114598598</c:v>
                </c:pt>
                <c:pt idx="6784">
                  <c:v>42377.603141527703</c:v>
                </c:pt>
                <c:pt idx="6785">
                  <c:v>42377.603169011898</c:v>
                </c:pt>
                <c:pt idx="6786">
                  <c:v>42377.603196137599</c:v>
                </c:pt>
                <c:pt idx="6787">
                  <c:v>42377.603223459897</c:v>
                </c:pt>
                <c:pt idx="6788">
                  <c:v>42377.603250412001</c:v>
                </c:pt>
                <c:pt idx="6789">
                  <c:v>42377.603278081297</c:v>
                </c:pt>
                <c:pt idx="6790">
                  <c:v>42377.603305565601</c:v>
                </c:pt>
                <c:pt idx="6791">
                  <c:v>42377.603332864703</c:v>
                </c:pt>
                <c:pt idx="6792">
                  <c:v>42377.603360163899</c:v>
                </c:pt>
                <c:pt idx="6793">
                  <c:v>42377.603387301097</c:v>
                </c:pt>
                <c:pt idx="6794">
                  <c:v>42377.603414426798</c:v>
                </c:pt>
                <c:pt idx="6795">
                  <c:v>42377.603441737498</c:v>
                </c:pt>
                <c:pt idx="6796">
                  <c:v>42377.603469036701</c:v>
                </c:pt>
                <c:pt idx="6797">
                  <c:v>42377.603496173899</c:v>
                </c:pt>
                <c:pt idx="6798">
                  <c:v>42377.603523484599</c:v>
                </c:pt>
                <c:pt idx="6799">
                  <c:v>42377.603550436797</c:v>
                </c:pt>
                <c:pt idx="6800">
                  <c:v>42377.603577377398</c:v>
                </c:pt>
                <c:pt idx="6801">
                  <c:v>42377.603604491502</c:v>
                </c:pt>
                <c:pt idx="6802">
                  <c:v>42377.603631617101</c:v>
                </c:pt>
                <c:pt idx="6803">
                  <c:v>42377.603658939399</c:v>
                </c:pt>
                <c:pt idx="6804">
                  <c:v>42377.603686412098</c:v>
                </c:pt>
                <c:pt idx="6805">
                  <c:v>42377.603713734403</c:v>
                </c:pt>
                <c:pt idx="6806">
                  <c:v>42377.603741045103</c:v>
                </c:pt>
                <c:pt idx="6807">
                  <c:v>42377.603768517802</c:v>
                </c:pt>
                <c:pt idx="6808">
                  <c:v>42377.603796742398</c:v>
                </c:pt>
                <c:pt idx="6809">
                  <c:v>42377.603825128899</c:v>
                </c:pt>
                <c:pt idx="6810">
                  <c:v>42377.603852624699</c:v>
                </c:pt>
                <c:pt idx="6811">
                  <c:v>42377.603880108902</c:v>
                </c:pt>
                <c:pt idx="6812">
                  <c:v>42377.603907766701</c:v>
                </c:pt>
                <c:pt idx="6813">
                  <c:v>42377.603935077401</c:v>
                </c:pt>
                <c:pt idx="6814">
                  <c:v>42377.603963857197</c:v>
                </c:pt>
                <c:pt idx="6815">
                  <c:v>42377.603991515003</c:v>
                </c:pt>
                <c:pt idx="6816">
                  <c:v>42377.604018999198</c:v>
                </c:pt>
                <c:pt idx="6817">
                  <c:v>42377.604046298402</c:v>
                </c:pt>
                <c:pt idx="6818">
                  <c:v>42377.604073597598</c:v>
                </c:pt>
                <c:pt idx="6819">
                  <c:v>42377.604101093399</c:v>
                </c:pt>
                <c:pt idx="6820">
                  <c:v>42377.604128936197</c:v>
                </c:pt>
                <c:pt idx="6821">
                  <c:v>42377.604156617097</c:v>
                </c:pt>
                <c:pt idx="6822">
                  <c:v>42377.604184112897</c:v>
                </c:pt>
                <c:pt idx="6823">
                  <c:v>42377.604211955797</c:v>
                </c:pt>
                <c:pt idx="6824">
                  <c:v>42377.6042398102</c:v>
                </c:pt>
                <c:pt idx="6825">
                  <c:v>42377.604267479503</c:v>
                </c:pt>
                <c:pt idx="6826">
                  <c:v>42377.604294593599</c:v>
                </c:pt>
                <c:pt idx="6827">
                  <c:v>42377.604321557301</c:v>
                </c:pt>
                <c:pt idx="6828">
                  <c:v>42377.604349226604</c:v>
                </c:pt>
                <c:pt idx="6829">
                  <c:v>42377.6043765258</c:v>
                </c:pt>
                <c:pt idx="6830">
                  <c:v>42377.604404010002</c:v>
                </c:pt>
                <c:pt idx="6831">
                  <c:v>42377.604431147302</c:v>
                </c:pt>
                <c:pt idx="6832">
                  <c:v>42377.604458261303</c:v>
                </c:pt>
                <c:pt idx="6833">
                  <c:v>42377.604485583703</c:v>
                </c:pt>
                <c:pt idx="6834">
                  <c:v>42377.604512697697</c:v>
                </c:pt>
                <c:pt idx="6835">
                  <c:v>42377.604541084198</c:v>
                </c:pt>
                <c:pt idx="6836">
                  <c:v>42377.604569667397</c:v>
                </c:pt>
                <c:pt idx="6837">
                  <c:v>42377.604598238999</c:v>
                </c:pt>
                <c:pt idx="6838">
                  <c:v>42377.604625549699</c:v>
                </c:pt>
                <c:pt idx="6839">
                  <c:v>42377.604653045499</c:v>
                </c:pt>
                <c:pt idx="6840">
                  <c:v>42377.604680888398</c:v>
                </c:pt>
                <c:pt idx="6841">
                  <c:v>42377.604708372601</c:v>
                </c:pt>
                <c:pt idx="6842">
                  <c:v>42377.604735683301</c:v>
                </c:pt>
                <c:pt idx="6843">
                  <c:v>42377.604762994102</c:v>
                </c:pt>
                <c:pt idx="6844">
                  <c:v>42377.604790293299</c:v>
                </c:pt>
                <c:pt idx="6845">
                  <c:v>42377.604817962601</c:v>
                </c:pt>
                <c:pt idx="6846">
                  <c:v>42377.604845446796</c:v>
                </c:pt>
                <c:pt idx="6847">
                  <c:v>42377.604872757503</c:v>
                </c:pt>
                <c:pt idx="6848">
                  <c:v>42377.604900438397</c:v>
                </c:pt>
                <c:pt idx="6849">
                  <c:v>42377.604928107801</c:v>
                </c:pt>
                <c:pt idx="6850">
                  <c:v>42377.604956135699</c:v>
                </c:pt>
                <c:pt idx="6851">
                  <c:v>42377.604983608398</c:v>
                </c:pt>
                <c:pt idx="6852">
                  <c:v>42377.605011474297</c:v>
                </c:pt>
                <c:pt idx="6853">
                  <c:v>42377.605039143702</c:v>
                </c:pt>
                <c:pt idx="6854">
                  <c:v>42377.605066095799</c:v>
                </c:pt>
                <c:pt idx="6855">
                  <c:v>42377.605093927101</c:v>
                </c:pt>
                <c:pt idx="6856">
                  <c:v>42377.605121793</c:v>
                </c:pt>
                <c:pt idx="6857">
                  <c:v>42377.605149103802</c:v>
                </c:pt>
                <c:pt idx="6858">
                  <c:v>42377.605176576501</c:v>
                </c:pt>
                <c:pt idx="6859">
                  <c:v>42377.605204060703</c:v>
                </c:pt>
                <c:pt idx="6860">
                  <c:v>42377.605231729998</c:v>
                </c:pt>
                <c:pt idx="6861">
                  <c:v>42377.605259399403</c:v>
                </c:pt>
                <c:pt idx="6862">
                  <c:v>42377.605287080303</c:v>
                </c:pt>
                <c:pt idx="6863">
                  <c:v>42377.605316010398</c:v>
                </c:pt>
                <c:pt idx="6864">
                  <c:v>42377.605344396899</c:v>
                </c:pt>
                <c:pt idx="6865">
                  <c:v>42377.605372968501</c:v>
                </c:pt>
                <c:pt idx="6866">
                  <c:v>42377.605400649401</c:v>
                </c:pt>
                <c:pt idx="6867">
                  <c:v>42377.605427960101</c:v>
                </c:pt>
                <c:pt idx="6868">
                  <c:v>42377.605455444398</c:v>
                </c:pt>
                <c:pt idx="6869">
                  <c:v>42377.605482581603</c:v>
                </c:pt>
                <c:pt idx="6870">
                  <c:v>42377.605510239402</c:v>
                </c:pt>
                <c:pt idx="6871">
                  <c:v>42377.605537735202</c:v>
                </c:pt>
                <c:pt idx="6872">
                  <c:v>42377.605565034399</c:v>
                </c:pt>
                <c:pt idx="6873">
                  <c:v>42377.605592345099</c:v>
                </c:pt>
                <c:pt idx="6874">
                  <c:v>42377.605620002803</c:v>
                </c:pt>
                <c:pt idx="6875">
                  <c:v>42377.605648042299</c:v>
                </c:pt>
                <c:pt idx="6876">
                  <c:v>42377.605675885199</c:v>
                </c:pt>
                <c:pt idx="6877">
                  <c:v>42377.605703936199</c:v>
                </c:pt>
                <c:pt idx="6878">
                  <c:v>42377.605731778996</c:v>
                </c:pt>
                <c:pt idx="6879">
                  <c:v>42377.605759436803</c:v>
                </c:pt>
                <c:pt idx="6880">
                  <c:v>42377.605786920998</c:v>
                </c:pt>
                <c:pt idx="6881">
                  <c:v>42377.605814601899</c:v>
                </c:pt>
                <c:pt idx="6882">
                  <c:v>42377.605842259698</c:v>
                </c:pt>
                <c:pt idx="6883">
                  <c:v>42377.605869929001</c:v>
                </c:pt>
                <c:pt idx="6884">
                  <c:v>42377.605897436399</c:v>
                </c:pt>
                <c:pt idx="6885">
                  <c:v>42377.605925094198</c:v>
                </c:pt>
                <c:pt idx="6886">
                  <c:v>42377.605952948601</c:v>
                </c:pt>
                <c:pt idx="6887">
                  <c:v>42377.605980432803</c:v>
                </c:pt>
                <c:pt idx="6888">
                  <c:v>42377.606008287199</c:v>
                </c:pt>
                <c:pt idx="6889">
                  <c:v>42377.606037055499</c:v>
                </c:pt>
                <c:pt idx="6890">
                  <c:v>42377.606065788998</c:v>
                </c:pt>
                <c:pt idx="6891">
                  <c:v>42377.606094719202</c:v>
                </c:pt>
                <c:pt idx="6892">
                  <c:v>42377.606123302299</c:v>
                </c:pt>
                <c:pt idx="6893">
                  <c:v>42377.6061509832</c:v>
                </c:pt>
                <c:pt idx="6894">
                  <c:v>42377.606178455899</c:v>
                </c:pt>
                <c:pt idx="6895">
                  <c:v>42377.606206125201</c:v>
                </c:pt>
                <c:pt idx="6896">
                  <c:v>42377.606233806102</c:v>
                </c:pt>
                <c:pt idx="6897">
                  <c:v>42377.606261660498</c:v>
                </c:pt>
                <c:pt idx="6898">
                  <c:v>42377.6062893298</c:v>
                </c:pt>
                <c:pt idx="6899">
                  <c:v>42377.606317346203</c:v>
                </c:pt>
                <c:pt idx="6900">
                  <c:v>42377.606345200598</c:v>
                </c:pt>
                <c:pt idx="6901">
                  <c:v>42377.606373251903</c:v>
                </c:pt>
                <c:pt idx="6902">
                  <c:v>42377.6064010829</c:v>
                </c:pt>
                <c:pt idx="6903">
                  <c:v>42377.606429110798</c:v>
                </c:pt>
                <c:pt idx="6904">
                  <c:v>42377.606456595102</c:v>
                </c:pt>
                <c:pt idx="6905">
                  <c:v>42377.606484449498</c:v>
                </c:pt>
                <c:pt idx="6906">
                  <c:v>42377.606512662504</c:v>
                </c:pt>
                <c:pt idx="6907">
                  <c:v>42377.606540343397</c:v>
                </c:pt>
                <c:pt idx="6908">
                  <c:v>42377.606568012699</c:v>
                </c:pt>
                <c:pt idx="6909">
                  <c:v>42377.606595496902</c:v>
                </c:pt>
                <c:pt idx="6910">
                  <c:v>42377.606622807703</c:v>
                </c:pt>
                <c:pt idx="6911">
                  <c:v>42377.606651182599</c:v>
                </c:pt>
                <c:pt idx="6912">
                  <c:v>42377.606679407203</c:v>
                </c:pt>
                <c:pt idx="6913">
                  <c:v>42377.606706879902</c:v>
                </c:pt>
                <c:pt idx="6914">
                  <c:v>42377.606734930901</c:v>
                </c:pt>
                <c:pt idx="6915">
                  <c:v>42377.6067629588</c:v>
                </c:pt>
                <c:pt idx="6916">
                  <c:v>42377.606790975202</c:v>
                </c:pt>
                <c:pt idx="6917">
                  <c:v>42377.6068190031</c:v>
                </c:pt>
                <c:pt idx="6918">
                  <c:v>42377.606848129901</c:v>
                </c:pt>
                <c:pt idx="6919">
                  <c:v>42377.606876528</c:v>
                </c:pt>
                <c:pt idx="6920">
                  <c:v>42377.606904370798</c:v>
                </c:pt>
                <c:pt idx="6921">
                  <c:v>42377.606932225201</c:v>
                </c:pt>
                <c:pt idx="6922">
                  <c:v>42377.606960253099</c:v>
                </c:pt>
                <c:pt idx="6923">
                  <c:v>42377.6069881191</c:v>
                </c:pt>
                <c:pt idx="6924">
                  <c:v>42377.6070163205</c:v>
                </c:pt>
                <c:pt idx="6925">
                  <c:v>42377.607044718599</c:v>
                </c:pt>
                <c:pt idx="6926">
                  <c:v>42377.607072931598</c:v>
                </c:pt>
                <c:pt idx="6927">
                  <c:v>42377.607100230802</c:v>
                </c:pt>
                <c:pt idx="6928">
                  <c:v>42377.607130433396</c:v>
                </c:pt>
                <c:pt idx="6929">
                  <c:v>42377.607161376298</c:v>
                </c:pt>
                <c:pt idx="6930">
                  <c:v>42377.607192643103</c:v>
                </c:pt>
                <c:pt idx="6931">
                  <c:v>42377.607221214697</c:v>
                </c:pt>
                <c:pt idx="6932">
                  <c:v>42377.607249427703</c:v>
                </c:pt>
                <c:pt idx="6933">
                  <c:v>42377.607277455601</c:v>
                </c:pt>
                <c:pt idx="6934">
                  <c:v>42377.6073054835</c:v>
                </c:pt>
                <c:pt idx="6935">
                  <c:v>42377.607333326298</c:v>
                </c:pt>
                <c:pt idx="6936">
                  <c:v>42377.607361192298</c:v>
                </c:pt>
                <c:pt idx="6937">
                  <c:v>42377.607388676603</c:v>
                </c:pt>
                <c:pt idx="6938">
                  <c:v>42377.6074165194</c:v>
                </c:pt>
                <c:pt idx="6939">
                  <c:v>42377.6074463634</c:v>
                </c:pt>
                <c:pt idx="6940">
                  <c:v>42377.607474206197</c:v>
                </c:pt>
                <c:pt idx="6941">
                  <c:v>42377.607502245701</c:v>
                </c:pt>
                <c:pt idx="6942">
                  <c:v>42377.6075308289</c:v>
                </c:pt>
                <c:pt idx="6943">
                  <c:v>42377.607559215401</c:v>
                </c:pt>
                <c:pt idx="6944">
                  <c:v>42377.607587613398</c:v>
                </c:pt>
                <c:pt idx="6945">
                  <c:v>42377.6076163701</c:v>
                </c:pt>
                <c:pt idx="6946">
                  <c:v>42377.607645288699</c:v>
                </c:pt>
                <c:pt idx="6947">
                  <c:v>42377.607673316597</c:v>
                </c:pt>
                <c:pt idx="6948">
                  <c:v>42377.607701171</c:v>
                </c:pt>
                <c:pt idx="6949">
                  <c:v>42377.607729025403</c:v>
                </c:pt>
                <c:pt idx="6950">
                  <c:v>42377.607756879901</c:v>
                </c:pt>
                <c:pt idx="6951">
                  <c:v>42377.607785081302</c:v>
                </c:pt>
                <c:pt idx="6952">
                  <c:v>42377.6078132943</c:v>
                </c:pt>
                <c:pt idx="6953">
                  <c:v>42377.607841680801</c:v>
                </c:pt>
                <c:pt idx="6954">
                  <c:v>42377.607869731801</c:v>
                </c:pt>
                <c:pt idx="6955">
                  <c:v>42377.607897748203</c:v>
                </c:pt>
                <c:pt idx="6956">
                  <c:v>42377.607925961202</c:v>
                </c:pt>
                <c:pt idx="6957">
                  <c:v>42377.6079539891</c:v>
                </c:pt>
                <c:pt idx="6958">
                  <c:v>42377.607982016998</c:v>
                </c:pt>
                <c:pt idx="6959">
                  <c:v>42377.608009882999</c:v>
                </c:pt>
                <c:pt idx="6960">
                  <c:v>42377.608037910897</c:v>
                </c:pt>
                <c:pt idx="6961">
                  <c:v>42377.608066112298</c:v>
                </c:pt>
                <c:pt idx="6962">
                  <c:v>42377.608093966701</c:v>
                </c:pt>
                <c:pt idx="6963">
                  <c:v>42377.608122179699</c:v>
                </c:pt>
                <c:pt idx="6964">
                  <c:v>42377.608150762899</c:v>
                </c:pt>
                <c:pt idx="6965">
                  <c:v>42377.608178975897</c:v>
                </c:pt>
                <c:pt idx="6966">
                  <c:v>42377.608207188903</c:v>
                </c:pt>
                <c:pt idx="6967">
                  <c:v>42377.608235205204</c:v>
                </c:pt>
                <c:pt idx="6968">
                  <c:v>42377.608263072201</c:v>
                </c:pt>
                <c:pt idx="6969">
                  <c:v>42377.608291100099</c:v>
                </c:pt>
                <c:pt idx="6970">
                  <c:v>42377.608319313098</c:v>
                </c:pt>
                <c:pt idx="6971">
                  <c:v>42377.608347699599</c:v>
                </c:pt>
                <c:pt idx="6972">
                  <c:v>42377.608376988399</c:v>
                </c:pt>
                <c:pt idx="6973">
                  <c:v>42377.608405768202</c:v>
                </c:pt>
                <c:pt idx="6974">
                  <c:v>42377.608434513299</c:v>
                </c:pt>
                <c:pt idx="6975">
                  <c:v>42377.6084628998</c:v>
                </c:pt>
                <c:pt idx="6976">
                  <c:v>42377.608491286301</c:v>
                </c:pt>
                <c:pt idx="6977">
                  <c:v>42377.608519487701</c:v>
                </c:pt>
                <c:pt idx="6978">
                  <c:v>42377.608547353702</c:v>
                </c:pt>
                <c:pt idx="6979">
                  <c:v>42377.608575208098</c:v>
                </c:pt>
                <c:pt idx="6980">
                  <c:v>42377.608603421097</c:v>
                </c:pt>
                <c:pt idx="6981">
                  <c:v>42377.608631622497</c:v>
                </c:pt>
                <c:pt idx="6982">
                  <c:v>42377.608660020604</c:v>
                </c:pt>
                <c:pt idx="6983">
                  <c:v>42377.608688407097</c:v>
                </c:pt>
                <c:pt idx="6984">
                  <c:v>42377.608716978699</c:v>
                </c:pt>
                <c:pt idx="6985">
                  <c:v>42377.608745203201</c:v>
                </c:pt>
                <c:pt idx="6986">
                  <c:v>42377.608773774802</c:v>
                </c:pt>
                <c:pt idx="6987">
                  <c:v>42377.608801987801</c:v>
                </c:pt>
                <c:pt idx="6988">
                  <c:v>42377.608830189201</c:v>
                </c:pt>
                <c:pt idx="6989">
                  <c:v>42377.608858934298</c:v>
                </c:pt>
                <c:pt idx="6990">
                  <c:v>42377.608887158902</c:v>
                </c:pt>
                <c:pt idx="6991">
                  <c:v>42377.608915360397</c:v>
                </c:pt>
                <c:pt idx="6992">
                  <c:v>42377.608943573301</c:v>
                </c:pt>
                <c:pt idx="6993">
                  <c:v>42377.608972167996</c:v>
                </c:pt>
                <c:pt idx="6994">
                  <c:v>42377.609000716497</c:v>
                </c:pt>
                <c:pt idx="6995">
                  <c:v>42377.609029473198</c:v>
                </c:pt>
                <c:pt idx="6996">
                  <c:v>42377.609057871203</c:v>
                </c:pt>
                <c:pt idx="6997">
                  <c:v>42377.609086454402</c:v>
                </c:pt>
                <c:pt idx="6998">
                  <c:v>42377.609115211097</c:v>
                </c:pt>
                <c:pt idx="6999">
                  <c:v>42377.609144326299</c:v>
                </c:pt>
                <c:pt idx="7000">
                  <c:v>42377.609173083001</c:v>
                </c:pt>
                <c:pt idx="7001">
                  <c:v>42377.609201642998</c:v>
                </c:pt>
                <c:pt idx="7002">
                  <c:v>42377.6092307582</c:v>
                </c:pt>
                <c:pt idx="7003">
                  <c:v>42377.609259514902</c:v>
                </c:pt>
                <c:pt idx="7004">
                  <c:v>42377.609287727901</c:v>
                </c:pt>
                <c:pt idx="7005">
                  <c:v>42377.609316126</c:v>
                </c:pt>
                <c:pt idx="7006">
                  <c:v>42377.609344512501</c:v>
                </c:pt>
                <c:pt idx="7007">
                  <c:v>42377.6093729106</c:v>
                </c:pt>
                <c:pt idx="7008">
                  <c:v>42377.609401123598</c:v>
                </c:pt>
                <c:pt idx="7009">
                  <c:v>42377.609429151496</c:v>
                </c:pt>
                <c:pt idx="7010">
                  <c:v>42377.609457723098</c:v>
                </c:pt>
                <c:pt idx="7011">
                  <c:v>42377.609486109599</c:v>
                </c:pt>
                <c:pt idx="7012">
                  <c:v>42377.609515039803</c:v>
                </c:pt>
                <c:pt idx="7013">
                  <c:v>42377.609543449398</c:v>
                </c:pt>
                <c:pt idx="7014">
                  <c:v>42377.609571824301</c:v>
                </c:pt>
                <c:pt idx="7015">
                  <c:v>42377.609600581003</c:v>
                </c:pt>
                <c:pt idx="7016">
                  <c:v>42377.609628794002</c:v>
                </c:pt>
                <c:pt idx="7017">
                  <c:v>42377.609657203597</c:v>
                </c:pt>
                <c:pt idx="7018">
                  <c:v>42377.609685416603</c:v>
                </c:pt>
                <c:pt idx="7019">
                  <c:v>42377.609713803096</c:v>
                </c:pt>
                <c:pt idx="7020">
                  <c:v>42377.609742733301</c:v>
                </c:pt>
                <c:pt idx="7021">
                  <c:v>42377.609771119802</c:v>
                </c:pt>
                <c:pt idx="7022">
                  <c:v>42377.609799876504</c:v>
                </c:pt>
                <c:pt idx="7023">
                  <c:v>42377.609828459601</c:v>
                </c:pt>
                <c:pt idx="7024">
                  <c:v>42377.6098568577</c:v>
                </c:pt>
                <c:pt idx="7025">
                  <c:v>42377.609886516599</c:v>
                </c:pt>
                <c:pt idx="7026">
                  <c:v>42377.609915620298</c:v>
                </c:pt>
                <c:pt idx="7027">
                  <c:v>42377.6099441919</c:v>
                </c:pt>
                <c:pt idx="7028">
                  <c:v>42377.609972763501</c:v>
                </c:pt>
                <c:pt idx="7029">
                  <c:v>42377.610001705201</c:v>
                </c:pt>
                <c:pt idx="7030">
                  <c:v>42377.610030288401</c:v>
                </c:pt>
                <c:pt idx="7031">
                  <c:v>42377.610058848397</c:v>
                </c:pt>
                <c:pt idx="7032">
                  <c:v>42377.610087431603</c:v>
                </c:pt>
                <c:pt idx="7033">
                  <c:v>42377.610115818097</c:v>
                </c:pt>
                <c:pt idx="7034">
                  <c:v>42377.610144204598</c:v>
                </c:pt>
                <c:pt idx="7035">
                  <c:v>42377.610172417597</c:v>
                </c:pt>
                <c:pt idx="7036">
                  <c:v>42377.610201174197</c:v>
                </c:pt>
                <c:pt idx="7037">
                  <c:v>42377.6102290286</c:v>
                </c:pt>
                <c:pt idx="7038">
                  <c:v>42377.610257970402</c:v>
                </c:pt>
                <c:pt idx="7039">
                  <c:v>42377.610286530398</c:v>
                </c:pt>
                <c:pt idx="7040">
                  <c:v>42377.610315113598</c:v>
                </c:pt>
                <c:pt idx="7041">
                  <c:v>42377.610343685097</c:v>
                </c:pt>
                <c:pt idx="7042">
                  <c:v>42377.610372083203</c:v>
                </c:pt>
                <c:pt idx="7043">
                  <c:v>42377.610400469697</c:v>
                </c:pt>
                <c:pt idx="7044">
                  <c:v>42377.610428867803</c:v>
                </c:pt>
                <c:pt idx="7045">
                  <c:v>42377.610457242699</c:v>
                </c:pt>
                <c:pt idx="7046">
                  <c:v>42377.610486184501</c:v>
                </c:pt>
                <c:pt idx="7047">
                  <c:v>42377.610514952699</c:v>
                </c:pt>
                <c:pt idx="7048">
                  <c:v>42377.6105436863</c:v>
                </c:pt>
                <c:pt idx="7049">
                  <c:v>42377.610572096099</c:v>
                </c:pt>
                <c:pt idx="7050">
                  <c:v>42377.610603744397</c:v>
                </c:pt>
                <c:pt idx="7051">
                  <c:v>42377.610635936602</c:v>
                </c:pt>
                <c:pt idx="7052">
                  <c:v>42377.610666139197</c:v>
                </c:pt>
                <c:pt idx="7053">
                  <c:v>42377.610695416399</c:v>
                </c:pt>
                <c:pt idx="7054">
                  <c:v>42377.610724184597</c:v>
                </c:pt>
                <c:pt idx="7055">
                  <c:v>42377.610752744702</c:v>
                </c:pt>
                <c:pt idx="7056">
                  <c:v>42377.610781501302</c:v>
                </c:pt>
                <c:pt idx="7057">
                  <c:v>42377.610810257996</c:v>
                </c:pt>
                <c:pt idx="7058">
                  <c:v>42377.610838829598</c:v>
                </c:pt>
                <c:pt idx="7059">
                  <c:v>42377.6108672392</c:v>
                </c:pt>
                <c:pt idx="7060">
                  <c:v>42377.610897626902</c:v>
                </c:pt>
                <c:pt idx="7061">
                  <c:v>42377.610927806301</c:v>
                </c:pt>
                <c:pt idx="7062">
                  <c:v>42377.610957465302</c:v>
                </c:pt>
                <c:pt idx="7063">
                  <c:v>42377.610985504798</c:v>
                </c:pt>
                <c:pt idx="7064">
                  <c:v>42377.611014631599</c:v>
                </c:pt>
                <c:pt idx="7065">
                  <c:v>42377.611043550198</c:v>
                </c:pt>
                <c:pt idx="7066">
                  <c:v>42377.611071948297</c:v>
                </c:pt>
                <c:pt idx="7067">
                  <c:v>42377.611100531401</c:v>
                </c:pt>
                <c:pt idx="7068">
                  <c:v>42377.611129079902</c:v>
                </c:pt>
                <c:pt idx="7069">
                  <c:v>42377.611157674597</c:v>
                </c:pt>
                <c:pt idx="7070">
                  <c:v>42377.611186408103</c:v>
                </c:pt>
                <c:pt idx="7071">
                  <c:v>42377.611215176403</c:v>
                </c:pt>
                <c:pt idx="7072">
                  <c:v>42377.611243562897</c:v>
                </c:pt>
                <c:pt idx="7073">
                  <c:v>42377.611272678099</c:v>
                </c:pt>
                <c:pt idx="7074">
                  <c:v>42377.611301261299</c:v>
                </c:pt>
                <c:pt idx="7075">
                  <c:v>42377.6113296478</c:v>
                </c:pt>
                <c:pt idx="7076">
                  <c:v>42377.611358045797</c:v>
                </c:pt>
                <c:pt idx="7077">
                  <c:v>42377.611386802499</c:v>
                </c:pt>
                <c:pt idx="7078">
                  <c:v>42377.611416461397</c:v>
                </c:pt>
                <c:pt idx="7079">
                  <c:v>42377.611446120398</c:v>
                </c:pt>
                <c:pt idx="7080">
                  <c:v>42377.611474680401</c:v>
                </c:pt>
                <c:pt idx="7081">
                  <c:v>42377.611503448599</c:v>
                </c:pt>
                <c:pt idx="7082">
                  <c:v>42377.611532367198</c:v>
                </c:pt>
                <c:pt idx="7083">
                  <c:v>42377.611560776902</c:v>
                </c:pt>
                <c:pt idx="7084">
                  <c:v>42377.611589348598</c:v>
                </c:pt>
                <c:pt idx="7085">
                  <c:v>42377.611618093499</c:v>
                </c:pt>
                <c:pt idx="7086">
                  <c:v>42377.611646838603</c:v>
                </c:pt>
                <c:pt idx="7087">
                  <c:v>42377.611675606902</c:v>
                </c:pt>
                <c:pt idx="7088">
                  <c:v>42377.611704351999</c:v>
                </c:pt>
                <c:pt idx="7089">
                  <c:v>42377.611734195998</c:v>
                </c:pt>
                <c:pt idx="7090">
                  <c:v>42377.611763126202</c:v>
                </c:pt>
                <c:pt idx="7091">
                  <c:v>42377.611791524199</c:v>
                </c:pt>
                <c:pt idx="7092">
                  <c:v>42377.611819922298</c:v>
                </c:pt>
                <c:pt idx="7093">
                  <c:v>42377.611848863999</c:v>
                </c:pt>
                <c:pt idx="7094">
                  <c:v>42377.611877794203</c:v>
                </c:pt>
                <c:pt idx="7095">
                  <c:v>42377.611906550897</c:v>
                </c:pt>
                <c:pt idx="7096">
                  <c:v>42377.611935469497</c:v>
                </c:pt>
                <c:pt idx="7097">
                  <c:v>42377.611964422802</c:v>
                </c:pt>
                <c:pt idx="7098">
                  <c:v>42377.611993538099</c:v>
                </c:pt>
                <c:pt idx="7099">
                  <c:v>42377.612022294699</c:v>
                </c:pt>
                <c:pt idx="7100">
                  <c:v>42377.6120510283</c:v>
                </c:pt>
                <c:pt idx="7101">
                  <c:v>42377.612079611397</c:v>
                </c:pt>
                <c:pt idx="7102">
                  <c:v>42377.612108541602</c:v>
                </c:pt>
                <c:pt idx="7103">
                  <c:v>42377.612137668402</c:v>
                </c:pt>
                <c:pt idx="7104">
                  <c:v>42377.612167512401</c:v>
                </c:pt>
                <c:pt idx="7105">
                  <c:v>42377.612196974696</c:v>
                </c:pt>
                <c:pt idx="7106">
                  <c:v>42377.612226448597</c:v>
                </c:pt>
                <c:pt idx="7107">
                  <c:v>42377.612255020198</c:v>
                </c:pt>
                <c:pt idx="7108">
                  <c:v>42377.612283614901</c:v>
                </c:pt>
                <c:pt idx="7109">
                  <c:v>42377.612312174897</c:v>
                </c:pt>
                <c:pt idx="7110">
                  <c:v>42377.6123416603</c:v>
                </c:pt>
                <c:pt idx="7111">
                  <c:v>42377.612370948998</c:v>
                </c:pt>
                <c:pt idx="7112">
                  <c:v>42377.612400261001</c:v>
                </c:pt>
                <c:pt idx="7113">
                  <c:v>42377.6124291796</c:v>
                </c:pt>
                <c:pt idx="7114">
                  <c:v>42377.612458109703</c:v>
                </c:pt>
                <c:pt idx="7115">
                  <c:v>42377.612487051498</c:v>
                </c:pt>
                <c:pt idx="7116">
                  <c:v>42377.612515276101</c:v>
                </c:pt>
                <c:pt idx="7117">
                  <c:v>42377.612543650997</c:v>
                </c:pt>
                <c:pt idx="7118">
                  <c:v>42377.612572777798</c:v>
                </c:pt>
                <c:pt idx="7119">
                  <c:v>42377.612602089699</c:v>
                </c:pt>
                <c:pt idx="7120">
                  <c:v>42377.612631181801</c:v>
                </c:pt>
                <c:pt idx="7121">
                  <c:v>42377.612660655701</c:v>
                </c:pt>
                <c:pt idx="7122">
                  <c:v>42377.612689435497</c:v>
                </c:pt>
                <c:pt idx="7123">
                  <c:v>42377.612718365701</c:v>
                </c:pt>
                <c:pt idx="7124">
                  <c:v>42377.612746752202</c:v>
                </c:pt>
                <c:pt idx="7125">
                  <c:v>42377.612775682297</c:v>
                </c:pt>
                <c:pt idx="7126">
                  <c:v>42377.612805167701</c:v>
                </c:pt>
                <c:pt idx="7127">
                  <c:v>42377.6128344565</c:v>
                </c:pt>
                <c:pt idx="7128">
                  <c:v>42377.612863756804</c:v>
                </c:pt>
                <c:pt idx="7129">
                  <c:v>42377.612892513498</c:v>
                </c:pt>
                <c:pt idx="7130">
                  <c:v>42377.612922172397</c:v>
                </c:pt>
                <c:pt idx="7131">
                  <c:v>42377.612952374999</c:v>
                </c:pt>
                <c:pt idx="7132">
                  <c:v>42377.612982022401</c:v>
                </c:pt>
                <c:pt idx="7133">
                  <c:v>42377.6130111608</c:v>
                </c:pt>
                <c:pt idx="7134">
                  <c:v>42377.613044775797</c:v>
                </c:pt>
                <c:pt idx="7135">
                  <c:v>42377.613073532397</c:v>
                </c:pt>
                <c:pt idx="7136">
                  <c:v>42377.613102659299</c:v>
                </c:pt>
                <c:pt idx="7137">
                  <c:v>42377.613131774502</c:v>
                </c:pt>
                <c:pt idx="7138">
                  <c:v>42377.613160889799</c:v>
                </c:pt>
                <c:pt idx="7139">
                  <c:v>42377.613189819996</c:v>
                </c:pt>
                <c:pt idx="7140">
                  <c:v>42377.613220392697</c:v>
                </c:pt>
                <c:pt idx="7141">
                  <c:v>42377.613252018098</c:v>
                </c:pt>
                <c:pt idx="7142">
                  <c:v>42377.613281329999</c:v>
                </c:pt>
                <c:pt idx="7143">
                  <c:v>42377.613310618799</c:v>
                </c:pt>
                <c:pt idx="7144">
                  <c:v>42377.613341931901</c:v>
                </c:pt>
                <c:pt idx="7145">
                  <c:v>42377.613373372202</c:v>
                </c:pt>
                <c:pt idx="7146">
                  <c:v>42377.613402695599</c:v>
                </c:pt>
                <c:pt idx="7147">
                  <c:v>42377.613431972801</c:v>
                </c:pt>
                <c:pt idx="7148">
                  <c:v>42377.613461446701</c:v>
                </c:pt>
                <c:pt idx="7149">
                  <c:v>42377.613490376898</c:v>
                </c:pt>
                <c:pt idx="7150">
                  <c:v>42377.613519492101</c:v>
                </c:pt>
                <c:pt idx="7151">
                  <c:v>42377.613548792397</c:v>
                </c:pt>
                <c:pt idx="7152">
                  <c:v>42377.613577919299</c:v>
                </c:pt>
                <c:pt idx="7153">
                  <c:v>42377.6136072312</c:v>
                </c:pt>
                <c:pt idx="7154">
                  <c:v>42377.613636693502</c:v>
                </c:pt>
                <c:pt idx="7155">
                  <c:v>42377.613665993798</c:v>
                </c:pt>
                <c:pt idx="7156">
                  <c:v>42377.613695999702</c:v>
                </c:pt>
                <c:pt idx="7157">
                  <c:v>42377.613725843701</c:v>
                </c:pt>
                <c:pt idx="7158">
                  <c:v>42377.613754612001</c:v>
                </c:pt>
                <c:pt idx="7159">
                  <c:v>42377.613783900699</c:v>
                </c:pt>
                <c:pt idx="7160">
                  <c:v>42377.613813189499</c:v>
                </c:pt>
                <c:pt idx="7161">
                  <c:v>42377.613842663297</c:v>
                </c:pt>
                <c:pt idx="7162">
                  <c:v>42377.613871963702</c:v>
                </c:pt>
                <c:pt idx="7163">
                  <c:v>42377.613900893797</c:v>
                </c:pt>
                <c:pt idx="7164">
                  <c:v>42377.613929662097</c:v>
                </c:pt>
                <c:pt idx="7165">
                  <c:v>42377.613959321003</c:v>
                </c:pt>
                <c:pt idx="7166">
                  <c:v>42377.613988783298</c:v>
                </c:pt>
                <c:pt idx="7167">
                  <c:v>42377.614018095199</c:v>
                </c:pt>
                <c:pt idx="7168">
                  <c:v>42377.6140479276</c:v>
                </c:pt>
                <c:pt idx="7169">
                  <c:v>42377.614078488798</c:v>
                </c:pt>
                <c:pt idx="7170">
                  <c:v>42377.614107962698</c:v>
                </c:pt>
                <c:pt idx="7171">
                  <c:v>42377.614137077901</c:v>
                </c:pt>
                <c:pt idx="7172">
                  <c:v>42377.614166019703</c:v>
                </c:pt>
                <c:pt idx="7173">
                  <c:v>42377.614194949798</c:v>
                </c:pt>
                <c:pt idx="7174">
                  <c:v>42377.614224435303</c:v>
                </c:pt>
                <c:pt idx="7175">
                  <c:v>42377.614254267697</c:v>
                </c:pt>
                <c:pt idx="7176">
                  <c:v>42377.614283394498</c:v>
                </c:pt>
                <c:pt idx="7177">
                  <c:v>42377.614312868398</c:v>
                </c:pt>
                <c:pt idx="7178">
                  <c:v>42377.614342365297</c:v>
                </c:pt>
                <c:pt idx="7179">
                  <c:v>42377.614372729899</c:v>
                </c:pt>
                <c:pt idx="7180">
                  <c:v>42377.614404019798</c:v>
                </c:pt>
                <c:pt idx="7181">
                  <c:v>42377.614434037299</c:v>
                </c:pt>
                <c:pt idx="7182">
                  <c:v>42377.614464054903</c:v>
                </c:pt>
                <c:pt idx="7183">
                  <c:v>42377.614494072397</c:v>
                </c:pt>
                <c:pt idx="7184">
                  <c:v>42377.614523557801</c:v>
                </c:pt>
                <c:pt idx="7185">
                  <c:v>42377.614552869702</c:v>
                </c:pt>
                <c:pt idx="7186">
                  <c:v>42377.614581776703</c:v>
                </c:pt>
                <c:pt idx="7187">
                  <c:v>42377.614611250603</c:v>
                </c:pt>
                <c:pt idx="7188">
                  <c:v>42377.614641464701</c:v>
                </c:pt>
                <c:pt idx="7189">
                  <c:v>42377.614671112096</c:v>
                </c:pt>
                <c:pt idx="7190">
                  <c:v>42377.614700238897</c:v>
                </c:pt>
                <c:pt idx="7191">
                  <c:v>42377.614729712797</c:v>
                </c:pt>
                <c:pt idx="7192">
                  <c:v>42377.614758839598</c:v>
                </c:pt>
                <c:pt idx="7193">
                  <c:v>42377.614788313404</c:v>
                </c:pt>
                <c:pt idx="7194">
                  <c:v>42377.614817787296</c:v>
                </c:pt>
                <c:pt idx="7195">
                  <c:v>42377.614847804798</c:v>
                </c:pt>
                <c:pt idx="7196">
                  <c:v>42377.614877290202</c:v>
                </c:pt>
                <c:pt idx="7197">
                  <c:v>42377.614906208801</c:v>
                </c:pt>
                <c:pt idx="7198">
                  <c:v>42377.614935879297</c:v>
                </c:pt>
                <c:pt idx="7199">
                  <c:v>42377.614965723304</c:v>
                </c:pt>
                <c:pt idx="7200">
                  <c:v>42377.614994653501</c:v>
                </c:pt>
                <c:pt idx="7201">
                  <c:v>42377.6150244975</c:v>
                </c:pt>
                <c:pt idx="7202">
                  <c:v>42377.615054144902</c:v>
                </c:pt>
                <c:pt idx="7203">
                  <c:v>42377.615083803801</c:v>
                </c:pt>
                <c:pt idx="7204">
                  <c:v>42377.615113115702</c:v>
                </c:pt>
                <c:pt idx="7205">
                  <c:v>42377.615142219402</c:v>
                </c:pt>
                <c:pt idx="7206">
                  <c:v>42377.6151716932</c:v>
                </c:pt>
                <c:pt idx="7207">
                  <c:v>42377.615201363697</c:v>
                </c:pt>
                <c:pt idx="7208">
                  <c:v>42377.615231924901</c:v>
                </c:pt>
                <c:pt idx="7209">
                  <c:v>42377.615261757303</c:v>
                </c:pt>
                <c:pt idx="7210">
                  <c:v>42377.615291231203</c:v>
                </c:pt>
                <c:pt idx="7211">
                  <c:v>42377.615320531499</c:v>
                </c:pt>
                <c:pt idx="7212">
                  <c:v>42377.615349646803</c:v>
                </c:pt>
                <c:pt idx="7213">
                  <c:v>42377.615378947099</c:v>
                </c:pt>
                <c:pt idx="7214">
                  <c:v>42377.615408247402</c:v>
                </c:pt>
                <c:pt idx="7215">
                  <c:v>42377.615438091401</c:v>
                </c:pt>
                <c:pt idx="7216">
                  <c:v>42377.615467380201</c:v>
                </c:pt>
                <c:pt idx="7217">
                  <c:v>42377.615496877203</c:v>
                </c:pt>
                <c:pt idx="7218">
                  <c:v>42377.615526524503</c:v>
                </c:pt>
                <c:pt idx="7219">
                  <c:v>42377.6155558018</c:v>
                </c:pt>
                <c:pt idx="7220">
                  <c:v>42377.615585113599</c:v>
                </c:pt>
                <c:pt idx="7221">
                  <c:v>42377.6156147726</c:v>
                </c:pt>
                <c:pt idx="7222">
                  <c:v>42377.615644605001</c:v>
                </c:pt>
                <c:pt idx="7223">
                  <c:v>42377.615674275497</c:v>
                </c:pt>
                <c:pt idx="7224">
                  <c:v>42377.6157037378</c:v>
                </c:pt>
                <c:pt idx="7225">
                  <c:v>42377.615733593397</c:v>
                </c:pt>
                <c:pt idx="7226">
                  <c:v>42377.615762882102</c:v>
                </c:pt>
                <c:pt idx="7227">
                  <c:v>42377.6157921825</c:v>
                </c:pt>
                <c:pt idx="7228">
                  <c:v>42377.615822014901</c:v>
                </c:pt>
                <c:pt idx="7229">
                  <c:v>42377.6158518589</c:v>
                </c:pt>
                <c:pt idx="7230">
                  <c:v>42377.615881506303</c:v>
                </c:pt>
                <c:pt idx="7231">
                  <c:v>42377.615910991699</c:v>
                </c:pt>
                <c:pt idx="7232">
                  <c:v>42377.615940477102</c:v>
                </c:pt>
                <c:pt idx="7233">
                  <c:v>42377.615970679697</c:v>
                </c:pt>
                <c:pt idx="7234">
                  <c:v>42377.616000697199</c:v>
                </c:pt>
                <c:pt idx="7235">
                  <c:v>42377.616031431899</c:v>
                </c:pt>
                <c:pt idx="7236">
                  <c:v>42377.616061275898</c:v>
                </c:pt>
                <c:pt idx="7237">
                  <c:v>42377.6160909233</c:v>
                </c:pt>
                <c:pt idx="7238">
                  <c:v>42377.6161209524</c:v>
                </c:pt>
                <c:pt idx="7239">
                  <c:v>42377.616150241098</c:v>
                </c:pt>
                <c:pt idx="7240">
                  <c:v>42377.616179726501</c:v>
                </c:pt>
                <c:pt idx="7241">
                  <c:v>42377.616209200401</c:v>
                </c:pt>
                <c:pt idx="7242">
                  <c:v>42377.616239229501</c:v>
                </c:pt>
                <c:pt idx="7243">
                  <c:v>42377.616268714897</c:v>
                </c:pt>
                <c:pt idx="7244">
                  <c:v>42377.616298003602</c:v>
                </c:pt>
                <c:pt idx="7245">
                  <c:v>42377.616328021199</c:v>
                </c:pt>
                <c:pt idx="7246">
                  <c:v>42377.616357865198</c:v>
                </c:pt>
                <c:pt idx="7247">
                  <c:v>42377.616387350601</c:v>
                </c:pt>
                <c:pt idx="7248">
                  <c:v>42377.61641753</c:v>
                </c:pt>
                <c:pt idx="7249">
                  <c:v>42377.6164479293</c:v>
                </c:pt>
                <c:pt idx="7250">
                  <c:v>42377.616477588199</c:v>
                </c:pt>
                <c:pt idx="7251">
                  <c:v>42377.616507235602</c:v>
                </c:pt>
                <c:pt idx="7252">
                  <c:v>42377.6165368945</c:v>
                </c:pt>
                <c:pt idx="7253">
                  <c:v>42377.616566368299</c:v>
                </c:pt>
                <c:pt idx="7254">
                  <c:v>42377.616596409003</c:v>
                </c:pt>
                <c:pt idx="7255">
                  <c:v>42377.616626056399</c:v>
                </c:pt>
                <c:pt idx="7256">
                  <c:v>42377.616656258899</c:v>
                </c:pt>
                <c:pt idx="7257">
                  <c:v>42377.616686102898</c:v>
                </c:pt>
                <c:pt idx="7258">
                  <c:v>42377.616715576798</c:v>
                </c:pt>
                <c:pt idx="7259">
                  <c:v>42377.616746670101</c:v>
                </c:pt>
                <c:pt idx="7260">
                  <c:v>42377.616777971598</c:v>
                </c:pt>
                <c:pt idx="7261">
                  <c:v>42377.616807618899</c:v>
                </c:pt>
                <c:pt idx="7262">
                  <c:v>42377.616837463</c:v>
                </c:pt>
                <c:pt idx="7263">
                  <c:v>42377.616867306897</c:v>
                </c:pt>
                <c:pt idx="7264">
                  <c:v>42377.616896607302</c:v>
                </c:pt>
                <c:pt idx="7265">
                  <c:v>42377.616926624803</c:v>
                </c:pt>
                <c:pt idx="7266">
                  <c:v>42377.616956642298</c:v>
                </c:pt>
                <c:pt idx="7267">
                  <c:v>42377.616986486297</c:v>
                </c:pt>
                <c:pt idx="7268">
                  <c:v>42377.6170161337</c:v>
                </c:pt>
                <c:pt idx="7269">
                  <c:v>42377.617045804203</c:v>
                </c:pt>
                <c:pt idx="7270">
                  <c:v>42377.617075463102</c:v>
                </c:pt>
                <c:pt idx="7271">
                  <c:v>42377.617105122001</c:v>
                </c:pt>
                <c:pt idx="7272">
                  <c:v>42377.617134966</c:v>
                </c:pt>
                <c:pt idx="7273">
                  <c:v>42377.617165504103</c:v>
                </c:pt>
                <c:pt idx="7274">
                  <c:v>42377.617195348103</c:v>
                </c:pt>
                <c:pt idx="7275">
                  <c:v>42377.617225192102</c:v>
                </c:pt>
                <c:pt idx="7276">
                  <c:v>42377.6172546659</c:v>
                </c:pt>
                <c:pt idx="7277">
                  <c:v>42377.617284498403</c:v>
                </c:pt>
                <c:pt idx="7278">
                  <c:v>42377.617314353898</c:v>
                </c:pt>
                <c:pt idx="7279">
                  <c:v>42377.617345088598</c:v>
                </c:pt>
                <c:pt idx="7280">
                  <c:v>42377.617374562498</c:v>
                </c:pt>
                <c:pt idx="7281">
                  <c:v>42377.617404591598</c:v>
                </c:pt>
                <c:pt idx="7282">
                  <c:v>42377.617434250496</c:v>
                </c:pt>
                <c:pt idx="7283">
                  <c:v>42377.617464082898</c:v>
                </c:pt>
                <c:pt idx="7284">
                  <c:v>42377.617494459097</c:v>
                </c:pt>
                <c:pt idx="7285">
                  <c:v>42377.617525945599</c:v>
                </c:pt>
                <c:pt idx="7286">
                  <c:v>42377.617556691897</c:v>
                </c:pt>
                <c:pt idx="7287">
                  <c:v>42377.617586350803</c:v>
                </c:pt>
                <c:pt idx="7288">
                  <c:v>42377.617616183299</c:v>
                </c:pt>
                <c:pt idx="7289">
                  <c:v>42377.617645657097</c:v>
                </c:pt>
                <c:pt idx="7290">
                  <c:v>42377.617675327601</c:v>
                </c:pt>
                <c:pt idx="7291">
                  <c:v>42377.617705877201</c:v>
                </c:pt>
                <c:pt idx="7292">
                  <c:v>42377.6177360683</c:v>
                </c:pt>
                <c:pt idx="7293">
                  <c:v>42377.617765738702</c:v>
                </c:pt>
                <c:pt idx="7294">
                  <c:v>42377.617795756203</c:v>
                </c:pt>
                <c:pt idx="7295">
                  <c:v>42377.617825415196</c:v>
                </c:pt>
                <c:pt idx="7296">
                  <c:v>42377.617857607402</c:v>
                </c:pt>
                <c:pt idx="7297">
                  <c:v>42377.617888353598</c:v>
                </c:pt>
                <c:pt idx="7298">
                  <c:v>42377.617918359603</c:v>
                </c:pt>
                <c:pt idx="7299">
                  <c:v>42377.617948400199</c:v>
                </c:pt>
                <c:pt idx="7300">
                  <c:v>42377.617978221097</c:v>
                </c:pt>
                <c:pt idx="7301">
                  <c:v>42377.618008261801</c:v>
                </c:pt>
                <c:pt idx="7302">
                  <c:v>42377.618038452798</c:v>
                </c:pt>
                <c:pt idx="7303">
                  <c:v>42377.618068296797</c:v>
                </c:pt>
                <c:pt idx="7304">
                  <c:v>42377.618098140803</c:v>
                </c:pt>
                <c:pt idx="7305">
                  <c:v>42377.6181283318</c:v>
                </c:pt>
                <c:pt idx="7306">
                  <c:v>42377.618157979203</c:v>
                </c:pt>
                <c:pt idx="7307">
                  <c:v>42377.618187638102</c:v>
                </c:pt>
                <c:pt idx="7308">
                  <c:v>42377.618218025797</c:v>
                </c:pt>
                <c:pt idx="7309">
                  <c:v>42377.618248783598</c:v>
                </c:pt>
                <c:pt idx="7310">
                  <c:v>42377.6182796918</c:v>
                </c:pt>
                <c:pt idx="7311">
                  <c:v>42377.618309894402</c:v>
                </c:pt>
                <c:pt idx="7312">
                  <c:v>42377.618339553301</c:v>
                </c:pt>
                <c:pt idx="7313">
                  <c:v>42377.618369397402</c:v>
                </c:pt>
                <c:pt idx="7314">
                  <c:v>42377.618399426399</c:v>
                </c:pt>
                <c:pt idx="7315">
                  <c:v>42377.901254396304</c:v>
                </c:pt>
                <c:pt idx="7316">
                  <c:v>42377.609628789098</c:v>
                </c:pt>
                <c:pt idx="7317">
                  <c:v>42377.609670577403</c:v>
                </c:pt>
                <c:pt idx="7318">
                  <c:v>42377.609711972298</c:v>
                </c:pt>
                <c:pt idx="7319">
                  <c:v>42377.609752673197</c:v>
                </c:pt>
                <c:pt idx="7320">
                  <c:v>42377.609794634998</c:v>
                </c:pt>
                <c:pt idx="7321">
                  <c:v>42377.609837487398</c:v>
                </c:pt>
                <c:pt idx="7322">
                  <c:v>42377.6098798194</c:v>
                </c:pt>
                <c:pt idx="7323">
                  <c:v>42377.6099222099</c:v>
                </c:pt>
                <c:pt idx="7324">
                  <c:v>42377.609961556998</c:v>
                </c:pt>
                <c:pt idx="7325">
                  <c:v>42377.610003507201</c:v>
                </c:pt>
                <c:pt idx="7326">
                  <c:v>42377.610045457397</c:v>
                </c:pt>
                <c:pt idx="7327">
                  <c:v>42377.610087060501</c:v>
                </c:pt>
                <c:pt idx="7328">
                  <c:v>42377.610129195797</c:v>
                </c:pt>
                <c:pt idx="7329">
                  <c:v>42377.610170417203</c:v>
                </c:pt>
                <c:pt idx="7330">
                  <c:v>42377.610211846797</c:v>
                </c:pt>
                <c:pt idx="7331">
                  <c:v>42377.610253612002</c:v>
                </c:pt>
                <c:pt idx="7332">
                  <c:v>42377.610295400198</c:v>
                </c:pt>
                <c:pt idx="7333">
                  <c:v>42377.610336806698</c:v>
                </c:pt>
                <c:pt idx="7334">
                  <c:v>42377.610378745303</c:v>
                </c:pt>
                <c:pt idx="7335">
                  <c:v>42377.610421620899</c:v>
                </c:pt>
                <c:pt idx="7336">
                  <c:v>42377.6104641032</c:v>
                </c:pt>
                <c:pt idx="7337">
                  <c:v>42377.610505706303</c:v>
                </c:pt>
                <c:pt idx="7338">
                  <c:v>42377.610547853197</c:v>
                </c:pt>
                <c:pt idx="7339">
                  <c:v>42377.610589444797</c:v>
                </c:pt>
                <c:pt idx="7340">
                  <c:v>42377.610631036303</c:v>
                </c:pt>
                <c:pt idx="7341">
                  <c:v>42377.610672801398</c:v>
                </c:pt>
                <c:pt idx="7342">
                  <c:v>42377.610714392998</c:v>
                </c:pt>
                <c:pt idx="7343">
                  <c:v>42377.610756169699</c:v>
                </c:pt>
                <c:pt idx="7344">
                  <c:v>42377.6107979464</c:v>
                </c:pt>
                <c:pt idx="7345">
                  <c:v>42377.610839364403</c:v>
                </c:pt>
                <c:pt idx="7346">
                  <c:v>42377.610880782602</c:v>
                </c:pt>
                <c:pt idx="7347">
                  <c:v>42377.610922559201</c:v>
                </c:pt>
                <c:pt idx="7348">
                  <c:v>42377.610963977299</c:v>
                </c:pt>
                <c:pt idx="7349">
                  <c:v>42377.611005915896</c:v>
                </c:pt>
                <c:pt idx="7350">
                  <c:v>42377.611047692597</c:v>
                </c:pt>
                <c:pt idx="7351">
                  <c:v>42377.6110892957</c:v>
                </c:pt>
                <c:pt idx="7352">
                  <c:v>42377.611130713798</c:v>
                </c:pt>
                <c:pt idx="7353">
                  <c:v>42377.611172490499</c:v>
                </c:pt>
                <c:pt idx="7354">
                  <c:v>42377.611214082099</c:v>
                </c:pt>
                <c:pt idx="7355">
                  <c:v>42377.611256390803</c:v>
                </c:pt>
                <c:pt idx="7356">
                  <c:v>42377.611298179101</c:v>
                </c:pt>
                <c:pt idx="7357">
                  <c:v>42377.611339400501</c:v>
                </c:pt>
                <c:pt idx="7358">
                  <c:v>42377.611380992101</c:v>
                </c:pt>
                <c:pt idx="7359">
                  <c:v>42377.611422410198</c:v>
                </c:pt>
                <c:pt idx="7360">
                  <c:v>42377.611464556998</c:v>
                </c:pt>
                <c:pt idx="7361">
                  <c:v>42377.611507768001</c:v>
                </c:pt>
                <c:pt idx="7362">
                  <c:v>42377.611549556299</c:v>
                </c:pt>
                <c:pt idx="7363">
                  <c:v>42377.611590974302</c:v>
                </c:pt>
                <c:pt idx="7364">
                  <c:v>42377.611632554399</c:v>
                </c:pt>
                <c:pt idx="7365">
                  <c:v>42377.611675233296</c:v>
                </c:pt>
                <c:pt idx="7366">
                  <c:v>42377.611716824897</c:v>
                </c:pt>
                <c:pt idx="7367">
                  <c:v>42377.611758786697</c:v>
                </c:pt>
                <c:pt idx="7368">
                  <c:v>42377.611800204701</c:v>
                </c:pt>
                <c:pt idx="7369">
                  <c:v>42377.611841969803</c:v>
                </c:pt>
                <c:pt idx="7370">
                  <c:v>42377.611883769598</c:v>
                </c:pt>
                <c:pt idx="7371">
                  <c:v>42377.611925696699</c:v>
                </c:pt>
                <c:pt idx="7372">
                  <c:v>42377.611968190497</c:v>
                </c:pt>
                <c:pt idx="7373">
                  <c:v>42377.612009793702</c:v>
                </c:pt>
                <c:pt idx="7374">
                  <c:v>42377.612051766999</c:v>
                </c:pt>
                <c:pt idx="7375">
                  <c:v>42377.612093520504</c:v>
                </c:pt>
                <c:pt idx="7376">
                  <c:v>42377.612134950199</c:v>
                </c:pt>
                <c:pt idx="7377">
                  <c:v>42377.612176888797</c:v>
                </c:pt>
                <c:pt idx="7378">
                  <c:v>42377.6122195793</c:v>
                </c:pt>
                <c:pt idx="7379">
                  <c:v>42377.612261540999</c:v>
                </c:pt>
                <c:pt idx="7380">
                  <c:v>42377.612303121103</c:v>
                </c:pt>
                <c:pt idx="7381">
                  <c:v>42377.612344897701</c:v>
                </c:pt>
                <c:pt idx="7382">
                  <c:v>42377.612387044603</c:v>
                </c:pt>
                <c:pt idx="7383">
                  <c:v>42377.612429168199</c:v>
                </c:pt>
                <c:pt idx="7384">
                  <c:v>42377.612471500099</c:v>
                </c:pt>
                <c:pt idx="7385">
                  <c:v>42377.612513820502</c:v>
                </c:pt>
                <c:pt idx="7386">
                  <c:v>42377.612556487897</c:v>
                </c:pt>
                <c:pt idx="7387">
                  <c:v>42377.612598437998</c:v>
                </c:pt>
                <c:pt idx="7388">
                  <c:v>42377.612640769898</c:v>
                </c:pt>
                <c:pt idx="7389">
                  <c:v>42377.612682916799</c:v>
                </c:pt>
                <c:pt idx="7390">
                  <c:v>42377.612725040497</c:v>
                </c:pt>
                <c:pt idx="7391">
                  <c:v>42377.612767164203</c:v>
                </c:pt>
                <c:pt idx="7392">
                  <c:v>42377.612808767299</c:v>
                </c:pt>
                <c:pt idx="7393">
                  <c:v>42377.612850914098</c:v>
                </c:pt>
                <c:pt idx="7394">
                  <c:v>42377.6128937666</c:v>
                </c:pt>
                <c:pt idx="7395">
                  <c:v>42377.612935728299</c:v>
                </c:pt>
                <c:pt idx="7396">
                  <c:v>42377.6129776901</c:v>
                </c:pt>
                <c:pt idx="7397">
                  <c:v>42377.613019813798</c:v>
                </c:pt>
                <c:pt idx="7398">
                  <c:v>42377.613061775497</c:v>
                </c:pt>
                <c:pt idx="7399">
                  <c:v>42377.613104812997</c:v>
                </c:pt>
                <c:pt idx="7400">
                  <c:v>42377.613147121803</c:v>
                </c:pt>
                <c:pt idx="7401">
                  <c:v>42377.613188898496</c:v>
                </c:pt>
                <c:pt idx="7402">
                  <c:v>42377.613231045303</c:v>
                </c:pt>
                <c:pt idx="7403">
                  <c:v>42377.613273007097</c:v>
                </c:pt>
                <c:pt idx="7404">
                  <c:v>42377.613315142298</c:v>
                </c:pt>
                <c:pt idx="7405">
                  <c:v>42377.613357092501</c:v>
                </c:pt>
                <c:pt idx="7406">
                  <c:v>42377.6133994013</c:v>
                </c:pt>
                <c:pt idx="7407">
                  <c:v>42377.613441004403</c:v>
                </c:pt>
                <c:pt idx="7408">
                  <c:v>42377.613483128102</c:v>
                </c:pt>
                <c:pt idx="7409">
                  <c:v>42377.613525286499</c:v>
                </c:pt>
                <c:pt idx="7410">
                  <c:v>42377.613569411398</c:v>
                </c:pt>
                <c:pt idx="7411">
                  <c:v>42377.613614982198</c:v>
                </c:pt>
                <c:pt idx="7412">
                  <c:v>42377.6136573025</c:v>
                </c:pt>
                <c:pt idx="7413">
                  <c:v>42377.6136990792</c:v>
                </c:pt>
                <c:pt idx="7414">
                  <c:v>42377.6137422787</c:v>
                </c:pt>
                <c:pt idx="7415">
                  <c:v>42377.613784980698</c:v>
                </c:pt>
                <c:pt idx="7416">
                  <c:v>42377.613826757399</c:v>
                </c:pt>
                <c:pt idx="7417">
                  <c:v>42377.613869054599</c:v>
                </c:pt>
                <c:pt idx="7418">
                  <c:v>42377.6139115716</c:v>
                </c:pt>
                <c:pt idx="7419">
                  <c:v>42377.613954250497</c:v>
                </c:pt>
                <c:pt idx="7420">
                  <c:v>42377.613996547698</c:v>
                </c:pt>
                <c:pt idx="7421">
                  <c:v>42377.614038706102</c:v>
                </c:pt>
                <c:pt idx="7422">
                  <c:v>42377.614080297702</c:v>
                </c:pt>
                <c:pt idx="7423">
                  <c:v>42377.614122062798</c:v>
                </c:pt>
                <c:pt idx="7424">
                  <c:v>42377.614164915198</c:v>
                </c:pt>
                <c:pt idx="7425">
                  <c:v>42377.614206888502</c:v>
                </c:pt>
                <c:pt idx="7426">
                  <c:v>42377.614249012302</c:v>
                </c:pt>
                <c:pt idx="7427">
                  <c:v>42377.614290974001</c:v>
                </c:pt>
                <c:pt idx="7428">
                  <c:v>42377.614332750702</c:v>
                </c:pt>
                <c:pt idx="7429">
                  <c:v>42377.6143743422</c:v>
                </c:pt>
                <c:pt idx="7430">
                  <c:v>42377.614416836099</c:v>
                </c:pt>
                <c:pt idx="7431">
                  <c:v>42377.614458786302</c:v>
                </c:pt>
                <c:pt idx="7432">
                  <c:v>42377.614500759599</c:v>
                </c:pt>
                <c:pt idx="7433">
                  <c:v>42377.614542883297</c:v>
                </c:pt>
                <c:pt idx="7434">
                  <c:v>42377.614585388699</c:v>
                </c:pt>
                <c:pt idx="7435">
                  <c:v>42377.614629687101</c:v>
                </c:pt>
                <c:pt idx="7436">
                  <c:v>42377.614672365999</c:v>
                </c:pt>
                <c:pt idx="7437">
                  <c:v>42377.614714512798</c:v>
                </c:pt>
                <c:pt idx="7438">
                  <c:v>42377.6147573653</c:v>
                </c:pt>
                <c:pt idx="7439">
                  <c:v>42377.614799500501</c:v>
                </c:pt>
                <c:pt idx="7440">
                  <c:v>42377.614842017501</c:v>
                </c:pt>
                <c:pt idx="7441">
                  <c:v>42377.6148845114</c:v>
                </c:pt>
                <c:pt idx="7442">
                  <c:v>42377.614926820199</c:v>
                </c:pt>
                <c:pt idx="7443">
                  <c:v>42377.6149689554</c:v>
                </c:pt>
                <c:pt idx="7444">
                  <c:v>42377.615010743597</c:v>
                </c:pt>
                <c:pt idx="7445">
                  <c:v>42377.615053966198</c:v>
                </c:pt>
                <c:pt idx="7446">
                  <c:v>42377.615096101501</c:v>
                </c:pt>
                <c:pt idx="7447">
                  <c:v>42377.615138040099</c:v>
                </c:pt>
                <c:pt idx="7448">
                  <c:v>42377.615180719098</c:v>
                </c:pt>
                <c:pt idx="7449">
                  <c:v>42377.615222877401</c:v>
                </c:pt>
                <c:pt idx="7450">
                  <c:v>42377.615265718297</c:v>
                </c:pt>
                <c:pt idx="7451">
                  <c:v>42377.6153084088</c:v>
                </c:pt>
                <c:pt idx="7452">
                  <c:v>42377.615350544103</c:v>
                </c:pt>
                <c:pt idx="7453">
                  <c:v>42377.615392864398</c:v>
                </c:pt>
                <c:pt idx="7454">
                  <c:v>42377.615435173197</c:v>
                </c:pt>
                <c:pt idx="7455">
                  <c:v>42377.615478592401</c:v>
                </c:pt>
                <c:pt idx="7456">
                  <c:v>42377.6155212714</c:v>
                </c:pt>
                <c:pt idx="7457">
                  <c:v>42377.615563765197</c:v>
                </c:pt>
                <c:pt idx="7458">
                  <c:v>42377.615606085601</c:v>
                </c:pt>
                <c:pt idx="7459">
                  <c:v>42377.615648764498</c:v>
                </c:pt>
                <c:pt idx="7460">
                  <c:v>42377.615692530802</c:v>
                </c:pt>
                <c:pt idx="7461">
                  <c:v>42377.615735024599</c:v>
                </c:pt>
                <c:pt idx="7462">
                  <c:v>42377.615776974802</c:v>
                </c:pt>
                <c:pt idx="7463">
                  <c:v>42377.615819121602</c:v>
                </c:pt>
                <c:pt idx="7464">
                  <c:v>42377.615861800499</c:v>
                </c:pt>
                <c:pt idx="7465">
                  <c:v>42377.615904467901</c:v>
                </c:pt>
                <c:pt idx="7466">
                  <c:v>42377.615946973303</c:v>
                </c:pt>
                <c:pt idx="7467">
                  <c:v>42377.615989282102</c:v>
                </c:pt>
                <c:pt idx="7468">
                  <c:v>42377.616031255398</c:v>
                </c:pt>
                <c:pt idx="7469">
                  <c:v>42377.616073934398</c:v>
                </c:pt>
                <c:pt idx="7470">
                  <c:v>42377.616116786798</c:v>
                </c:pt>
                <c:pt idx="7471">
                  <c:v>42377.616159280602</c:v>
                </c:pt>
                <c:pt idx="7472">
                  <c:v>42377.616201600998</c:v>
                </c:pt>
                <c:pt idx="7473">
                  <c:v>42377.616244094897</c:v>
                </c:pt>
                <c:pt idx="7474">
                  <c:v>42377.616286241697</c:v>
                </c:pt>
                <c:pt idx="7475">
                  <c:v>42377.616329267599</c:v>
                </c:pt>
                <c:pt idx="7476">
                  <c:v>42377.616371588003</c:v>
                </c:pt>
                <c:pt idx="7477">
                  <c:v>42377.616413549702</c:v>
                </c:pt>
                <c:pt idx="7478">
                  <c:v>42377.616456772303</c:v>
                </c:pt>
                <c:pt idx="7479">
                  <c:v>42377.616503245401</c:v>
                </c:pt>
                <c:pt idx="7480">
                  <c:v>42377.616547185098</c:v>
                </c:pt>
                <c:pt idx="7481">
                  <c:v>42377.6165896905</c:v>
                </c:pt>
                <c:pt idx="7482">
                  <c:v>42377.616631652301</c:v>
                </c:pt>
                <c:pt idx="7483">
                  <c:v>42377.616674527897</c:v>
                </c:pt>
                <c:pt idx="7484">
                  <c:v>42377.616718085897</c:v>
                </c:pt>
                <c:pt idx="7485">
                  <c:v>42377.616760764897</c:v>
                </c:pt>
                <c:pt idx="7486">
                  <c:v>42377.616803281897</c:v>
                </c:pt>
                <c:pt idx="7487">
                  <c:v>42377.616845949196</c:v>
                </c:pt>
                <c:pt idx="7488">
                  <c:v>42377.616888813202</c:v>
                </c:pt>
                <c:pt idx="7489">
                  <c:v>42377.616932024299</c:v>
                </c:pt>
                <c:pt idx="7490">
                  <c:v>42377.616974356199</c:v>
                </c:pt>
                <c:pt idx="7491">
                  <c:v>42377.617016306402</c:v>
                </c:pt>
                <c:pt idx="7492">
                  <c:v>42377.617058615098</c:v>
                </c:pt>
                <c:pt idx="7493">
                  <c:v>42377.617102566503</c:v>
                </c:pt>
                <c:pt idx="7494">
                  <c:v>42377.617145071898</c:v>
                </c:pt>
                <c:pt idx="7495">
                  <c:v>42377.6171875773</c:v>
                </c:pt>
                <c:pt idx="7496">
                  <c:v>42377.617230059601</c:v>
                </c:pt>
                <c:pt idx="7497">
                  <c:v>42377.617272935197</c:v>
                </c:pt>
                <c:pt idx="7498">
                  <c:v>42377.617316146199</c:v>
                </c:pt>
                <c:pt idx="7499">
                  <c:v>42377.617358836702</c:v>
                </c:pt>
                <c:pt idx="7500">
                  <c:v>42377.617401504103</c:v>
                </c:pt>
                <c:pt idx="7501">
                  <c:v>42377.617444194599</c:v>
                </c:pt>
                <c:pt idx="7502">
                  <c:v>42377.617487232099</c:v>
                </c:pt>
                <c:pt idx="7503">
                  <c:v>42377.617529714298</c:v>
                </c:pt>
                <c:pt idx="7504">
                  <c:v>42377.617572589901</c:v>
                </c:pt>
                <c:pt idx="7505">
                  <c:v>42377.617614713599</c:v>
                </c:pt>
                <c:pt idx="7506">
                  <c:v>42377.617656860501</c:v>
                </c:pt>
                <c:pt idx="7507">
                  <c:v>42377.617700083101</c:v>
                </c:pt>
                <c:pt idx="7508">
                  <c:v>42377.617743132098</c:v>
                </c:pt>
                <c:pt idx="7509">
                  <c:v>42377.6177861697</c:v>
                </c:pt>
                <c:pt idx="7510">
                  <c:v>42377.6178290221</c:v>
                </c:pt>
                <c:pt idx="7511">
                  <c:v>42377.617871527502</c:v>
                </c:pt>
                <c:pt idx="7512">
                  <c:v>42377.617914738599</c:v>
                </c:pt>
                <c:pt idx="7513">
                  <c:v>42377.617957787697</c:v>
                </c:pt>
                <c:pt idx="7514">
                  <c:v>42377.618000281502</c:v>
                </c:pt>
                <c:pt idx="7515">
                  <c:v>42377.6180433306</c:v>
                </c:pt>
                <c:pt idx="7516">
                  <c:v>42377.618086541603</c:v>
                </c:pt>
                <c:pt idx="7517">
                  <c:v>42377.618128861999</c:v>
                </c:pt>
                <c:pt idx="7518">
                  <c:v>42377.618171725997</c:v>
                </c:pt>
                <c:pt idx="7519">
                  <c:v>42377.618214763497</c:v>
                </c:pt>
                <c:pt idx="7520">
                  <c:v>42377.618257083799</c:v>
                </c:pt>
                <c:pt idx="7521">
                  <c:v>42377.618300479997</c:v>
                </c:pt>
                <c:pt idx="7522">
                  <c:v>42377.618344801398</c:v>
                </c:pt>
                <c:pt idx="7523">
                  <c:v>42377.618388556097</c:v>
                </c:pt>
                <c:pt idx="7524">
                  <c:v>42377.618431235103</c:v>
                </c:pt>
                <c:pt idx="7525">
                  <c:v>42377.618474827803</c:v>
                </c:pt>
                <c:pt idx="7526">
                  <c:v>42377.618518050404</c:v>
                </c:pt>
                <c:pt idx="7527">
                  <c:v>42377.618561087897</c:v>
                </c:pt>
                <c:pt idx="7528">
                  <c:v>42377.618603766903</c:v>
                </c:pt>
                <c:pt idx="7529">
                  <c:v>42377.618646630901</c:v>
                </c:pt>
                <c:pt idx="7530">
                  <c:v>42377.618690212097</c:v>
                </c:pt>
                <c:pt idx="7531">
                  <c:v>42377.618732694398</c:v>
                </c:pt>
                <c:pt idx="7532">
                  <c:v>42377.618776113603</c:v>
                </c:pt>
                <c:pt idx="7533">
                  <c:v>42377.6188191396</c:v>
                </c:pt>
                <c:pt idx="7534">
                  <c:v>42377.618862905802</c:v>
                </c:pt>
                <c:pt idx="7535">
                  <c:v>42377.618905607902</c:v>
                </c:pt>
                <c:pt idx="7536">
                  <c:v>42377.618948090203</c:v>
                </c:pt>
                <c:pt idx="7537">
                  <c:v>42377.6189907691</c:v>
                </c:pt>
                <c:pt idx="7538">
                  <c:v>42377.619033621602</c:v>
                </c:pt>
                <c:pt idx="7539">
                  <c:v>42377.619076844203</c:v>
                </c:pt>
                <c:pt idx="7540">
                  <c:v>42377.619119534596</c:v>
                </c:pt>
                <c:pt idx="7541">
                  <c:v>42377.619162213603</c:v>
                </c:pt>
                <c:pt idx="7542">
                  <c:v>42377.619204718998</c:v>
                </c:pt>
                <c:pt idx="7543">
                  <c:v>42377.619247386399</c:v>
                </c:pt>
                <c:pt idx="7544">
                  <c:v>42377.619290435498</c:v>
                </c:pt>
                <c:pt idx="7545">
                  <c:v>42377.619333114402</c:v>
                </c:pt>
                <c:pt idx="7546">
                  <c:v>42377.619375781702</c:v>
                </c:pt>
                <c:pt idx="7547">
                  <c:v>42377.619418472299</c:v>
                </c:pt>
                <c:pt idx="7548">
                  <c:v>42377.619461706403</c:v>
                </c:pt>
                <c:pt idx="7549">
                  <c:v>42377.619504905902</c:v>
                </c:pt>
                <c:pt idx="7550">
                  <c:v>42377.619547955001</c:v>
                </c:pt>
                <c:pt idx="7551">
                  <c:v>42377.619590807401</c:v>
                </c:pt>
                <c:pt idx="7552">
                  <c:v>42377.619633683003</c:v>
                </c:pt>
                <c:pt idx="7553">
                  <c:v>42377.619676905597</c:v>
                </c:pt>
                <c:pt idx="7554">
                  <c:v>42377.619719584502</c:v>
                </c:pt>
                <c:pt idx="7555">
                  <c:v>42377.619762610499</c:v>
                </c:pt>
                <c:pt idx="7556">
                  <c:v>42377.619805833099</c:v>
                </c:pt>
                <c:pt idx="7557">
                  <c:v>42377.6198503165</c:v>
                </c:pt>
                <c:pt idx="7558">
                  <c:v>42377.619893735799</c:v>
                </c:pt>
                <c:pt idx="7559">
                  <c:v>42377.619936217998</c:v>
                </c:pt>
                <c:pt idx="7560">
                  <c:v>42377.619978734998</c:v>
                </c:pt>
                <c:pt idx="7561">
                  <c:v>42377.620021946102</c:v>
                </c:pt>
                <c:pt idx="7562">
                  <c:v>42377.620064995201</c:v>
                </c:pt>
                <c:pt idx="7563">
                  <c:v>42377.620108032701</c:v>
                </c:pt>
                <c:pt idx="7564">
                  <c:v>42377.620150896699</c:v>
                </c:pt>
                <c:pt idx="7565">
                  <c:v>42377.620193760697</c:v>
                </c:pt>
                <c:pt idx="7566">
                  <c:v>42377.6202373419</c:v>
                </c:pt>
                <c:pt idx="7567">
                  <c:v>42377.6202803794</c:v>
                </c:pt>
                <c:pt idx="7568">
                  <c:v>42377.620323416901</c:v>
                </c:pt>
                <c:pt idx="7569">
                  <c:v>42377.620366269402</c:v>
                </c:pt>
                <c:pt idx="7570">
                  <c:v>42377.620409318399</c:v>
                </c:pt>
                <c:pt idx="7571">
                  <c:v>42377.620452182498</c:v>
                </c:pt>
                <c:pt idx="7572">
                  <c:v>42377.620495034898</c:v>
                </c:pt>
                <c:pt idx="7573">
                  <c:v>42377.620537540301</c:v>
                </c:pt>
                <c:pt idx="7574">
                  <c:v>42377.620580219198</c:v>
                </c:pt>
                <c:pt idx="7575">
                  <c:v>42377.620623800503</c:v>
                </c:pt>
                <c:pt idx="7576">
                  <c:v>42377.620667023097</c:v>
                </c:pt>
                <c:pt idx="7577">
                  <c:v>42377.620709875497</c:v>
                </c:pt>
                <c:pt idx="7578">
                  <c:v>42377.620752912997</c:v>
                </c:pt>
                <c:pt idx="7579">
                  <c:v>42377.6207956035</c:v>
                </c:pt>
                <c:pt idx="7580">
                  <c:v>42377.620838814502</c:v>
                </c:pt>
                <c:pt idx="7581">
                  <c:v>42377.620882777497</c:v>
                </c:pt>
                <c:pt idx="7582">
                  <c:v>42377.620926000098</c:v>
                </c:pt>
                <c:pt idx="7583">
                  <c:v>42377.620969222597</c:v>
                </c:pt>
                <c:pt idx="7584">
                  <c:v>42377.6210128038</c:v>
                </c:pt>
                <c:pt idx="7585">
                  <c:v>42377.621056026401</c:v>
                </c:pt>
                <c:pt idx="7586">
                  <c:v>42377.621099249001</c:v>
                </c:pt>
                <c:pt idx="7587">
                  <c:v>42377.621141928001</c:v>
                </c:pt>
                <c:pt idx="7588">
                  <c:v>42377.621186584904</c:v>
                </c:pt>
                <c:pt idx="7589">
                  <c:v>42377.621229992597</c:v>
                </c:pt>
                <c:pt idx="7590">
                  <c:v>42377.621272856602</c:v>
                </c:pt>
                <c:pt idx="7591">
                  <c:v>42377.621315720702</c:v>
                </c:pt>
                <c:pt idx="7592">
                  <c:v>42377.621358758202</c:v>
                </c:pt>
                <c:pt idx="7593">
                  <c:v>42377.621401980803</c:v>
                </c:pt>
                <c:pt idx="7594">
                  <c:v>42377.621445006698</c:v>
                </c:pt>
                <c:pt idx="7595">
                  <c:v>42377.621487327</c:v>
                </c:pt>
                <c:pt idx="7596">
                  <c:v>42377.621530202603</c:v>
                </c:pt>
                <c:pt idx="7597">
                  <c:v>42377.621574130797</c:v>
                </c:pt>
                <c:pt idx="7598">
                  <c:v>42377.6216171915</c:v>
                </c:pt>
                <c:pt idx="7599">
                  <c:v>42377.621659858902</c:v>
                </c:pt>
                <c:pt idx="7600">
                  <c:v>42377.621703254998</c:v>
                </c:pt>
                <c:pt idx="7601">
                  <c:v>42377.621746315599</c:v>
                </c:pt>
                <c:pt idx="7602">
                  <c:v>42377.621789515098</c:v>
                </c:pt>
                <c:pt idx="7603">
                  <c:v>42377.621832737699</c:v>
                </c:pt>
                <c:pt idx="7604">
                  <c:v>42377.621875613302</c:v>
                </c:pt>
                <c:pt idx="7605">
                  <c:v>42377.621920466903</c:v>
                </c:pt>
                <c:pt idx="7606">
                  <c:v>42377.621965123799</c:v>
                </c:pt>
                <c:pt idx="7607">
                  <c:v>42377.622007802798</c:v>
                </c:pt>
                <c:pt idx="7608">
                  <c:v>42377.622051025399</c:v>
                </c:pt>
                <c:pt idx="7609">
                  <c:v>42377.622093715901</c:v>
                </c:pt>
                <c:pt idx="7610">
                  <c:v>42377.622137644103</c:v>
                </c:pt>
                <c:pt idx="7611">
                  <c:v>42377.622180878301</c:v>
                </c:pt>
                <c:pt idx="7612">
                  <c:v>42377.622223915801</c:v>
                </c:pt>
                <c:pt idx="7613">
                  <c:v>42377.622267126797</c:v>
                </c:pt>
                <c:pt idx="7614">
                  <c:v>42377.622310719598</c:v>
                </c:pt>
                <c:pt idx="7615">
                  <c:v>42377.622353942199</c:v>
                </c:pt>
                <c:pt idx="7616">
                  <c:v>42377.622397696898</c:v>
                </c:pt>
                <c:pt idx="7617">
                  <c:v>42377.622440560903</c:v>
                </c:pt>
                <c:pt idx="7618">
                  <c:v>42377.622483251398</c:v>
                </c:pt>
                <c:pt idx="7619">
                  <c:v>42377.622526832602</c:v>
                </c:pt>
                <c:pt idx="7620">
                  <c:v>42377.622570055202</c:v>
                </c:pt>
                <c:pt idx="7621">
                  <c:v>42377.622613115796</c:v>
                </c:pt>
                <c:pt idx="7622">
                  <c:v>42377.622657425803</c:v>
                </c:pt>
                <c:pt idx="7623">
                  <c:v>42377.622705159702</c:v>
                </c:pt>
                <c:pt idx="7624">
                  <c:v>42377.622752002899</c:v>
                </c:pt>
                <c:pt idx="7625">
                  <c:v>42377.622798996497</c:v>
                </c:pt>
                <c:pt idx="7626">
                  <c:v>42377.622845677703</c:v>
                </c:pt>
                <c:pt idx="7627">
                  <c:v>42377.622892867999</c:v>
                </c:pt>
                <c:pt idx="7628">
                  <c:v>42377.622940786903</c:v>
                </c:pt>
                <c:pt idx="7629">
                  <c:v>42377.622988358897</c:v>
                </c:pt>
                <c:pt idx="7630">
                  <c:v>42377.623035202101</c:v>
                </c:pt>
                <c:pt idx="7631">
                  <c:v>42377.623083294602</c:v>
                </c:pt>
                <c:pt idx="7632">
                  <c:v>42377.623131572203</c:v>
                </c:pt>
                <c:pt idx="7633">
                  <c:v>42377.623179329203</c:v>
                </c:pt>
                <c:pt idx="7634">
                  <c:v>42377.6232263575</c:v>
                </c:pt>
                <c:pt idx="7635">
                  <c:v>42377.6232710029</c:v>
                </c:pt>
                <c:pt idx="7636">
                  <c:v>42377.623314051998</c:v>
                </c:pt>
                <c:pt idx="7637">
                  <c:v>42377.623361797501</c:v>
                </c:pt>
                <c:pt idx="7638">
                  <c:v>42377.623411335902</c:v>
                </c:pt>
                <c:pt idx="7639">
                  <c:v>42377.623458537702</c:v>
                </c:pt>
                <c:pt idx="7640">
                  <c:v>42377.623501575203</c:v>
                </c:pt>
                <c:pt idx="7641">
                  <c:v>42377.623544809401</c:v>
                </c:pt>
                <c:pt idx="7642">
                  <c:v>42377.623588575603</c:v>
                </c:pt>
                <c:pt idx="7643">
                  <c:v>42377.623632688897</c:v>
                </c:pt>
                <c:pt idx="7644">
                  <c:v>42377.623676096599</c:v>
                </c:pt>
                <c:pt idx="7645">
                  <c:v>42377.6237195043</c:v>
                </c:pt>
                <c:pt idx="7646">
                  <c:v>42377.623762900403</c:v>
                </c:pt>
                <c:pt idx="7647">
                  <c:v>42377.623807036798</c:v>
                </c:pt>
                <c:pt idx="7648">
                  <c:v>42377.623850433003</c:v>
                </c:pt>
                <c:pt idx="7649">
                  <c:v>42377.623894025703</c:v>
                </c:pt>
                <c:pt idx="7650">
                  <c:v>42377.623937780401</c:v>
                </c:pt>
                <c:pt idx="7651">
                  <c:v>42377.623982807498</c:v>
                </c:pt>
                <c:pt idx="7652">
                  <c:v>42377.624026388701</c:v>
                </c:pt>
                <c:pt idx="7653">
                  <c:v>42377.6240696229</c:v>
                </c:pt>
                <c:pt idx="7654">
                  <c:v>42377.624113019003</c:v>
                </c:pt>
                <c:pt idx="7655">
                  <c:v>42377.624156611797</c:v>
                </c:pt>
                <c:pt idx="7656">
                  <c:v>42377.624200377999</c:v>
                </c:pt>
                <c:pt idx="7657">
                  <c:v>42377.624244144303</c:v>
                </c:pt>
                <c:pt idx="7658">
                  <c:v>42377.624287355298</c:v>
                </c:pt>
                <c:pt idx="7659">
                  <c:v>42377.624331480198</c:v>
                </c:pt>
                <c:pt idx="7660">
                  <c:v>42377.624374702798</c:v>
                </c:pt>
                <c:pt idx="7661">
                  <c:v>42377.624418295498</c:v>
                </c:pt>
                <c:pt idx="7662">
                  <c:v>42377.624461865198</c:v>
                </c:pt>
                <c:pt idx="7663">
                  <c:v>42377.6245056314</c:v>
                </c:pt>
                <c:pt idx="7664">
                  <c:v>42377.624549397697</c:v>
                </c:pt>
                <c:pt idx="7665">
                  <c:v>42377.6245927938</c:v>
                </c:pt>
                <c:pt idx="7666">
                  <c:v>42377.624635854503</c:v>
                </c:pt>
                <c:pt idx="7667">
                  <c:v>42377.6246801413</c:v>
                </c:pt>
                <c:pt idx="7668">
                  <c:v>42377.624723190398</c:v>
                </c:pt>
                <c:pt idx="7669">
                  <c:v>42377.624766424502</c:v>
                </c:pt>
                <c:pt idx="7670">
                  <c:v>42377.624809820598</c:v>
                </c:pt>
                <c:pt idx="7671">
                  <c:v>42377.624853401801</c:v>
                </c:pt>
                <c:pt idx="7672">
                  <c:v>42377.6248971565</c:v>
                </c:pt>
                <c:pt idx="7673">
                  <c:v>42377.624940390699</c:v>
                </c:pt>
                <c:pt idx="7674">
                  <c:v>42377.624984700597</c:v>
                </c:pt>
                <c:pt idx="7675">
                  <c:v>42377.625028813898</c:v>
                </c:pt>
                <c:pt idx="7676">
                  <c:v>42377.625072938798</c:v>
                </c:pt>
                <c:pt idx="7677">
                  <c:v>42377.625116716597</c:v>
                </c:pt>
                <c:pt idx="7678">
                  <c:v>42377.625160112802</c:v>
                </c:pt>
                <c:pt idx="7679">
                  <c:v>42377.625203531999</c:v>
                </c:pt>
                <c:pt idx="7680">
                  <c:v>42377.625247471799</c:v>
                </c:pt>
                <c:pt idx="7681">
                  <c:v>42377.625291041397</c:v>
                </c:pt>
                <c:pt idx="7682">
                  <c:v>42377.625334275603</c:v>
                </c:pt>
                <c:pt idx="7683">
                  <c:v>42377.625377845201</c:v>
                </c:pt>
                <c:pt idx="7684">
                  <c:v>42377.625421437901</c:v>
                </c:pt>
                <c:pt idx="7685">
                  <c:v>42377.625465389297</c:v>
                </c:pt>
                <c:pt idx="7686">
                  <c:v>42377.625509329097</c:v>
                </c:pt>
                <c:pt idx="7687">
                  <c:v>42377.6255527252</c:v>
                </c:pt>
                <c:pt idx="7688">
                  <c:v>42377.625596850099</c:v>
                </c:pt>
                <c:pt idx="7689">
                  <c:v>42377.625640257698</c:v>
                </c:pt>
                <c:pt idx="7690">
                  <c:v>42377.625683653801</c:v>
                </c:pt>
                <c:pt idx="7691">
                  <c:v>42377.625727246603</c:v>
                </c:pt>
                <c:pt idx="7692">
                  <c:v>42377.625771209503</c:v>
                </c:pt>
                <c:pt idx="7693">
                  <c:v>42377.625815322797</c:v>
                </c:pt>
                <c:pt idx="7694">
                  <c:v>42377.625859077503</c:v>
                </c:pt>
                <c:pt idx="7695">
                  <c:v>42377.625903017302</c:v>
                </c:pt>
                <c:pt idx="7696">
                  <c:v>42377.625947153698</c:v>
                </c:pt>
                <c:pt idx="7697">
                  <c:v>42377.625990734901</c:v>
                </c:pt>
                <c:pt idx="7698">
                  <c:v>42377.626035218404</c:v>
                </c:pt>
                <c:pt idx="7699">
                  <c:v>42377.6260802455</c:v>
                </c:pt>
                <c:pt idx="7700">
                  <c:v>42377.626123653201</c:v>
                </c:pt>
                <c:pt idx="7701">
                  <c:v>42377.626167789596</c:v>
                </c:pt>
                <c:pt idx="7702">
                  <c:v>42377.626211000599</c:v>
                </c:pt>
                <c:pt idx="7703">
                  <c:v>42377.6262544083</c:v>
                </c:pt>
                <c:pt idx="7704">
                  <c:v>42377.626298348099</c:v>
                </c:pt>
                <c:pt idx="7705">
                  <c:v>42377.626341929303</c:v>
                </c:pt>
                <c:pt idx="7706">
                  <c:v>42377.626385695497</c:v>
                </c:pt>
                <c:pt idx="7707">
                  <c:v>42377.626429276701</c:v>
                </c:pt>
                <c:pt idx="7708">
                  <c:v>42377.626472857897</c:v>
                </c:pt>
                <c:pt idx="7709">
                  <c:v>42377.626516635799</c:v>
                </c:pt>
                <c:pt idx="7710">
                  <c:v>42377.626560217002</c:v>
                </c:pt>
                <c:pt idx="7711">
                  <c:v>42377.6266043418</c:v>
                </c:pt>
                <c:pt idx="7712">
                  <c:v>42377.626648293197</c:v>
                </c:pt>
                <c:pt idx="7713">
                  <c:v>42377.626691862803</c:v>
                </c:pt>
                <c:pt idx="7714">
                  <c:v>42377.626735629099</c:v>
                </c:pt>
                <c:pt idx="7715">
                  <c:v>42377.626779765502</c:v>
                </c:pt>
                <c:pt idx="7716">
                  <c:v>42377.626823531798</c:v>
                </c:pt>
                <c:pt idx="7717">
                  <c:v>42377.626867298</c:v>
                </c:pt>
                <c:pt idx="7718">
                  <c:v>42377.626910867599</c:v>
                </c:pt>
                <c:pt idx="7719">
                  <c:v>42377.626955721302</c:v>
                </c:pt>
                <c:pt idx="7720">
                  <c:v>42377.626999314001</c:v>
                </c:pt>
                <c:pt idx="7721">
                  <c:v>42377.6270432538</c:v>
                </c:pt>
                <c:pt idx="7722">
                  <c:v>42377.627088107402</c:v>
                </c:pt>
                <c:pt idx="7723">
                  <c:v>42377.627132579299</c:v>
                </c:pt>
                <c:pt idx="7724">
                  <c:v>42377.627176889197</c:v>
                </c:pt>
                <c:pt idx="7725">
                  <c:v>42377.627220308503</c:v>
                </c:pt>
                <c:pt idx="7726">
                  <c:v>42377.627263704599</c:v>
                </c:pt>
                <c:pt idx="7727">
                  <c:v>42377.627307829403</c:v>
                </c:pt>
                <c:pt idx="7728">
                  <c:v>42377.6273515957</c:v>
                </c:pt>
                <c:pt idx="7729">
                  <c:v>42377.627395165298</c:v>
                </c:pt>
                <c:pt idx="7730">
                  <c:v>42377.6274387581</c:v>
                </c:pt>
                <c:pt idx="7731">
                  <c:v>42377.627483438198</c:v>
                </c:pt>
                <c:pt idx="7732">
                  <c:v>42377.627527192897</c:v>
                </c:pt>
                <c:pt idx="7733">
                  <c:v>42377.627570774101</c:v>
                </c:pt>
                <c:pt idx="7734">
                  <c:v>42377.627614540397</c:v>
                </c:pt>
                <c:pt idx="7735">
                  <c:v>42377.627658665202</c:v>
                </c:pt>
                <c:pt idx="7736">
                  <c:v>42377.627702072903</c:v>
                </c:pt>
                <c:pt idx="7737">
                  <c:v>42377.627746567901</c:v>
                </c:pt>
                <c:pt idx="7738">
                  <c:v>42377.627793584601</c:v>
                </c:pt>
                <c:pt idx="7739">
                  <c:v>42377.627838970402</c:v>
                </c:pt>
                <c:pt idx="7740">
                  <c:v>42377.627882910099</c:v>
                </c:pt>
                <c:pt idx="7741">
                  <c:v>42377.627927034999</c:v>
                </c:pt>
                <c:pt idx="7742">
                  <c:v>42377.627971159898</c:v>
                </c:pt>
                <c:pt idx="7743">
                  <c:v>42377.628014741102</c:v>
                </c:pt>
                <c:pt idx="7744">
                  <c:v>42377.628058704002</c:v>
                </c:pt>
                <c:pt idx="7745">
                  <c:v>42377.628103187402</c:v>
                </c:pt>
                <c:pt idx="7746">
                  <c:v>42377.628148214499</c:v>
                </c:pt>
                <c:pt idx="7747">
                  <c:v>42377.628192154298</c:v>
                </c:pt>
                <c:pt idx="7748">
                  <c:v>42377.628235747099</c:v>
                </c:pt>
                <c:pt idx="7749">
                  <c:v>42377.628280404002</c:v>
                </c:pt>
                <c:pt idx="7750">
                  <c:v>42377.628324355399</c:v>
                </c:pt>
                <c:pt idx="7751">
                  <c:v>42377.628368653801</c:v>
                </c:pt>
                <c:pt idx="7752">
                  <c:v>42377.628412258098</c:v>
                </c:pt>
                <c:pt idx="7753">
                  <c:v>42377.628456926599</c:v>
                </c:pt>
                <c:pt idx="7754">
                  <c:v>42377.628501213403</c:v>
                </c:pt>
                <c:pt idx="7755">
                  <c:v>42377.6285451648</c:v>
                </c:pt>
                <c:pt idx="7756">
                  <c:v>42377.628589659798</c:v>
                </c:pt>
                <c:pt idx="7757">
                  <c:v>42377.6286337731</c:v>
                </c:pt>
                <c:pt idx="7758">
                  <c:v>42377.628677909503</c:v>
                </c:pt>
                <c:pt idx="7759">
                  <c:v>42377.628722034402</c:v>
                </c:pt>
                <c:pt idx="7760">
                  <c:v>42377.628765800699</c:v>
                </c:pt>
                <c:pt idx="7761">
                  <c:v>42377.628809937101</c:v>
                </c:pt>
                <c:pt idx="7762">
                  <c:v>42377.628853518298</c:v>
                </c:pt>
                <c:pt idx="7763">
                  <c:v>42377.628897099399</c:v>
                </c:pt>
                <c:pt idx="7764">
                  <c:v>42377.628941027702</c:v>
                </c:pt>
                <c:pt idx="7765">
                  <c:v>42377.628985349198</c:v>
                </c:pt>
                <c:pt idx="7766">
                  <c:v>42377.6290291154</c:v>
                </c:pt>
                <c:pt idx="7767">
                  <c:v>42377.629073240299</c:v>
                </c:pt>
                <c:pt idx="7768">
                  <c:v>42377.629118082303</c:v>
                </c:pt>
                <c:pt idx="7769">
                  <c:v>42377.629163468097</c:v>
                </c:pt>
                <c:pt idx="7770">
                  <c:v>42377.629207419399</c:v>
                </c:pt>
                <c:pt idx="7771">
                  <c:v>42377.629251914397</c:v>
                </c:pt>
                <c:pt idx="7772">
                  <c:v>42377.629296212799</c:v>
                </c:pt>
                <c:pt idx="7773">
                  <c:v>42377.629341251501</c:v>
                </c:pt>
                <c:pt idx="7774">
                  <c:v>42377.6293897141</c:v>
                </c:pt>
                <c:pt idx="7775">
                  <c:v>42377.629439807803</c:v>
                </c:pt>
                <c:pt idx="7776">
                  <c:v>42377.629487009603</c:v>
                </c:pt>
                <c:pt idx="7777">
                  <c:v>42377.629536571199</c:v>
                </c:pt>
                <c:pt idx="7778">
                  <c:v>42377.629584848699</c:v>
                </c:pt>
                <c:pt idx="7779">
                  <c:v>42377.629634028599</c:v>
                </c:pt>
                <c:pt idx="7780">
                  <c:v>42377.629683034902</c:v>
                </c:pt>
                <c:pt idx="7781">
                  <c:v>42377.629732064299</c:v>
                </c:pt>
                <c:pt idx="7782">
                  <c:v>42377.629777079899</c:v>
                </c:pt>
                <c:pt idx="7783">
                  <c:v>42377.629822847302</c:v>
                </c:pt>
                <c:pt idx="7784">
                  <c:v>42377.629868048003</c:v>
                </c:pt>
                <c:pt idx="7785">
                  <c:v>42377.629913792298</c:v>
                </c:pt>
                <c:pt idx="7786">
                  <c:v>42377.629959571299</c:v>
                </c:pt>
                <c:pt idx="7787">
                  <c:v>42377.630003869599</c:v>
                </c:pt>
                <c:pt idx="7788">
                  <c:v>42377.630051245003</c:v>
                </c:pt>
                <c:pt idx="7789">
                  <c:v>42377.630095184701</c:v>
                </c:pt>
                <c:pt idx="7790">
                  <c:v>42377.630144017603</c:v>
                </c:pt>
                <c:pt idx="7791">
                  <c:v>42377.630194296296</c:v>
                </c:pt>
                <c:pt idx="7792">
                  <c:v>42377.6302436728</c:v>
                </c:pt>
                <c:pt idx="7793">
                  <c:v>42377.630293939903</c:v>
                </c:pt>
                <c:pt idx="7794">
                  <c:v>42377.630344415302</c:v>
                </c:pt>
                <c:pt idx="7795">
                  <c:v>42377.630396857203</c:v>
                </c:pt>
                <c:pt idx="7796">
                  <c:v>42377.630450733399</c:v>
                </c:pt>
                <c:pt idx="7797">
                  <c:v>42377.630501914398</c:v>
                </c:pt>
                <c:pt idx="7798">
                  <c:v>42377.630551105802</c:v>
                </c:pt>
                <c:pt idx="7799">
                  <c:v>42377.630602645397</c:v>
                </c:pt>
                <c:pt idx="7800">
                  <c:v>42377.6306520219</c:v>
                </c:pt>
                <c:pt idx="7801">
                  <c:v>42377.630701930502</c:v>
                </c:pt>
                <c:pt idx="7802">
                  <c:v>42377.630747674702</c:v>
                </c:pt>
                <c:pt idx="7803">
                  <c:v>42377.630792181299</c:v>
                </c:pt>
                <c:pt idx="7804">
                  <c:v>42377.630836838303</c:v>
                </c:pt>
                <c:pt idx="7805">
                  <c:v>42377.630881136698</c:v>
                </c:pt>
                <c:pt idx="7806">
                  <c:v>42377.630925261503</c:v>
                </c:pt>
                <c:pt idx="7807">
                  <c:v>42377.630970485297</c:v>
                </c:pt>
                <c:pt idx="7808">
                  <c:v>42377.631014251601</c:v>
                </c:pt>
                <c:pt idx="7809">
                  <c:v>42377.631058920102</c:v>
                </c:pt>
                <c:pt idx="7810">
                  <c:v>42377.631103218497</c:v>
                </c:pt>
                <c:pt idx="7811">
                  <c:v>42377.631149332898</c:v>
                </c:pt>
                <c:pt idx="7812">
                  <c:v>42377.631194730202</c:v>
                </c:pt>
                <c:pt idx="7813">
                  <c:v>42377.631239387199</c:v>
                </c:pt>
                <c:pt idx="7814">
                  <c:v>42377.631284425901</c:v>
                </c:pt>
                <c:pt idx="7815">
                  <c:v>42377.631328735799</c:v>
                </c:pt>
                <c:pt idx="7816">
                  <c:v>42377.631372860698</c:v>
                </c:pt>
                <c:pt idx="7817">
                  <c:v>42377.631417170604</c:v>
                </c:pt>
                <c:pt idx="7818">
                  <c:v>42377.631461665602</c:v>
                </c:pt>
                <c:pt idx="7819">
                  <c:v>42377.631506137499</c:v>
                </c:pt>
                <c:pt idx="7820">
                  <c:v>42377.631550459002</c:v>
                </c:pt>
                <c:pt idx="7821">
                  <c:v>42377.631595474602</c:v>
                </c:pt>
                <c:pt idx="7822">
                  <c:v>42377.631639610998</c:v>
                </c:pt>
                <c:pt idx="7823">
                  <c:v>42377.6316839094</c:v>
                </c:pt>
                <c:pt idx="7824">
                  <c:v>42377.631728045802</c:v>
                </c:pt>
                <c:pt idx="7825">
                  <c:v>42377.631772899404</c:v>
                </c:pt>
                <c:pt idx="7826">
                  <c:v>42377.6318171862</c:v>
                </c:pt>
                <c:pt idx="7827">
                  <c:v>42377.631861322698</c:v>
                </c:pt>
                <c:pt idx="7828">
                  <c:v>42377.631906349801</c:v>
                </c:pt>
                <c:pt idx="7829">
                  <c:v>42377.6319508448</c:v>
                </c:pt>
                <c:pt idx="7830">
                  <c:v>42377.631995328302</c:v>
                </c:pt>
                <c:pt idx="7831">
                  <c:v>42377.632043073703</c:v>
                </c:pt>
                <c:pt idx="7832">
                  <c:v>42377.632091015803</c:v>
                </c:pt>
                <c:pt idx="7833">
                  <c:v>42377.632137292203</c:v>
                </c:pt>
                <c:pt idx="7834">
                  <c:v>42377.632183406698</c:v>
                </c:pt>
                <c:pt idx="7835">
                  <c:v>42377.632227890099</c:v>
                </c:pt>
                <c:pt idx="7836">
                  <c:v>42377.632272200099</c:v>
                </c:pt>
                <c:pt idx="7837">
                  <c:v>42377.632317042102</c:v>
                </c:pt>
                <c:pt idx="7838">
                  <c:v>42377.632361722201</c:v>
                </c:pt>
                <c:pt idx="7839">
                  <c:v>42377.632406020603</c:v>
                </c:pt>
                <c:pt idx="7840">
                  <c:v>42377.632452505197</c:v>
                </c:pt>
                <c:pt idx="7841">
                  <c:v>42377.632497717401</c:v>
                </c:pt>
                <c:pt idx="7842">
                  <c:v>42377.6325418423</c:v>
                </c:pt>
                <c:pt idx="7843">
                  <c:v>42377.632586152198</c:v>
                </c:pt>
                <c:pt idx="7844">
                  <c:v>42377.632630647196</c:v>
                </c:pt>
                <c:pt idx="7845">
                  <c:v>42377.632674934001</c:v>
                </c:pt>
                <c:pt idx="7846">
                  <c:v>42377.632719440597</c:v>
                </c:pt>
                <c:pt idx="7847">
                  <c:v>42377.632763738999</c:v>
                </c:pt>
                <c:pt idx="7848">
                  <c:v>42377.632808939597</c:v>
                </c:pt>
                <c:pt idx="7849">
                  <c:v>42377.632853978299</c:v>
                </c:pt>
                <c:pt idx="7850">
                  <c:v>42377.632898473297</c:v>
                </c:pt>
                <c:pt idx="7851">
                  <c:v>42377.632943327</c:v>
                </c:pt>
                <c:pt idx="7852">
                  <c:v>42377.632988169004</c:v>
                </c:pt>
                <c:pt idx="7853">
                  <c:v>42377.633033207698</c:v>
                </c:pt>
                <c:pt idx="7854">
                  <c:v>42377.633077864702</c:v>
                </c:pt>
                <c:pt idx="7855">
                  <c:v>42377.633122891799</c:v>
                </c:pt>
                <c:pt idx="7856">
                  <c:v>42377.633167941996</c:v>
                </c:pt>
                <c:pt idx="7857">
                  <c:v>42377.633213131099</c:v>
                </c:pt>
                <c:pt idx="7858">
                  <c:v>42377.633258343303</c:v>
                </c:pt>
                <c:pt idx="7859">
                  <c:v>42377.633302653201</c:v>
                </c:pt>
                <c:pt idx="7860">
                  <c:v>42377.633346965202</c:v>
                </c:pt>
                <c:pt idx="7861">
                  <c:v>42377.633399060003</c:v>
                </c:pt>
                <c:pt idx="7862">
                  <c:v>42377.633448783497</c:v>
                </c:pt>
                <c:pt idx="7863">
                  <c:v>42377.633503041397</c:v>
                </c:pt>
                <c:pt idx="7864">
                  <c:v>42377.633555668297</c:v>
                </c:pt>
                <c:pt idx="7865">
                  <c:v>42377.633607207899</c:v>
                </c:pt>
                <c:pt idx="7866">
                  <c:v>42377.633655115402</c:v>
                </c:pt>
                <c:pt idx="7867">
                  <c:v>42377.633699436898</c:v>
                </c:pt>
                <c:pt idx="7868">
                  <c:v>42377.6337439087</c:v>
                </c:pt>
                <c:pt idx="7869">
                  <c:v>42377.633788947402</c:v>
                </c:pt>
                <c:pt idx="7870">
                  <c:v>42377.633833245804</c:v>
                </c:pt>
                <c:pt idx="7871">
                  <c:v>42377.633877914297</c:v>
                </c:pt>
                <c:pt idx="7872">
                  <c:v>42377.633923126501</c:v>
                </c:pt>
                <c:pt idx="7873">
                  <c:v>42377.633967621601</c:v>
                </c:pt>
                <c:pt idx="7874">
                  <c:v>42377.634011572904</c:v>
                </c:pt>
                <c:pt idx="7875">
                  <c:v>42377.634056056399</c:v>
                </c:pt>
                <c:pt idx="7876">
                  <c:v>42377.63410091</c:v>
                </c:pt>
                <c:pt idx="7877">
                  <c:v>42377.6341453934</c:v>
                </c:pt>
                <c:pt idx="7878">
                  <c:v>42377.634190247001</c:v>
                </c:pt>
                <c:pt idx="7879">
                  <c:v>42377.634235470803</c:v>
                </c:pt>
                <c:pt idx="7880">
                  <c:v>42377.634280116203</c:v>
                </c:pt>
                <c:pt idx="7881">
                  <c:v>42377.634324784703</c:v>
                </c:pt>
                <c:pt idx="7882">
                  <c:v>42377.634369823398</c:v>
                </c:pt>
                <c:pt idx="7883">
                  <c:v>42377.634414862099</c:v>
                </c:pt>
                <c:pt idx="7884">
                  <c:v>42377.634459519097</c:v>
                </c:pt>
                <c:pt idx="7885">
                  <c:v>42377.634503829002</c:v>
                </c:pt>
                <c:pt idx="7886">
                  <c:v>42377.634549226299</c:v>
                </c:pt>
                <c:pt idx="7887">
                  <c:v>42377.6345940799</c:v>
                </c:pt>
                <c:pt idx="7888">
                  <c:v>42377.634638551797</c:v>
                </c:pt>
                <c:pt idx="7889">
                  <c:v>42377.634683058401</c:v>
                </c:pt>
                <c:pt idx="7890">
                  <c:v>42377.634728259</c:v>
                </c:pt>
                <c:pt idx="7891">
                  <c:v>42377.634773101003</c:v>
                </c:pt>
                <c:pt idx="7892">
                  <c:v>42377.634817422499</c:v>
                </c:pt>
                <c:pt idx="7893">
                  <c:v>42377.634862981802</c:v>
                </c:pt>
                <c:pt idx="7894">
                  <c:v>42377.6349072917</c:v>
                </c:pt>
                <c:pt idx="7895">
                  <c:v>42377.634951786698</c:v>
                </c:pt>
                <c:pt idx="7896">
                  <c:v>42377.634996270201</c:v>
                </c:pt>
                <c:pt idx="7897">
                  <c:v>42377.635041112197</c:v>
                </c:pt>
                <c:pt idx="7898">
                  <c:v>42377.6350854337</c:v>
                </c:pt>
                <c:pt idx="7899">
                  <c:v>42377.635129720496</c:v>
                </c:pt>
                <c:pt idx="7900">
                  <c:v>42377.635175476396</c:v>
                </c:pt>
                <c:pt idx="7901">
                  <c:v>42377.635221787503</c:v>
                </c:pt>
                <c:pt idx="7902">
                  <c:v>42377.635268086997</c:v>
                </c:pt>
                <c:pt idx="7903">
                  <c:v>42377.635313299303</c:v>
                </c:pt>
                <c:pt idx="7904">
                  <c:v>42377.635357956198</c:v>
                </c:pt>
                <c:pt idx="7905">
                  <c:v>42377.635402439701</c:v>
                </c:pt>
                <c:pt idx="7906">
                  <c:v>42377.635446761196</c:v>
                </c:pt>
                <c:pt idx="7907">
                  <c:v>42377.6354919734</c:v>
                </c:pt>
                <c:pt idx="7908">
                  <c:v>42377.635536630303</c:v>
                </c:pt>
                <c:pt idx="7909">
                  <c:v>42377.635581298899</c:v>
                </c:pt>
                <c:pt idx="7910">
                  <c:v>42377.635626881201</c:v>
                </c:pt>
                <c:pt idx="7911">
                  <c:v>42377.635671734803</c:v>
                </c:pt>
                <c:pt idx="7912">
                  <c:v>42377.6357165769</c:v>
                </c:pt>
                <c:pt idx="7913">
                  <c:v>42377.635761418896</c:v>
                </c:pt>
                <c:pt idx="7914">
                  <c:v>42377.635806272498</c:v>
                </c:pt>
                <c:pt idx="7915">
                  <c:v>42377.635850570899</c:v>
                </c:pt>
                <c:pt idx="7916">
                  <c:v>42377.635895065898</c:v>
                </c:pt>
                <c:pt idx="7917">
                  <c:v>42377.635940451597</c:v>
                </c:pt>
                <c:pt idx="7918">
                  <c:v>42377.635984946603</c:v>
                </c:pt>
                <c:pt idx="7919">
                  <c:v>42377.636029985297</c:v>
                </c:pt>
                <c:pt idx="7920">
                  <c:v>42377.6360753595</c:v>
                </c:pt>
                <c:pt idx="7921">
                  <c:v>42377.636120213101</c:v>
                </c:pt>
                <c:pt idx="7922">
                  <c:v>42377.636164696502</c:v>
                </c:pt>
                <c:pt idx="7923">
                  <c:v>42377.636209920303</c:v>
                </c:pt>
                <c:pt idx="7924">
                  <c:v>42377.636256046302</c:v>
                </c:pt>
                <c:pt idx="7925">
                  <c:v>42377.636301605598</c:v>
                </c:pt>
                <c:pt idx="7926">
                  <c:v>42377.636345915504</c:v>
                </c:pt>
                <c:pt idx="7927">
                  <c:v>42377.636391301203</c:v>
                </c:pt>
                <c:pt idx="7928">
                  <c:v>42377.636435981301</c:v>
                </c:pt>
                <c:pt idx="7929">
                  <c:v>42377.636480453199</c:v>
                </c:pt>
                <c:pt idx="7930">
                  <c:v>42377.636525677</c:v>
                </c:pt>
                <c:pt idx="7931">
                  <c:v>42377.636570889197</c:v>
                </c:pt>
                <c:pt idx="7932">
                  <c:v>42377.636615742798</c:v>
                </c:pt>
                <c:pt idx="7933">
                  <c:v>42377.636660584802</c:v>
                </c:pt>
                <c:pt idx="7934">
                  <c:v>42377.636705623503</c:v>
                </c:pt>
                <c:pt idx="7935">
                  <c:v>42377.636750454003</c:v>
                </c:pt>
                <c:pt idx="7936">
                  <c:v>42377.636795492697</c:v>
                </c:pt>
                <c:pt idx="7937">
                  <c:v>42377.636840704901</c:v>
                </c:pt>
                <c:pt idx="7938">
                  <c:v>42377.6368851999</c:v>
                </c:pt>
                <c:pt idx="7939">
                  <c:v>42377.636930053501</c:v>
                </c:pt>
                <c:pt idx="7940">
                  <c:v>42377.636975797803</c:v>
                </c:pt>
                <c:pt idx="7941">
                  <c:v>42377.637020466304</c:v>
                </c:pt>
                <c:pt idx="7942">
                  <c:v>42377.637065134899</c:v>
                </c:pt>
                <c:pt idx="7943">
                  <c:v>42377.637111989599</c:v>
                </c:pt>
                <c:pt idx="7944">
                  <c:v>42377.6371600821</c:v>
                </c:pt>
                <c:pt idx="7945">
                  <c:v>42377.637205294297</c:v>
                </c:pt>
                <c:pt idx="7946">
                  <c:v>42377.637251038599</c:v>
                </c:pt>
                <c:pt idx="7947">
                  <c:v>42377.637297696798</c:v>
                </c:pt>
                <c:pt idx="7948">
                  <c:v>42377.637343094102</c:v>
                </c:pt>
                <c:pt idx="7949">
                  <c:v>42377.637387936098</c:v>
                </c:pt>
                <c:pt idx="7950">
                  <c:v>42377.637433159798</c:v>
                </c:pt>
                <c:pt idx="7951">
                  <c:v>42377.637477816803</c:v>
                </c:pt>
                <c:pt idx="7952">
                  <c:v>42377.637522682002</c:v>
                </c:pt>
                <c:pt idx="7953">
                  <c:v>42377.637568056103</c:v>
                </c:pt>
                <c:pt idx="7954">
                  <c:v>42377.6376132683</c:v>
                </c:pt>
                <c:pt idx="7955">
                  <c:v>42377.637657751802</c:v>
                </c:pt>
                <c:pt idx="7956">
                  <c:v>42377.637703704298</c:v>
                </c:pt>
                <c:pt idx="7957">
                  <c:v>42377.637748916502</c:v>
                </c:pt>
                <c:pt idx="7958">
                  <c:v>42377.637793585003</c:v>
                </c:pt>
                <c:pt idx="7959">
                  <c:v>42377.637838970702</c:v>
                </c:pt>
                <c:pt idx="7960">
                  <c:v>42377.637884171403</c:v>
                </c:pt>
                <c:pt idx="7961">
                  <c:v>42377.637929024997</c:v>
                </c:pt>
                <c:pt idx="7962">
                  <c:v>42377.637973705103</c:v>
                </c:pt>
                <c:pt idx="7963">
                  <c:v>42377.638019090802</c:v>
                </c:pt>
                <c:pt idx="7964">
                  <c:v>42377.638064129504</c:v>
                </c:pt>
                <c:pt idx="7965">
                  <c:v>42377.638108960004</c:v>
                </c:pt>
                <c:pt idx="7966">
                  <c:v>42377.638154183704</c:v>
                </c:pt>
                <c:pt idx="7967">
                  <c:v>42377.638199037297</c:v>
                </c:pt>
                <c:pt idx="7968">
                  <c:v>42377.638243890899</c:v>
                </c:pt>
                <c:pt idx="7969">
                  <c:v>42377.638289993803</c:v>
                </c:pt>
                <c:pt idx="7970">
                  <c:v>42377.638336119897</c:v>
                </c:pt>
                <c:pt idx="7971">
                  <c:v>42377.638380788398</c:v>
                </c:pt>
                <c:pt idx="7972">
                  <c:v>42377.6384252719</c:v>
                </c:pt>
                <c:pt idx="7973">
                  <c:v>42377.638470299004</c:v>
                </c:pt>
                <c:pt idx="7974">
                  <c:v>42377.638515499602</c:v>
                </c:pt>
                <c:pt idx="7975">
                  <c:v>42377.638560538297</c:v>
                </c:pt>
                <c:pt idx="7976">
                  <c:v>42377.638606467699</c:v>
                </c:pt>
                <c:pt idx="7977">
                  <c:v>42377.6386511362</c:v>
                </c:pt>
                <c:pt idx="7978">
                  <c:v>42377.638696174901</c:v>
                </c:pt>
                <c:pt idx="7979">
                  <c:v>42377.638741919203</c:v>
                </c:pt>
                <c:pt idx="7980">
                  <c:v>42377.638786772797</c:v>
                </c:pt>
                <c:pt idx="7981">
                  <c:v>42377.638831996599</c:v>
                </c:pt>
                <c:pt idx="7982">
                  <c:v>42377.638876826997</c:v>
                </c:pt>
                <c:pt idx="7983">
                  <c:v>42377.638923311701</c:v>
                </c:pt>
                <c:pt idx="7984">
                  <c:v>42377.638969796302</c:v>
                </c:pt>
                <c:pt idx="7985">
                  <c:v>42377.639015552202</c:v>
                </c:pt>
                <c:pt idx="7986">
                  <c:v>42377.639060579299</c:v>
                </c:pt>
                <c:pt idx="7987">
                  <c:v>42377.639105421302</c:v>
                </c:pt>
                <c:pt idx="7988">
                  <c:v>42377.639150448398</c:v>
                </c:pt>
                <c:pt idx="7989">
                  <c:v>42377.639195845702</c:v>
                </c:pt>
                <c:pt idx="7990">
                  <c:v>42377.639240872799</c:v>
                </c:pt>
                <c:pt idx="7991">
                  <c:v>42377.639285899997</c:v>
                </c:pt>
                <c:pt idx="7992">
                  <c:v>42377.639332939798</c:v>
                </c:pt>
                <c:pt idx="7993">
                  <c:v>42377.639378672597</c:v>
                </c:pt>
                <c:pt idx="7994">
                  <c:v>42377.639423896297</c:v>
                </c:pt>
                <c:pt idx="7995">
                  <c:v>42377.639469825699</c:v>
                </c:pt>
                <c:pt idx="7996">
                  <c:v>42377.639515037903</c:v>
                </c:pt>
                <c:pt idx="7997">
                  <c:v>42377.639560076597</c:v>
                </c:pt>
                <c:pt idx="7998">
                  <c:v>42377.639606006</c:v>
                </c:pt>
                <c:pt idx="7999">
                  <c:v>42377.639651044701</c:v>
                </c:pt>
                <c:pt idx="8000">
                  <c:v>42377.6396962453</c:v>
                </c:pt>
                <c:pt idx="8001">
                  <c:v>42377.639741642597</c:v>
                </c:pt>
                <c:pt idx="8002">
                  <c:v>42377.639787028304</c:v>
                </c:pt>
                <c:pt idx="8003">
                  <c:v>42377.639832414003</c:v>
                </c:pt>
                <c:pt idx="8004">
                  <c:v>42377.639877464302</c:v>
                </c:pt>
                <c:pt idx="8005">
                  <c:v>42377.639924122399</c:v>
                </c:pt>
                <c:pt idx="8006">
                  <c:v>42377.639969322998</c:v>
                </c:pt>
                <c:pt idx="8007">
                  <c:v>42377.640014535202</c:v>
                </c:pt>
                <c:pt idx="8008">
                  <c:v>42377.640059920901</c:v>
                </c:pt>
                <c:pt idx="8009">
                  <c:v>42377.640105133098</c:v>
                </c:pt>
                <c:pt idx="8010">
                  <c:v>42377.640150345302</c:v>
                </c:pt>
                <c:pt idx="8011">
                  <c:v>42377.640196274697</c:v>
                </c:pt>
                <c:pt idx="8012">
                  <c:v>42377.640241486901</c:v>
                </c:pt>
                <c:pt idx="8013">
                  <c:v>42377.6402865372</c:v>
                </c:pt>
                <c:pt idx="8014">
                  <c:v>42377.640333368799</c:v>
                </c:pt>
                <c:pt idx="8015">
                  <c:v>42377.640379668403</c:v>
                </c:pt>
                <c:pt idx="8016">
                  <c:v>42377.640424695499</c:v>
                </c:pt>
                <c:pt idx="8017">
                  <c:v>42377.6404708099</c:v>
                </c:pt>
                <c:pt idx="8018">
                  <c:v>42377.640515837098</c:v>
                </c:pt>
                <c:pt idx="8019">
                  <c:v>42377.640561222797</c:v>
                </c:pt>
                <c:pt idx="8020">
                  <c:v>42377.640607348803</c:v>
                </c:pt>
                <c:pt idx="8021">
                  <c:v>42377.640652561</c:v>
                </c:pt>
                <c:pt idx="8022">
                  <c:v>42377.6406981318</c:v>
                </c:pt>
                <c:pt idx="8023">
                  <c:v>42377.640744061202</c:v>
                </c:pt>
                <c:pt idx="8024">
                  <c:v>42377.640789261801</c:v>
                </c:pt>
                <c:pt idx="8025">
                  <c:v>42377.640834485603</c:v>
                </c:pt>
                <c:pt idx="8026">
                  <c:v>42377.640880611601</c:v>
                </c:pt>
                <c:pt idx="8027">
                  <c:v>42377.640926344298</c:v>
                </c:pt>
                <c:pt idx="8028">
                  <c:v>42377.640971556502</c:v>
                </c:pt>
                <c:pt idx="8029">
                  <c:v>42377.641016965397</c:v>
                </c:pt>
                <c:pt idx="8030">
                  <c:v>42377.641062536197</c:v>
                </c:pt>
                <c:pt idx="8031">
                  <c:v>42377.641107921903</c:v>
                </c:pt>
                <c:pt idx="8032">
                  <c:v>42377.641152775497</c:v>
                </c:pt>
                <c:pt idx="8033">
                  <c:v>42377.641199074998</c:v>
                </c:pt>
                <c:pt idx="8034">
                  <c:v>42377.641244287202</c:v>
                </c:pt>
                <c:pt idx="8035">
                  <c:v>42377.641290216598</c:v>
                </c:pt>
                <c:pt idx="8036">
                  <c:v>42377.641336689703</c:v>
                </c:pt>
                <c:pt idx="8037">
                  <c:v>42377.641383359398</c:v>
                </c:pt>
                <c:pt idx="8038">
                  <c:v>42377.641428733499</c:v>
                </c:pt>
                <c:pt idx="8039">
                  <c:v>42377.641474500902</c:v>
                </c:pt>
                <c:pt idx="8040">
                  <c:v>42377.641519701603</c:v>
                </c:pt>
                <c:pt idx="8041">
                  <c:v>42377.641564925303</c:v>
                </c:pt>
                <c:pt idx="8042">
                  <c:v>42377.641610669598</c:v>
                </c:pt>
                <c:pt idx="8043">
                  <c:v>42377.641656240397</c:v>
                </c:pt>
                <c:pt idx="8044">
                  <c:v>42377.641702007902</c:v>
                </c:pt>
                <c:pt idx="8045">
                  <c:v>42377.641749012997</c:v>
                </c:pt>
                <c:pt idx="8046">
                  <c:v>42377.641797117103</c:v>
                </c:pt>
                <c:pt idx="8047">
                  <c:v>42377.641842699501</c:v>
                </c:pt>
                <c:pt idx="8048">
                  <c:v>42377.641888640399</c:v>
                </c:pt>
                <c:pt idx="8049">
                  <c:v>42377.641934211199</c:v>
                </c:pt>
                <c:pt idx="8050">
                  <c:v>42377.641979226697</c:v>
                </c:pt>
                <c:pt idx="8051">
                  <c:v>42377.642025156099</c:v>
                </c:pt>
                <c:pt idx="8052">
                  <c:v>42377.642070565002</c:v>
                </c:pt>
                <c:pt idx="8053">
                  <c:v>42377.642115962299</c:v>
                </c:pt>
                <c:pt idx="8054">
                  <c:v>42377.642162238699</c:v>
                </c:pt>
                <c:pt idx="8055">
                  <c:v>42377.642207809498</c:v>
                </c:pt>
                <c:pt idx="8056">
                  <c:v>42377.642253391801</c:v>
                </c:pt>
                <c:pt idx="8057">
                  <c:v>42377.642299679799</c:v>
                </c:pt>
                <c:pt idx="8058">
                  <c:v>42377.642345262102</c:v>
                </c:pt>
                <c:pt idx="8059">
                  <c:v>42377.642391376598</c:v>
                </c:pt>
                <c:pt idx="8060">
                  <c:v>42377.642438034702</c:v>
                </c:pt>
                <c:pt idx="8061">
                  <c:v>42377.642483617099</c:v>
                </c:pt>
                <c:pt idx="8062">
                  <c:v>42377.642529002798</c:v>
                </c:pt>
                <c:pt idx="8063">
                  <c:v>42377.642574758698</c:v>
                </c:pt>
                <c:pt idx="8064">
                  <c:v>42377.642620144397</c:v>
                </c:pt>
                <c:pt idx="8065">
                  <c:v>42377.642665911801</c:v>
                </c:pt>
                <c:pt idx="8066">
                  <c:v>42377.642712199799</c:v>
                </c:pt>
                <c:pt idx="8067">
                  <c:v>42377.642757585498</c:v>
                </c:pt>
                <c:pt idx="8068">
                  <c:v>42377.642802971197</c:v>
                </c:pt>
                <c:pt idx="8069">
                  <c:v>42377.642849282303</c:v>
                </c:pt>
                <c:pt idx="8070">
                  <c:v>42377.642895396799</c:v>
                </c:pt>
                <c:pt idx="8071">
                  <c:v>42377.642942054903</c:v>
                </c:pt>
                <c:pt idx="8072">
                  <c:v>42377.642988169398</c:v>
                </c:pt>
                <c:pt idx="8073">
                  <c:v>42377.643033566703</c:v>
                </c:pt>
                <c:pt idx="8074">
                  <c:v>42377.643079125897</c:v>
                </c:pt>
                <c:pt idx="8075">
                  <c:v>42377.643125437004</c:v>
                </c:pt>
                <c:pt idx="8076">
                  <c:v>42377.643170822703</c:v>
                </c:pt>
                <c:pt idx="8077">
                  <c:v>42377.643216208402</c:v>
                </c:pt>
                <c:pt idx="8078">
                  <c:v>42377.643262137797</c:v>
                </c:pt>
                <c:pt idx="8079">
                  <c:v>42377.643307535101</c:v>
                </c:pt>
                <c:pt idx="8080">
                  <c:v>42377.643352932399</c:v>
                </c:pt>
                <c:pt idx="8081">
                  <c:v>42377.643400492801</c:v>
                </c:pt>
                <c:pt idx="8082">
                  <c:v>42377.6434466188</c:v>
                </c:pt>
                <c:pt idx="8083">
                  <c:v>42377.643492178002</c:v>
                </c:pt>
                <c:pt idx="8084">
                  <c:v>42377.643538119002</c:v>
                </c:pt>
                <c:pt idx="8085">
                  <c:v>42377.6435836897</c:v>
                </c:pt>
                <c:pt idx="8086">
                  <c:v>42377.643628913502</c:v>
                </c:pt>
                <c:pt idx="8087">
                  <c:v>42377.643675375002</c:v>
                </c:pt>
                <c:pt idx="8088">
                  <c:v>42377.643720772299</c:v>
                </c:pt>
                <c:pt idx="8089">
                  <c:v>42377.643766331501</c:v>
                </c:pt>
                <c:pt idx="8090">
                  <c:v>42377.643812631002</c:v>
                </c:pt>
                <c:pt idx="8091">
                  <c:v>42377.6438583985</c:v>
                </c:pt>
                <c:pt idx="8092">
                  <c:v>42377.643903957702</c:v>
                </c:pt>
                <c:pt idx="8093">
                  <c:v>42377.643950453901</c:v>
                </c:pt>
                <c:pt idx="8094">
                  <c:v>42377.643995851402</c:v>
                </c:pt>
                <c:pt idx="8095">
                  <c:v>42377.644041398802</c:v>
                </c:pt>
                <c:pt idx="8096">
                  <c:v>42377.644087698398</c:v>
                </c:pt>
                <c:pt idx="8097">
                  <c:v>42377.644133269103</c:v>
                </c:pt>
                <c:pt idx="8098">
                  <c:v>42377.644179210103</c:v>
                </c:pt>
                <c:pt idx="8099">
                  <c:v>42377.644225879798</c:v>
                </c:pt>
                <c:pt idx="8100">
                  <c:v>42377.6442716241</c:v>
                </c:pt>
                <c:pt idx="8101">
                  <c:v>42377.644317206497</c:v>
                </c:pt>
                <c:pt idx="8102">
                  <c:v>42377.644364038097</c:v>
                </c:pt>
                <c:pt idx="8103">
                  <c:v>42377.644410684698</c:v>
                </c:pt>
                <c:pt idx="8104">
                  <c:v>42377.644457180897</c:v>
                </c:pt>
                <c:pt idx="8105">
                  <c:v>42377.6445034688</c:v>
                </c:pt>
                <c:pt idx="8106">
                  <c:v>42377.644550115401</c:v>
                </c:pt>
                <c:pt idx="8107">
                  <c:v>42377.644595686201</c:v>
                </c:pt>
                <c:pt idx="8108">
                  <c:v>42377.644642170802</c:v>
                </c:pt>
                <c:pt idx="8109">
                  <c:v>42377.644692276001</c:v>
                </c:pt>
                <c:pt idx="8110">
                  <c:v>42377.644739281197</c:v>
                </c:pt>
                <c:pt idx="8111">
                  <c:v>42377.6447853957</c:v>
                </c:pt>
                <c:pt idx="8112">
                  <c:v>42377.6448308045</c:v>
                </c:pt>
                <c:pt idx="8113">
                  <c:v>42377.644877450999</c:v>
                </c:pt>
                <c:pt idx="8114">
                  <c:v>42377.644923218497</c:v>
                </c:pt>
                <c:pt idx="8115">
                  <c:v>42377.644968962799</c:v>
                </c:pt>
                <c:pt idx="8116">
                  <c:v>42377.645015609298</c:v>
                </c:pt>
                <c:pt idx="8117">
                  <c:v>42377.645061561903</c:v>
                </c:pt>
                <c:pt idx="8118">
                  <c:v>42377.645107306198</c:v>
                </c:pt>
                <c:pt idx="8119">
                  <c:v>42377.645153605699</c:v>
                </c:pt>
                <c:pt idx="8120">
                  <c:v>42377.645199905201</c:v>
                </c:pt>
                <c:pt idx="8121">
                  <c:v>42377.645245476</c:v>
                </c:pt>
                <c:pt idx="8122">
                  <c:v>42377.645291960704</c:v>
                </c:pt>
                <c:pt idx="8123">
                  <c:v>42377.645337531503</c:v>
                </c:pt>
                <c:pt idx="8124">
                  <c:v>42377.645383460796</c:v>
                </c:pt>
                <c:pt idx="8125">
                  <c:v>42377.645430836099</c:v>
                </c:pt>
                <c:pt idx="8126">
                  <c:v>42377.645477505903</c:v>
                </c:pt>
                <c:pt idx="8127">
                  <c:v>42377.645523088198</c:v>
                </c:pt>
                <c:pt idx="8128">
                  <c:v>42377.645569538101</c:v>
                </c:pt>
                <c:pt idx="8129">
                  <c:v>42377.645615108901</c:v>
                </c:pt>
                <c:pt idx="8130">
                  <c:v>42377.6456608648</c:v>
                </c:pt>
                <c:pt idx="8131">
                  <c:v>42377.645707164302</c:v>
                </c:pt>
                <c:pt idx="8132">
                  <c:v>42377.645753105302</c:v>
                </c:pt>
                <c:pt idx="8133">
                  <c:v>42377.645798317499</c:v>
                </c:pt>
                <c:pt idx="8134">
                  <c:v>42377.645844790502</c:v>
                </c:pt>
                <c:pt idx="8135">
                  <c:v>42377.645890546402</c:v>
                </c:pt>
                <c:pt idx="8136">
                  <c:v>42377.645936672401</c:v>
                </c:pt>
                <c:pt idx="8137">
                  <c:v>42377.645982948801</c:v>
                </c:pt>
                <c:pt idx="8138">
                  <c:v>42377.646028901298</c:v>
                </c:pt>
                <c:pt idx="8139">
                  <c:v>42377.646074472097</c:v>
                </c:pt>
                <c:pt idx="8140">
                  <c:v>42377.646121118698</c:v>
                </c:pt>
                <c:pt idx="8141">
                  <c:v>42377.646166874598</c:v>
                </c:pt>
                <c:pt idx="8142">
                  <c:v>42377.646212803898</c:v>
                </c:pt>
                <c:pt idx="8143">
                  <c:v>42377.646259300098</c:v>
                </c:pt>
                <c:pt idx="8144">
                  <c:v>42377.646305588103</c:v>
                </c:pt>
                <c:pt idx="8145">
                  <c:v>42377.646351529103</c:v>
                </c:pt>
                <c:pt idx="8146">
                  <c:v>42377.646399263002</c:v>
                </c:pt>
                <c:pt idx="8147">
                  <c:v>42377.646447552099</c:v>
                </c:pt>
                <c:pt idx="8148">
                  <c:v>42377.646495471097</c:v>
                </c:pt>
                <c:pt idx="8149">
                  <c:v>42377.646541041897</c:v>
                </c:pt>
                <c:pt idx="8150">
                  <c:v>42377.646586971299</c:v>
                </c:pt>
                <c:pt idx="8151">
                  <c:v>42377.646633467397</c:v>
                </c:pt>
                <c:pt idx="8152">
                  <c:v>42377.646680113998</c:v>
                </c:pt>
                <c:pt idx="8153">
                  <c:v>42377.6467262285</c:v>
                </c:pt>
                <c:pt idx="8154">
                  <c:v>42377.646772528002</c:v>
                </c:pt>
                <c:pt idx="8155">
                  <c:v>42377.646818457397</c:v>
                </c:pt>
                <c:pt idx="8156">
                  <c:v>42377.646864930401</c:v>
                </c:pt>
                <c:pt idx="8157">
                  <c:v>42377.646910882999</c:v>
                </c:pt>
                <c:pt idx="8158">
                  <c:v>42377.646957344397</c:v>
                </c:pt>
                <c:pt idx="8159">
                  <c:v>42377.647003829101</c:v>
                </c:pt>
                <c:pt idx="8160">
                  <c:v>42377.647049931998</c:v>
                </c:pt>
                <c:pt idx="8161">
                  <c:v>42377.647095884502</c:v>
                </c:pt>
                <c:pt idx="8162">
                  <c:v>42377.647142184003</c:v>
                </c:pt>
                <c:pt idx="8163">
                  <c:v>42377.647188113398</c:v>
                </c:pt>
                <c:pt idx="8164">
                  <c:v>42377.647234227901</c:v>
                </c:pt>
                <c:pt idx="8165">
                  <c:v>42377.647280700898</c:v>
                </c:pt>
                <c:pt idx="8166">
                  <c:v>42377.6473264452</c:v>
                </c:pt>
                <c:pt idx="8167">
                  <c:v>42377.647372571199</c:v>
                </c:pt>
                <c:pt idx="8168">
                  <c:v>42377.6474192409</c:v>
                </c:pt>
                <c:pt idx="8169">
                  <c:v>42377.647465713999</c:v>
                </c:pt>
                <c:pt idx="8170">
                  <c:v>42377.647512372103</c:v>
                </c:pt>
                <c:pt idx="8171">
                  <c:v>42377.647559192199</c:v>
                </c:pt>
                <c:pt idx="8172">
                  <c:v>42377.6476054917</c:v>
                </c:pt>
                <c:pt idx="8173">
                  <c:v>42377.647651432701</c:v>
                </c:pt>
                <c:pt idx="8174">
                  <c:v>42377.647698102403</c:v>
                </c:pt>
                <c:pt idx="8175">
                  <c:v>42377.647744031798</c:v>
                </c:pt>
                <c:pt idx="8176">
                  <c:v>42377.647790146199</c:v>
                </c:pt>
                <c:pt idx="8177">
                  <c:v>42377.647836445802</c:v>
                </c:pt>
                <c:pt idx="8178">
                  <c:v>42377.647882733698</c:v>
                </c:pt>
                <c:pt idx="8179">
                  <c:v>42377.647928871302</c:v>
                </c:pt>
                <c:pt idx="8180">
                  <c:v>42377.647975506297</c:v>
                </c:pt>
                <c:pt idx="8181">
                  <c:v>42377.648021262197</c:v>
                </c:pt>
                <c:pt idx="8182">
                  <c:v>42377.648068105402</c:v>
                </c:pt>
                <c:pt idx="8183">
                  <c:v>42377.648114219897</c:v>
                </c:pt>
                <c:pt idx="8184">
                  <c:v>42377.648160149198</c:v>
                </c:pt>
                <c:pt idx="8185">
                  <c:v>42377.648206980899</c:v>
                </c:pt>
                <c:pt idx="8186">
                  <c:v>42377.648252933403</c:v>
                </c:pt>
                <c:pt idx="8187">
                  <c:v>42377.648298677697</c:v>
                </c:pt>
                <c:pt idx="8188">
                  <c:v>42377.648345520902</c:v>
                </c:pt>
                <c:pt idx="8189">
                  <c:v>42377.648391635397</c:v>
                </c:pt>
                <c:pt idx="8190">
                  <c:v>42377.648438478602</c:v>
                </c:pt>
                <c:pt idx="8191">
                  <c:v>42377.648486571103</c:v>
                </c:pt>
                <c:pt idx="8192">
                  <c:v>42377.648532882202</c:v>
                </c:pt>
                <c:pt idx="8193">
                  <c:v>42377.648578996603</c:v>
                </c:pt>
                <c:pt idx="8194">
                  <c:v>42377.648625458103</c:v>
                </c:pt>
                <c:pt idx="8195">
                  <c:v>42377.648671399103</c:v>
                </c:pt>
                <c:pt idx="8196">
                  <c:v>42377.6487180572</c:v>
                </c:pt>
                <c:pt idx="8197">
                  <c:v>42377.648764530299</c:v>
                </c:pt>
                <c:pt idx="8198">
                  <c:v>42377.648811003302</c:v>
                </c:pt>
                <c:pt idx="8199">
                  <c:v>42377.648857487897</c:v>
                </c:pt>
                <c:pt idx="8200">
                  <c:v>42377.648904146103</c:v>
                </c:pt>
                <c:pt idx="8201">
                  <c:v>42377.648950087001</c:v>
                </c:pt>
                <c:pt idx="8202">
                  <c:v>42377.648996930198</c:v>
                </c:pt>
                <c:pt idx="8203">
                  <c:v>42377.649043403297</c:v>
                </c:pt>
                <c:pt idx="8204">
                  <c:v>42377.649089506202</c:v>
                </c:pt>
                <c:pt idx="8205">
                  <c:v>42377.649136719498</c:v>
                </c:pt>
                <c:pt idx="8206">
                  <c:v>42377.649183551199</c:v>
                </c:pt>
                <c:pt idx="8207">
                  <c:v>42377.649229677198</c:v>
                </c:pt>
                <c:pt idx="8208">
                  <c:v>42377.649276682401</c:v>
                </c:pt>
                <c:pt idx="8209">
                  <c:v>42377.649322981903</c:v>
                </c:pt>
                <c:pt idx="8210">
                  <c:v>42377.649369651597</c:v>
                </c:pt>
                <c:pt idx="8211">
                  <c:v>42377.649416483197</c:v>
                </c:pt>
                <c:pt idx="8212">
                  <c:v>42377.649463673501</c:v>
                </c:pt>
                <c:pt idx="8213">
                  <c:v>42377.649510701798</c:v>
                </c:pt>
                <c:pt idx="8214">
                  <c:v>42377.649557730103</c:v>
                </c:pt>
                <c:pt idx="8215">
                  <c:v>42377.649604191502</c:v>
                </c:pt>
                <c:pt idx="8216">
                  <c:v>42377.649651034801</c:v>
                </c:pt>
                <c:pt idx="8217">
                  <c:v>42377.649697149202</c:v>
                </c:pt>
                <c:pt idx="8218">
                  <c:v>42377.649743818904</c:v>
                </c:pt>
                <c:pt idx="8219">
                  <c:v>42377.6497908241</c:v>
                </c:pt>
                <c:pt idx="8220">
                  <c:v>42377.649837482197</c:v>
                </c:pt>
                <c:pt idx="8221">
                  <c:v>42377.649883978404</c:v>
                </c:pt>
                <c:pt idx="8222">
                  <c:v>42377.649930624902</c:v>
                </c:pt>
                <c:pt idx="8223">
                  <c:v>42377.649976739398</c:v>
                </c:pt>
                <c:pt idx="8224">
                  <c:v>42377.650023397502</c:v>
                </c:pt>
                <c:pt idx="8225">
                  <c:v>42377.650069511998</c:v>
                </c:pt>
                <c:pt idx="8226">
                  <c:v>42377.650115811499</c:v>
                </c:pt>
                <c:pt idx="8227">
                  <c:v>42377.650162816703</c:v>
                </c:pt>
                <c:pt idx="8228">
                  <c:v>42377.650208931103</c:v>
                </c:pt>
                <c:pt idx="8229">
                  <c:v>42377.650254872096</c:v>
                </c:pt>
                <c:pt idx="8230">
                  <c:v>42377.650302073896</c:v>
                </c:pt>
                <c:pt idx="8231">
                  <c:v>42377.650348558498</c:v>
                </c:pt>
                <c:pt idx="8232">
                  <c:v>42377.650394846503</c:v>
                </c:pt>
                <c:pt idx="8233">
                  <c:v>42377.650441342703</c:v>
                </c:pt>
                <c:pt idx="8234">
                  <c:v>42377.650487804203</c:v>
                </c:pt>
                <c:pt idx="8235">
                  <c:v>42377.6505357231</c:v>
                </c:pt>
                <c:pt idx="8236">
                  <c:v>42377.650582566297</c:v>
                </c:pt>
                <c:pt idx="8237">
                  <c:v>42377.6506288659</c:v>
                </c:pt>
                <c:pt idx="8238">
                  <c:v>42377.6506760677</c:v>
                </c:pt>
                <c:pt idx="8239">
                  <c:v>42377.650722540697</c:v>
                </c:pt>
                <c:pt idx="8240">
                  <c:v>42377.6507688403</c:v>
                </c:pt>
                <c:pt idx="8241">
                  <c:v>42377.6508160421</c:v>
                </c:pt>
                <c:pt idx="8242">
                  <c:v>42377.650862341601</c:v>
                </c:pt>
                <c:pt idx="8243">
                  <c:v>42377.650908641197</c:v>
                </c:pt>
                <c:pt idx="8244">
                  <c:v>42377.6509554613</c:v>
                </c:pt>
                <c:pt idx="8245">
                  <c:v>42377.651002119397</c:v>
                </c:pt>
                <c:pt idx="8246">
                  <c:v>42377.651051137298</c:v>
                </c:pt>
                <c:pt idx="8247">
                  <c:v>42377.651097807</c:v>
                </c:pt>
                <c:pt idx="8248">
                  <c:v>42377.651144268399</c:v>
                </c:pt>
                <c:pt idx="8249">
                  <c:v>42377.651191655299</c:v>
                </c:pt>
                <c:pt idx="8250">
                  <c:v>42377.6512383019</c:v>
                </c:pt>
                <c:pt idx="8251">
                  <c:v>42377.651284786501</c:v>
                </c:pt>
                <c:pt idx="8252">
                  <c:v>42377.651331803201</c:v>
                </c:pt>
                <c:pt idx="8253">
                  <c:v>42377.651378658004</c:v>
                </c:pt>
                <c:pt idx="8254">
                  <c:v>42377.651425674703</c:v>
                </c:pt>
                <c:pt idx="8255">
                  <c:v>42377.651472332902</c:v>
                </c:pt>
                <c:pt idx="8256">
                  <c:v>42377.651520436899</c:v>
                </c:pt>
                <c:pt idx="8257">
                  <c:v>42377.651567800698</c:v>
                </c:pt>
                <c:pt idx="8258">
                  <c:v>42377.6516142853</c:v>
                </c:pt>
                <c:pt idx="8259">
                  <c:v>42377.651661498698</c:v>
                </c:pt>
                <c:pt idx="8260">
                  <c:v>42377.651708503799</c:v>
                </c:pt>
                <c:pt idx="8261">
                  <c:v>42377.651755161904</c:v>
                </c:pt>
                <c:pt idx="8262">
                  <c:v>42377.651802375301</c:v>
                </c:pt>
                <c:pt idx="8263">
                  <c:v>42377.651848836802</c:v>
                </c:pt>
                <c:pt idx="8264">
                  <c:v>42377.651894951203</c:v>
                </c:pt>
                <c:pt idx="8265">
                  <c:v>42377.651942349701</c:v>
                </c:pt>
                <c:pt idx="8266">
                  <c:v>42377.651988822698</c:v>
                </c:pt>
                <c:pt idx="8267">
                  <c:v>42377.652035827901</c:v>
                </c:pt>
                <c:pt idx="8268">
                  <c:v>42377.652082856199</c:v>
                </c:pt>
                <c:pt idx="8269">
                  <c:v>42377.652129525901</c:v>
                </c:pt>
                <c:pt idx="8270">
                  <c:v>42377.652175813899</c:v>
                </c:pt>
                <c:pt idx="8271">
                  <c:v>42377.652222472003</c:v>
                </c:pt>
                <c:pt idx="8272">
                  <c:v>42377.6522693152</c:v>
                </c:pt>
                <c:pt idx="8273">
                  <c:v>42377.652316505402</c:v>
                </c:pt>
                <c:pt idx="8274">
                  <c:v>42377.652363163601</c:v>
                </c:pt>
                <c:pt idx="8275">
                  <c:v>42377.652409833303</c:v>
                </c:pt>
                <c:pt idx="8276">
                  <c:v>42377.652456479802</c:v>
                </c:pt>
                <c:pt idx="8277">
                  <c:v>42377.652504051803</c:v>
                </c:pt>
                <c:pt idx="8278">
                  <c:v>42377.652552699503</c:v>
                </c:pt>
                <c:pt idx="8279">
                  <c:v>42377.652599901303</c:v>
                </c:pt>
                <c:pt idx="8280">
                  <c:v>42377.652646547896</c:v>
                </c:pt>
                <c:pt idx="8281">
                  <c:v>42377.652694304903</c:v>
                </c:pt>
                <c:pt idx="8282">
                  <c:v>42377.652740766403</c:v>
                </c:pt>
                <c:pt idx="8283">
                  <c:v>42377.652787609601</c:v>
                </c:pt>
                <c:pt idx="8284">
                  <c:v>42377.652834637898</c:v>
                </c:pt>
                <c:pt idx="8285">
                  <c:v>42377.652881643102</c:v>
                </c:pt>
                <c:pt idx="8286">
                  <c:v>42377.652928127703</c:v>
                </c:pt>
                <c:pt idx="8287">
                  <c:v>42377.6529747858</c:v>
                </c:pt>
                <c:pt idx="8288">
                  <c:v>42377.653021258899</c:v>
                </c:pt>
                <c:pt idx="8289">
                  <c:v>42377.653068275598</c:v>
                </c:pt>
                <c:pt idx="8290">
                  <c:v>42377.6531149453</c:v>
                </c:pt>
                <c:pt idx="8291">
                  <c:v>42377.653161950402</c:v>
                </c:pt>
                <c:pt idx="8292">
                  <c:v>42377.653209337303</c:v>
                </c:pt>
                <c:pt idx="8293">
                  <c:v>42377.653255995399</c:v>
                </c:pt>
                <c:pt idx="8294">
                  <c:v>42377.653302480103</c:v>
                </c:pt>
                <c:pt idx="8295">
                  <c:v>42377.653349496803</c:v>
                </c:pt>
                <c:pt idx="8296">
                  <c:v>42377.653396143403</c:v>
                </c:pt>
                <c:pt idx="8297">
                  <c:v>42377.653443345102</c:v>
                </c:pt>
                <c:pt idx="8298">
                  <c:v>42377.653489841301</c:v>
                </c:pt>
                <c:pt idx="8299">
                  <c:v>42377.653538118902</c:v>
                </c:pt>
                <c:pt idx="8300">
                  <c:v>42377.653585864398</c:v>
                </c:pt>
                <c:pt idx="8301">
                  <c:v>42377.653632325899</c:v>
                </c:pt>
                <c:pt idx="8302">
                  <c:v>42377.653678822098</c:v>
                </c:pt>
                <c:pt idx="8303">
                  <c:v>42377.653726023796</c:v>
                </c:pt>
                <c:pt idx="8304">
                  <c:v>42377.653773237202</c:v>
                </c:pt>
                <c:pt idx="8305">
                  <c:v>42377.653820589403</c:v>
                </c:pt>
                <c:pt idx="8306">
                  <c:v>42377.653867259098</c:v>
                </c:pt>
                <c:pt idx="8307">
                  <c:v>42377.653914090697</c:v>
                </c:pt>
                <c:pt idx="8308">
                  <c:v>42377.6539618362</c:v>
                </c:pt>
                <c:pt idx="8309">
                  <c:v>42377.654008679398</c:v>
                </c:pt>
                <c:pt idx="8310">
                  <c:v>42377.654055696097</c:v>
                </c:pt>
                <c:pt idx="8311">
                  <c:v>42377.654102886401</c:v>
                </c:pt>
                <c:pt idx="8312">
                  <c:v>42377.654149914699</c:v>
                </c:pt>
                <c:pt idx="8313">
                  <c:v>42377.654197290001</c:v>
                </c:pt>
                <c:pt idx="8314">
                  <c:v>42377.654244144796</c:v>
                </c:pt>
                <c:pt idx="8315">
                  <c:v>42377.654290791303</c:v>
                </c:pt>
                <c:pt idx="8316">
                  <c:v>42377.654337993103</c:v>
                </c:pt>
                <c:pt idx="8317">
                  <c:v>42377.6543850214</c:v>
                </c:pt>
                <c:pt idx="8318">
                  <c:v>42377.654432396703</c:v>
                </c:pt>
                <c:pt idx="8319">
                  <c:v>42377.654479413402</c:v>
                </c:pt>
                <c:pt idx="8320">
                  <c:v>42377.654527332401</c:v>
                </c:pt>
                <c:pt idx="8321">
                  <c:v>42377.654575448003</c:v>
                </c:pt>
                <c:pt idx="8322">
                  <c:v>42377.654622279697</c:v>
                </c:pt>
                <c:pt idx="8323">
                  <c:v>42377.654668752701</c:v>
                </c:pt>
                <c:pt idx="8324">
                  <c:v>42377.654716139601</c:v>
                </c:pt>
                <c:pt idx="8325">
                  <c:v>42377.6547629829</c:v>
                </c:pt>
                <c:pt idx="8326">
                  <c:v>42377.654810543201</c:v>
                </c:pt>
                <c:pt idx="8327">
                  <c:v>42377.654857571499</c:v>
                </c:pt>
                <c:pt idx="8328">
                  <c:v>42377.654904576702</c:v>
                </c:pt>
                <c:pt idx="8329">
                  <c:v>42377.654952692297</c:v>
                </c:pt>
                <c:pt idx="8330">
                  <c:v>42377.654999697399</c:v>
                </c:pt>
                <c:pt idx="8331">
                  <c:v>42377.655046910797</c:v>
                </c:pt>
                <c:pt idx="8332">
                  <c:v>42377.655094112597</c:v>
                </c:pt>
                <c:pt idx="8333">
                  <c:v>42377.655141129297</c:v>
                </c:pt>
                <c:pt idx="8334">
                  <c:v>42377.655188319601</c:v>
                </c:pt>
                <c:pt idx="8335">
                  <c:v>42377.655238239699</c:v>
                </c:pt>
                <c:pt idx="8336">
                  <c:v>42377.655290149502</c:v>
                </c:pt>
                <c:pt idx="8337">
                  <c:v>42377.655339502802</c:v>
                </c:pt>
                <c:pt idx="8338">
                  <c:v>42377.655386889703</c:v>
                </c:pt>
                <c:pt idx="8339">
                  <c:v>42377.655433918</c:v>
                </c:pt>
                <c:pt idx="8340">
                  <c:v>42377.655481108202</c:v>
                </c:pt>
                <c:pt idx="8341">
                  <c:v>42377.6555295824</c:v>
                </c:pt>
                <c:pt idx="8342">
                  <c:v>42377.6555771313</c:v>
                </c:pt>
                <c:pt idx="8343">
                  <c:v>42377.655627063003</c:v>
                </c:pt>
                <c:pt idx="8344">
                  <c:v>42377.655675340597</c:v>
                </c:pt>
                <c:pt idx="8345">
                  <c:v>42377.6557223688</c:v>
                </c:pt>
                <c:pt idx="8346">
                  <c:v>42377.655770472898</c:v>
                </c:pt>
                <c:pt idx="8347">
                  <c:v>42377.655817836603</c:v>
                </c:pt>
                <c:pt idx="8348">
                  <c:v>42377.655865223503</c:v>
                </c:pt>
                <c:pt idx="8349">
                  <c:v>42377.655912078299</c:v>
                </c:pt>
                <c:pt idx="8350">
                  <c:v>42377.655959442003</c:v>
                </c:pt>
                <c:pt idx="8351">
                  <c:v>42377.656007199097</c:v>
                </c:pt>
                <c:pt idx="8352">
                  <c:v>42377.656053857201</c:v>
                </c:pt>
                <c:pt idx="8353">
                  <c:v>42377.656101047498</c:v>
                </c:pt>
                <c:pt idx="8354">
                  <c:v>42377.656147879097</c:v>
                </c:pt>
                <c:pt idx="8355">
                  <c:v>42377.656195451098</c:v>
                </c:pt>
                <c:pt idx="8356">
                  <c:v>42377.656242652803</c:v>
                </c:pt>
                <c:pt idx="8357">
                  <c:v>42377.656290039798</c:v>
                </c:pt>
                <c:pt idx="8358">
                  <c:v>42377.656337056498</c:v>
                </c:pt>
                <c:pt idx="8359">
                  <c:v>42377.656384443399</c:v>
                </c:pt>
                <c:pt idx="8360">
                  <c:v>42377.656431807103</c:v>
                </c:pt>
                <c:pt idx="8361">
                  <c:v>42377.656479367499</c:v>
                </c:pt>
                <c:pt idx="8362">
                  <c:v>42377.656527309598</c:v>
                </c:pt>
                <c:pt idx="8363">
                  <c:v>42377.6565755872</c:v>
                </c:pt>
                <c:pt idx="8364">
                  <c:v>42377.656623506096</c:v>
                </c:pt>
                <c:pt idx="8365">
                  <c:v>42377.656670534401</c:v>
                </c:pt>
                <c:pt idx="8366">
                  <c:v>42377.656718464998</c:v>
                </c:pt>
                <c:pt idx="8367">
                  <c:v>42377.6567656552</c:v>
                </c:pt>
                <c:pt idx="8368">
                  <c:v>42377.656813759299</c:v>
                </c:pt>
                <c:pt idx="8369">
                  <c:v>42377.656861678297</c:v>
                </c:pt>
                <c:pt idx="8370">
                  <c:v>42377.656908706602</c:v>
                </c:pt>
                <c:pt idx="8371">
                  <c:v>42377.656956810599</c:v>
                </c:pt>
                <c:pt idx="8372">
                  <c:v>42377.657004185901</c:v>
                </c:pt>
                <c:pt idx="8373">
                  <c:v>42377.657051225797</c:v>
                </c:pt>
                <c:pt idx="8374">
                  <c:v>42377.657098601099</c:v>
                </c:pt>
                <c:pt idx="8375">
                  <c:v>42377.6571452477</c:v>
                </c:pt>
                <c:pt idx="8376">
                  <c:v>42377.657192981598</c:v>
                </c:pt>
                <c:pt idx="8377">
                  <c:v>42377.657240021399</c:v>
                </c:pt>
                <c:pt idx="8378">
                  <c:v>42377.6572868531</c:v>
                </c:pt>
                <c:pt idx="8379">
                  <c:v>42377.657334957097</c:v>
                </c:pt>
                <c:pt idx="8380">
                  <c:v>42377.657382158897</c:v>
                </c:pt>
                <c:pt idx="8381">
                  <c:v>42377.657429892803</c:v>
                </c:pt>
                <c:pt idx="8382">
                  <c:v>42377.657477106201</c:v>
                </c:pt>
                <c:pt idx="8383">
                  <c:v>42377.657525383802</c:v>
                </c:pt>
                <c:pt idx="8384">
                  <c:v>42377.6575740431</c:v>
                </c:pt>
                <c:pt idx="8385">
                  <c:v>42377.657621603401</c:v>
                </c:pt>
                <c:pt idx="8386">
                  <c:v>42377.657669695902</c:v>
                </c:pt>
                <c:pt idx="8387">
                  <c:v>42377.6577169093</c:v>
                </c:pt>
                <c:pt idx="8388">
                  <c:v>42377.657764469703</c:v>
                </c:pt>
                <c:pt idx="8389">
                  <c:v>42377.657812747297</c:v>
                </c:pt>
                <c:pt idx="8390">
                  <c:v>42377.657859763996</c:v>
                </c:pt>
                <c:pt idx="8391">
                  <c:v>42377.6579075095</c:v>
                </c:pt>
                <c:pt idx="8392">
                  <c:v>42377.657954526199</c:v>
                </c:pt>
                <c:pt idx="8393">
                  <c:v>42377.6580019131</c:v>
                </c:pt>
                <c:pt idx="8394">
                  <c:v>42377.658049646998</c:v>
                </c:pt>
                <c:pt idx="8395">
                  <c:v>42377.658097403997</c:v>
                </c:pt>
                <c:pt idx="8396">
                  <c:v>42377.6581451495</c:v>
                </c:pt>
                <c:pt idx="8397">
                  <c:v>42377.658192709903</c:v>
                </c:pt>
                <c:pt idx="8398">
                  <c:v>42377.658240258701</c:v>
                </c:pt>
                <c:pt idx="8399">
                  <c:v>42377.658288547798</c:v>
                </c:pt>
                <c:pt idx="8400">
                  <c:v>42377.658335749598</c:v>
                </c:pt>
                <c:pt idx="8401">
                  <c:v>42377.658384038798</c:v>
                </c:pt>
                <c:pt idx="8402">
                  <c:v>42377.658431784301</c:v>
                </c:pt>
                <c:pt idx="8403">
                  <c:v>42377.658479171099</c:v>
                </c:pt>
                <c:pt idx="8404">
                  <c:v>42377.658535765702</c:v>
                </c:pt>
                <c:pt idx="8405">
                  <c:v>42377.658584957098</c:v>
                </c:pt>
                <c:pt idx="8406">
                  <c:v>42377.658632505903</c:v>
                </c:pt>
                <c:pt idx="8407">
                  <c:v>42377.658680077897</c:v>
                </c:pt>
                <c:pt idx="8408">
                  <c:v>42377.658728193499</c:v>
                </c:pt>
                <c:pt idx="8409">
                  <c:v>42377.658775383701</c:v>
                </c:pt>
                <c:pt idx="8410">
                  <c:v>42377.658823129197</c:v>
                </c:pt>
                <c:pt idx="8411">
                  <c:v>42377.658870319399</c:v>
                </c:pt>
                <c:pt idx="8412">
                  <c:v>42377.6589178914</c:v>
                </c:pt>
                <c:pt idx="8413">
                  <c:v>42377.658965983901</c:v>
                </c:pt>
                <c:pt idx="8414">
                  <c:v>42377.659014111101</c:v>
                </c:pt>
                <c:pt idx="8415">
                  <c:v>42377.659062018502</c:v>
                </c:pt>
                <c:pt idx="8416">
                  <c:v>42377.659109763998</c:v>
                </c:pt>
                <c:pt idx="8417">
                  <c:v>42377.659157509399</c:v>
                </c:pt>
                <c:pt idx="8418">
                  <c:v>42377.659205798598</c:v>
                </c:pt>
                <c:pt idx="8419">
                  <c:v>42377.659253359001</c:v>
                </c:pt>
                <c:pt idx="8420">
                  <c:v>42377.659300919397</c:v>
                </c:pt>
                <c:pt idx="8421">
                  <c:v>42377.659348838402</c:v>
                </c:pt>
                <c:pt idx="8422">
                  <c:v>42377.659396398703</c:v>
                </c:pt>
                <c:pt idx="8423">
                  <c:v>42377.659444502802</c:v>
                </c:pt>
                <c:pt idx="8424">
                  <c:v>42377.659492248298</c:v>
                </c:pt>
                <c:pt idx="8425">
                  <c:v>42377.659541624802</c:v>
                </c:pt>
                <c:pt idx="8426">
                  <c:v>42377.659590260897</c:v>
                </c:pt>
                <c:pt idx="8427">
                  <c:v>42377.6596380064</c:v>
                </c:pt>
                <c:pt idx="8428">
                  <c:v>42377.659685936902</c:v>
                </c:pt>
                <c:pt idx="8429">
                  <c:v>42377.659733508903</c:v>
                </c:pt>
                <c:pt idx="8430">
                  <c:v>42377.659782156603</c:v>
                </c:pt>
                <c:pt idx="8431">
                  <c:v>42377.659834413404</c:v>
                </c:pt>
                <c:pt idx="8432">
                  <c:v>42377.659885582798</c:v>
                </c:pt>
                <c:pt idx="8433">
                  <c:v>42377.659933154799</c:v>
                </c:pt>
                <c:pt idx="8434">
                  <c:v>42377.659981987599</c:v>
                </c:pt>
                <c:pt idx="8435">
                  <c:v>42377.660029733102</c:v>
                </c:pt>
                <c:pt idx="8436">
                  <c:v>42377.660078010602</c:v>
                </c:pt>
                <c:pt idx="8437">
                  <c:v>42377.660125582603</c:v>
                </c:pt>
                <c:pt idx="8438">
                  <c:v>42377.660173860197</c:v>
                </c:pt>
                <c:pt idx="8439">
                  <c:v>42377.6602244975</c:v>
                </c:pt>
                <c:pt idx="8440">
                  <c:v>42377.660271884401</c:v>
                </c:pt>
                <c:pt idx="8441">
                  <c:v>42377.660320879098</c:v>
                </c:pt>
                <c:pt idx="8442">
                  <c:v>42377.6603686362</c:v>
                </c:pt>
                <c:pt idx="8443">
                  <c:v>42377.660416740197</c:v>
                </c:pt>
                <c:pt idx="8444">
                  <c:v>42377.660463942098</c:v>
                </c:pt>
                <c:pt idx="8445">
                  <c:v>42377.660511502399</c:v>
                </c:pt>
                <c:pt idx="8446">
                  <c:v>42377.660561052398</c:v>
                </c:pt>
                <c:pt idx="8447">
                  <c:v>42377.660608797902</c:v>
                </c:pt>
                <c:pt idx="8448">
                  <c:v>42377.660657272099</c:v>
                </c:pt>
                <c:pt idx="8449">
                  <c:v>42377.660705005997</c:v>
                </c:pt>
                <c:pt idx="8450">
                  <c:v>42377.660752763099</c:v>
                </c:pt>
                <c:pt idx="8451">
                  <c:v>42377.660800658901</c:v>
                </c:pt>
                <c:pt idx="8452">
                  <c:v>42377.660848404397</c:v>
                </c:pt>
                <c:pt idx="8453">
                  <c:v>42377.660896693502</c:v>
                </c:pt>
                <c:pt idx="8454">
                  <c:v>42377.660944080402</c:v>
                </c:pt>
                <c:pt idx="8455">
                  <c:v>42377.660991999401</c:v>
                </c:pt>
                <c:pt idx="8456">
                  <c:v>42377.661039918399</c:v>
                </c:pt>
                <c:pt idx="8457">
                  <c:v>42377.661087860499</c:v>
                </c:pt>
                <c:pt idx="8458">
                  <c:v>42377.661136670104</c:v>
                </c:pt>
                <c:pt idx="8459">
                  <c:v>42377.661184589102</c:v>
                </c:pt>
                <c:pt idx="8460">
                  <c:v>42377.661232878301</c:v>
                </c:pt>
                <c:pt idx="8461">
                  <c:v>42377.661280438697</c:v>
                </c:pt>
                <c:pt idx="8462">
                  <c:v>42377.661328565897</c:v>
                </c:pt>
                <c:pt idx="8463">
                  <c:v>42377.6613768319</c:v>
                </c:pt>
                <c:pt idx="8464">
                  <c:v>42377.6614245889</c:v>
                </c:pt>
                <c:pt idx="8465">
                  <c:v>42377.661472322798</c:v>
                </c:pt>
                <c:pt idx="8466">
                  <c:v>42377.661521329101</c:v>
                </c:pt>
                <c:pt idx="8467">
                  <c:v>42377.661571237702</c:v>
                </c:pt>
                <c:pt idx="8468">
                  <c:v>42377.661620255603</c:v>
                </c:pt>
                <c:pt idx="8469">
                  <c:v>42377.661668197703</c:v>
                </c:pt>
                <c:pt idx="8470">
                  <c:v>42377.6617160936</c:v>
                </c:pt>
                <c:pt idx="8471">
                  <c:v>42377.661763873701</c:v>
                </c:pt>
                <c:pt idx="8472">
                  <c:v>42377.661812671897</c:v>
                </c:pt>
                <c:pt idx="8473">
                  <c:v>42377.661860428903</c:v>
                </c:pt>
                <c:pt idx="8474">
                  <c:v>42377.661909250099</c:v>
                </c:pt>
                <c:pt idx="8475">
                  <c:v>42377.661957169097</c:v>
                </c:pt>
                <c:pt idx="8476">
                  <c:v>42377.6620049146</c:v>
                </c:pt>
                <c:pt idx="8477">
                  <c:v>42377.662053203698</c:v>
                </c:pt>
                <c:pt idx="8478">
                  <c:v>42377.662101111098</c:v>
                </c:pt>
                <c:pt idx="8479">
                  <c:v>42377.662149585398</c:v>
                </c:pt>
                <c:pt idx="8480">
                  <c:v>42377.6621975159</c:v>
                </c:pt>
                <c:pt idx="8481">
                  <c:v>42377.662245793501</c:v>
                </c:pt>
                <c:pt idx="8482">
                  <c:v>42377.662293897498</c:v>
                </c:pt>
                <c:pt idx="8483">
                  <c:v>42377.662342198302</c:v>
                </c:pt>
                <c:pt idx="8484">
                  <c:v>42377.662390834397</c:v>
                </c:pt>
                <c:pt idx="8485">
                  <c:v>42377.662438406398</c:v>
                </c:pt>
                <c:pt idx="8486">
                  <c:v>42377.662486868998</c:v>
                </c:pt>
                <c:pt idx="8487">
                  <c:v>42377.662535701798</c:v>
                </c:pt>
                <c:pt idx="8488">
                  <c:v>42377.662585957398</c:v>
                </c:pt>
                <c:pt idx="8489">
                  <c:v>42377.662634246597</c:v>
                </c:pt>
                <c:pt idx="8490">
                  <c:v>42377.662682165603</c:v>
                </c:pt>
                <c:pt idx="8491">
                  <c:v>42377.662730813303</c:v>
                </c:pt>
                <c:pt idx="8492">
                  <c:v>42377.662778917402</c:v>
                </c:pt>
                <c:pt idx="8493">
                  <c:v>42377.662827403103</c:v>
                </c:pt>
                <c:pt idx="8494">
                  <c:v>42377.662875310503</c:v>
                </c:pt>
                <c:pt idx="8495">
                  <c:v>42377.662924143398</c:v>
                </c:pt>
                <c:pt idx="8496">
                  <c:v>42377.6629735198</c:v>
                </c:pt>
                <c:pt idx="8497">
                  <c:v>42377.663021462002</c:v>
                </c:pt>
                <c:pt idx="8498">
                  <c:v>42377.663070086601</c:v>
                </c:pt>
                <c:pt idx="8499">
                  <c:v>42377.663117832002</c:v>
                </c:pt>
                <c:pt idx="8500">
                  <c:v>42377.663166653299</c:v>
                </c:pt>
                <c:pt idx="8501">
                  <c:v>42377.663214942397</c:v>
                </c:pt>
                <c:pt idx="8502">
                  <c:v>42377.663263405098</c:v>
                </c:pt>
                <c:pt idx="8503">
                  <c:v>42377.663311509103</c:v>
                </c:pt>
                <c:pt idx="8504">
                  <c:v>42377.663360168401</c:v>
                </c:pt>
                <c:pt idx="8505">
                  <c:v>42377.663408631102</c:v>
                </c:pt>
                <c:pt idx="8506">
                  <c:v>42377.663456549999</c:v>
                </c:pt>
                <c:pt idx="8507">
                  <c:v>42377.663505382901</c:v>
                </c:pt>
                <c:pt idx="8508">
                  <c:v>42377.663555106403</c:v>
                </c:pt>
                <c:pt idx="8509">
                  <c:v>42377.6636048414</c:v>
                </c:pt>
                <c:pt idx="8510">
                  <c:v>42377.663653142103</c:v>
                </c:pt>
                <c:pt idx="8511">
                  <c:v>42377.6637019634</c:v>
                </c:pt>
                <c:pt idx="8512">
                  <c:v>42377.663750426</c:v>
                </c:pt>
                <c:pt idx="8513">
                  <c:v>42377.663798715199</c:v>
                </c:pt>
                <c:pt idx="8514">
                  <c:v>42377.663847536402</c:v>
                </c:pt>
                <c:pt idx="8515">
                  <c:v>42377.663895652098</c:v>
                </c:pt>
                <c:pt idx="8516">
                  <c:v>42377.663944288201</c:v>
                </c:pt>
                <c:pt idx="8517">
                  <c:v>42377.663992403803</c:v>
                </c:pt>
                <c:pt idx="8518">
                  <c:v>42377.6640414102</c:v>
                </c:pt>
                <c:pt idx="8519">
                  <c:v>42377.664089502701</c:v>
                </c:pt>
                <c:pt idx="8520">
                  <c:v>42377.664137791799</c:v>
                </c:pt>
                <c:pt idx="8521">
                  <c:v>42377.664186798102</c:v>
                </c:pt>
                <c:pt idx="8522">
                  <c:v>42377.664235283897</c:v>
                </c:pt>
                <c:pt idx="8523">
                  <c:v>42377.664284301798</c:v>
                </c:pt>
                <c:pt idx="8524">
                  <c:v>42377.664332741297</c:v>
                </c:pt>
                <c:pt idx="8525">
                  <c:v>42377.664380856899</c:v>
                </c:pt>
                <c:pt idx="8526">
                  <c:v>42377.6644293196</c:v>
                </c:pt>
                <c:pt idx="8527">
                  <c:v>42377.664477608698</c:v>
                </c:pt>
                <c:pt idx="8528">
                  <c:v>42377.664526800101</c:v>
                </c:pt>
                <c:pt idx="8529">
                  <c:v>42377.664575621398</c:v>
                </c:pt>
                <c:pt idx="8530">
                  <c:v>42377.664624639299</c:v>
                </c:pt>
                <c:pt idx="8531">
                  <c:v>42377.664672743304</c:v>
                </c:pt>
                <c:pt idx="8532">
                  <c:v>42377.664722108202</c:v>
                </c:pt>
                <c:pt idx="8533">
                  <c:v>42377.66477204</c:v>
                </c:pt>
                <c:pt idx="8534">
                  <c:v>42377.664822307102</c:v>
                </c:pt>
                <c:pt idx="8535">
                  <c:v>42377.664871660498</c:v>
                </c:pt>
                <c:pt idx="8536">
                  <c:v>42377.664920134703</c:v>
                </c:pt>
                <c:pt idx="8537">
                  <c:v>42377.6649687709</c:v>
                </c:pt>
                <c:pt idx="8538">
                  <c:v>42377.665017256702</c:v>
                </c:pt>
                <c:pt idx="8539">
                  <c:v>42377.665065707697</c:v>
                </c:pt>
                <c:pt idx="8540">
                  <c:v>42377.665113996904</c:v>
                </c:pt>
                <c:pt idx="8541">
                  <c:v>42377.665163199803</c:v>
                </c:pt>
                <c:pt idx="8542">
                  <c:v>42377.665211465799</c:v>
                </c:pt>
                <c:pt idx="8543">
                  <c:v>42377.665260310197</c:v>
                </c:pt>
                <c:pt idx="8544">
                  <c:v>42377.665308958</c:v>
                </c:pt>
                <c:pt idx="8545">
                  <c:v>42377.665357409001</c:v>
                </c:pt>
                <c:pt idx="8546">
                  <c:v>42377.665405709799</c:v>
                </c:pt>
                <c:pt idx="8547">
                  <c:v>42377.665453987298</c:v>
                </c:pt>
                <c:pt idx="8548">
                  <c:v>42377.665502993703</c:v>
                </c:pt>
                <c:pt idx="8549">
                  <c:v>42377.6655527287</c:v>
                </c:pt>
                <c:pt idx="8550">
                  <c:v>42377.6656024638</c:v>
                </c:pt>
                <c:pt idx="8551">
                  <c:v>42377.665650926399</c:v>
                </c:pt>
                <c:pt idx="8552">
                  <c:v>42377.665699759302</c:v>
                </c:pt>
                <c:pt idx="8553">
                  <c:v>42377.665748221902</c:v>
                </c:pt>
                <c:pt idx="8554">
                  <c:v>42377.665796869602</c:v>
                </c:pt>
                <c:pt idx="8555">
                  <c:v>42377.665845690899</c:v>
                </c:pt>
                <c:pt idx="8556">
                  <c:v>42377.665893609803</c:v>
                </c:pt>
                <c:pt idx="8557">
                  <c:v>42377.665942454201</c:v>
                </c:pt>
                <c:pt idx="8558">
                  <c:v>42377.665990916903</c:v>
                </c:pt>
                <c:pt idx="8559">
                  <c:v>42377.666039923199</c:v>
                </c:pt>
                <c:pt idx="8560">
                  <c:v>42377.666088397396</c:v>
                </c:pt>
                <c:pt idx="8561">
                  <c:v>42377.6661375888</c:v>
                </c:pt>
                <c:pt idx="8562">
                  <c:v>42377.666186039904</c:v>
                </c:pt>
                <c:pt idx="8563">
                  <c:v>42377.666234884302</c:v>
                </c:pt>
                <c:pt idx="8564">
                  <c:v>42377.666283161903</c:v>
                </c:pt>
                <c:pt idx="8565">
                  <c:v>42377.666331809603</c:v>
                </c:pt>
                <c:pt idx="8566">
                  <c:v>42377.666381174502</c:v>
                </c:pt>
                <c:pt idx="8567">
                  <c:v>42377.6664296487</c:v>
                </c:pt>
                <c:pt idx="8568">
                  <c:v>42377.666479025203</c:v>
                </c:pt>
                <c:pt idx="8569">
                  <c:v>42377.666528563597</c:v>
                </c:pt>
                <c:pt idx="8570">
                  <c:v>42377.666577766598</c:v>
                </c:pt>
                <c:pt idx="8571">
                  <c:v>42377.666626599399</c:v>
                </c:pt>
                <c:pt idx="8572">
                  <c:v>42377.666675409098</c:v>
                </c:pt>
                <c:pt idx="8573">
                  <c:v>42377.666724241899</c:v>
                </c:pt>
                <c:pt idx="8574">
                  <c:v>42377.666772889599</c:v>
                </c:pt>
                <c:pt idx="8575">
                  <c:v>42377.666821525803</c:v>
                </c:pt>
                <c:pt idx="8576">
                  <c:v>42377.666870717199</c:v>
                </c:pt>
                <c:pt idx="8577">
                  <c:v>42377.666920093703</c:v>
                </c:pt>
                <c:pt idx="8578">
                  <c:v>42377.666968914898</c:v>
                </c:pt>
                <c:pt idx="8579">
                  <c:v>42377.667018303</c:v>
                </c:pt>
                <c:pt idx="8580">
                  <c:v>42377.667066592097</c:v>
                </c:pt>
                <c:pt idx="8581">
                  <c:v>42377.667115771903</c:v>
                </c:pt>
                <c:pt idx="8582">
                  <c:v>42377.6671644081</c:v>
                </c:pt>
                <c:pt idx="8583">
                  <c:v>42377.667213437599</c:v>
                </c:pt>
                <c:pt idx="8584">
                  <c:v>42377.667261900198</c:v>
                </c:pt>
                <c:pt idx="8585">
                  <c:v>42377.667310536403</c:v>
                </c:pt>
                <c:pt idx="8586">
                  <c:v>42377.667359554303</c:v>
                </c:pt>
                <c:pt idx="8587">
                  <c:v>42377.667408005298</c:v>
                </c:pt>
                <c:pt idx="8588">
                  <c:v>42377.6674573934</c:v>
                </c:pt>
                <c:pt idx="8589">
                  <c:v>42377.6675080192</c:v>
                </c:pt>
                <c:pt idx="8590">
                  <c:v>42377.667558124398</c:v>
                </c:pt>
                <c:pt idx="8591">
                  <c:v>42377.667607304204</c:v>
                </c:pt>
                <c:pt idx="8592">
                  <c:v>42377.667656322097</c:v>
                </c:pt>
                <c:pt idx="8593">
                  <c:v>42377.667705143402</c:v>
                </c:pt>
                <c:pt idx="8594">
                  <c:v>42377.667754704897</c:v>
                </c:pt>
                <c:pt idx="8595">
                  <c:v>42377.6678037112</c:v>
                </c:pt>
                <c:pt idx="8596">
                  <c:v>42377.667852000399</c:v>
                </c:pt>
                <c:pt idx="8597">
                  <c:v>42377.667900995097</c:v>
                </c:pt>
                <c:pt idx="8598">
                  <c:v>42377.667949457798</c:v>
                </c:pt>
                <c:pt idx="8599">
                  <c:v>42377.667998845798</c:v>
                </c:pt>
                <c:pt idx="8600">
                  <c:v>42377.668047111802</c:v>
                </c:pt>
                <c:pt idx="8601">
                  <c:v>42377.6680961413</c:v>
                </c:pt>
                <c:pt idx="8602">
                  <c:v>42377.668145506199</c:v>
                </c:pt>
                <c:pt idx="8603">
                  <c:v>42377.668194882703</c:v>
                </c:pt>
                <c:pt idx="8604">
                  <c:v>42377.668244050998</c:v>
                </c:pt>
                <c:pt idx="8605">
                  <c:v>42377.668293242299</c:v>
                </c:pt>
                <c:pt idx="8606">
                  <c:v>42377.668341901597</c:v>
                </c:pt>
                <c:pt idx="8607">
                  <c:v>42377.668390734398</c:v>
                </c:pt>
                <c:pt idx="8608">
                  <c:v>42377.668440099398</c:v>
                </c:pt>
                <c:pt idx="8609">
                  <c:v>42377.668489105701</c:v>
                </c:pt>
                <c:pt idx="8610">
                  <c:v>42377.668540471801</c:v>
                </c:pt>
                <c:pt idx="8611">
                  <c:v>42377.668589466499</c:v>
                </c:pt>
                <c:pt idx="8612">
                  <c:v>42377.668638657902</c:v>
                </c:pt>
                <c:pt idx="8613">
                  <c:v>42377.668688045997</c:v>
                </c:pt>
                <c:pt idx="8614">
                  <c:v>42377.668737596003</c:v>
                </c:pt>
                <c:pt idx="8615">
                  <c:v>42377.668786590701</c:v>
                </c:pt>
                <c:pt idx="8616">
                  <c:v>42377.668835608602</c:v>
                </c:pt>
                <c:pt idx="8617">
                  <c:v>42377.668884603401</c:v>
                </c:pt>
                <c:pt idx="8618">
                  <c:v>42377.668934176501</c:v>
                </c:pt>
                <c:pt idx="8619">
                  <c:v>42377.668982997697</c:v>
                </c:pt>
                <c:pt idx="8620">
                  <c:v>42377.669032004102</c:v>
                </c:pt>
                <c:pt idx="8621">
                  <c:v>42377.669080836902</c:v>
                </c:pt>
                <c:pt idx="8622">
                  <c:v>42377.669130028298</c:v>
                </c:pt>
                <c:pt idx="8623">
                  <c:v>42377.669179578297</c:v>
                </c:pt>
                <c:pt idx="8624">
                  <c:v>42377.669228411098</c:v>
                </c:pt>
                <c:pt idx="8625">
                  <c:v>42377.669277961097</c:v>
                </c:pt>
                <c:pt idx="8626">
                  <c:v>42377.669330946599</c:v>
                </c:pt>
                <c:pt idx="8627">
                  <c:v>42377.669380311498</c:v>
                </c:pt>
                <c:pt idx="8628">
                  <c:v>42377.669429329399</c:v>
                </c:pt>
                <c:pt idx="8629">
                  <c:v>42377.669479770098</c:v>
                </c:pt>
                <c:pt idx="8630">
                  <c:v>42377.669530060397</c:v>
                </c:pt>
                <c:pt idx="8631">
                  <c:v>42377.669579968999</c:v>
                </c:pt>
                <c:pt idx="8632">
                  <c:v>42377.669628801799</c:v>
                </c:pt>
                <c:pt idx="8633">
                  <c:v>42377.669678513703</c:v>
                </c:pt>
                <c:pt idx="8634">
                  <c:v>42377.6697275431</c:v>
                </c:pt>
                <c:pt idx="8635">
                  <c:v>42377.669777093099</c:v>
                </c:pt>
                <c:pt idx="8636">
                  <c:v>42377.669825914403</c:v>
                </c:pt>
                <c:pt idx="8637">
                  <c:v>42377.669875452797</c:v>
                </c:pt>
                <c:pt idx="8638">
                  <c:v>42377.669924285598</c:v>
                </c:pt>
                <c:pt idx="8639">
                  <c:v>42377.669974032302</c:v>
                </c:pt>
                <c:pt idx="8640">
                  <c:v>42377.670023038598</c:v>
                </c:pt>
                <c:pt idx="8641">
                  <c:v>42377.670072056499</c:v>
                </c:pt>
                <c:pt idx="8642">
                  <c:v>42377.670121236297</c:v>
                </c:pt>
                <c:pt idx="8643">
                  <c:v>42377.6701704277</c:v>
                </c:pt>
                <c:pt idx="8644">
                  <c:v>42377.670219804197</c:v>
                </c:pt>
                <c:pt idx="8645">
                  <c:v>42377.670268798902</c:v>
                </c:pt>
                <c:pt idx="8646">
                  <c:v>42377.670318163902</c:v>
                </c:pt>
                <c:pt idx="8647">
                  <c:v>42377.670367181701</c:v>
                </c:pt>
                <c:pt idx="8648">
                  <c:v>42377.670416546702</c:v>
                </c:pt>
                <c:pt idx="8649">
                  <c:v>42377.670465552997</c:v>
                </c:pt>
                <c:pt idx="8650">
                  <c:v>42377.670517289203</c:v>
                </c:pt>
                <c:pt idx="8651">
                  <c:v>42377.670566827597</c:v>
                </c:pt>
                <c:pt idx="8652">
                  <c:v>42377.670616562697</c:v>
                </c:pt>
                <c:pt idx="8653">
                  <c:v>42377.670665765698</c:v>
                </c:pt>
                <c:pt idx="8654">
                  <c:v>42377.670715489199</c:v>
                </c:pt>
                <c:pt idx="8655">
                  <c:v>42377.670764865703</c:v>
                </c:pt>
                <c:pt idx="8656">
                  <c:v>42377.670814045501</c:v>
                </c:pt>
                <c:pt idx="8657">
                  <c:v>42377.670863421998</c:v>
                </c:pt>
                <c:pt idx="8658">
                  <c:v>42377.670912428301</c:v>
                </c:pt>
                <c:pt idx="8659">
                  <c:v>42377.6709621634</c:v>
                </c:pt>
                <c:pt idx="8660">
                  <c:v>42377.6710109962</c:v>
                </c:pt>
                <c:pt idx="8661">
                  <c:v>42377.671060534602</c:v>
                </c:pt>
                <c:pt idx="8662">
                  <c:v>42377.671109552502</c:v>
                </c:pt>
                <c:pt idx="8663">
                  <c:v>42377.671159461097</c:v>
                </c:pt>
                <c:pt idx="8664">
                  <c:v>42377.671209022599</c:v>
                </c:pt>
                <c:pt idx="8665">
                  <c:v>42377.671258746203</c:v>
                </c:pt>
                <c:pt idx="8666">
                  <c:v>42377.671307926001</c:v>
                </c:pt>
                <c:pt idx="8667">
                  <c:v>42377.671357499101</c:v>
                </c:pt>
                <c:pt idx="8668">
                  <c:v>42377.671406852402</c:v>
                </c:pt>
                <c:pt idx="8669">
                  <c:v>42377.671456043798</c:v>
                </c:pt>
                <c:pt idx="8670">
                  <c:v>42377.6715063226</c:v>
                </c:pt>
                <c:pt idx="8671">
                  <c:v>42377.671556589798</c:v>
                </c:pt>
                <c:pt idx="8672">
                  <c:v>42377.671605966199</c:v>
                </c:pt>
                <c:pt idx="8673">
                  <c:v>42377.671655701299</c:v>
                </c:pt>
                <c:pt idx="8674">
                  <c:v>42377.671705077802</c:v>
                </c:pt>
                <c:pt idx="8675">
                  <c:v>42377.671754639399</c:v>
                </c:pt>
                <c:pt idx="8676">
                  <c:v>42377.671804166202</c:v>
                </c:pt>
                <c:pt idx="8677">
                  <c:v>42377.671853357599</c:v>
                </c:pt>
                <c:pt idx="8678">
                  <c:v>42377.671903289302</c:v>
                </c:pt>
                <c:pt idx="8679">
                  <c:v>42377.671952457596</c:v>
                </c:pt>
                <c:pt idx="8680">
                  <c:v>42377.672002747902</c:v>
                </c:pt>
                <c:pt idx="8681">
                  <c:v>42377.6720530151</c:v>
                </c:pt>
                <c:pt idx="8682">
                  <c:v>42377.672102923701</c:v>
                </c:pt>
                <c:pt idx="8683">
                  <c:v>42377.6721546599</c:v>
                </c:pt>
                <c:pt idx="8684">
                  <c:v>42377.672206187897</c:v>
                </c:pt>
                <c:pt idx="8685">
                  <c:v>42377.672255737903</c:v>
                </c:pt>
                <c:pt idx="8686">
                  <c:v>42377.672305843102</c:v>
                </c:pt>
                <c:pt idx="8687">
                  <c:v>42377.672355034498</c:v>
                </c:pt>
                <c:pt idx="8688">
                  <c:v>42377.672404769597</c:v>
                </c:pt>
                <c:pt idx="8689">
                  <c:v>42377.672454307998</c:v>
                </c:pt>
                <c:pt idx="8690">
                  <c:v>42377.672505674098</c:v>
                </c:pt>
                <c:pt idx="8691">
                  <c:v>42377.672555224097</c:v>
                </c:pt>
                <c:pt idx="8692">
                  <c:v>42377.672605502899</c:v>
                </c:pt>
                <c:pt idx="8693">
                  <c:v>42377.6726555965</c:v>
                </c:pt>
                <c:pt idx="8694">
                  <c:v>42377.672705331599</c:v>
                </c:pt>
                <c:pt idx="8695">
                  <c:v>42377.672755228603</c:v>
                </c:pt>
                <c:pt idx="8696">
                  <c:v>42377.672805333801</c:v>
                </c:pt>
                <c:pt idx="8697">
                  <c:v>42377.672854710298</c:v>
                </c:pt>
                <c:pt idx="8698">
                  <c:v>42377.672904988998</c:v>
                </c:pt>
                <c:pt idx="8699">
                  <c:v>42377.672954527501</c:v>
                </c:pt>
                <c:pt idx="8700">
                  <c:v>42377.673004447599</c:v>
                </c:pt>
                <c:pt idx="8701">
                  <c:v>42377.673053812498</c:v>
                </c:pt>
                <c:pt idx="8702">
                  <c:v>42377.673103917798</c:v>
                </c:pt>
                <c:pt idx="8703">
                  <c:v>42377.673153629701</c:v>
                </c:pt>
                <c:pt idx="8704">
                  <c:v>42377.673203908504</c:v>
                </c:pt>
                <c:pt idx="8705">
                  <c:v>42377.673253458401</c:v>
                </c:pt>
                <c:pt idx="8706">
                  <c:v>42377.6733033786</c:v>
                </c:pt>
                <c:pt idx="8707">
                  <c:v>42377.673352940103</c:v>
                </c:pt>
                <c:pt idx="8708">
                  <c:v>42377.673402837201</c:v>
                </c:pt>
                <c:pt idx="8709">
                  <c:v>42377.673452745701</c:v>
                </c:pt>
                <c:pt idx="8710">
                  <c:v>42377.673504111801</c:v>
                </c:pt>
                <c:pt idx="8711">
                  <c:v>42377.673553858498</c:v>
                </c:pt>
                <c:pt idx="8712">
                  <c:v>42377.673603408402</c:v>
                </c:pt>
                <c:pt idx="8713">
                  <c:v>42377.673653305501</c:v>
                </c:pt>
                <c:pt idx="8714">
                  <c:v>42377.673703052104</c:v>
                </c:pt>
                <c:pt idx="8715">
                  <c:v>42377.6737524286</c:v>
                </c:pt>
                <c:pt idx="8716">
                  <c:v>42377.6738025222</c:v>
                </c:pt>
                <c:pt idx="8717">
                  <c:v>42377.673854617096</c:v>
                </c:pt>
                <c:pt idx="8718">
                  <c:v>42377.673904687603</c:v>
                </c:pt>
                <c:pt idx="8719">
                  <c:v>42377.6739542492</c:v>
                </c:pt>
                <c:pt idx="8720">
                  <c:v>42377.674004516302</c:v>
                </c:pt>
                <c:pt idx="8721">
                  <c:v>42377.674054066301</c:v>
                </c:pt>
                <c:pt idx="8722">
                  <c:v>42377.674104530102</c:v>
                </c:pt>
                <c:pt idx="8723">
                  <c:v>42377.674153895103</c:v>
                </c:pt>
                <c:pt idx="8724">
                  <c:v>42377.674203977098</c:v>
                </c:pt>
                <c:pt idx="8725">
                  <c:v>42377.674254082398</c:v>
                </c:pt>
                <c:pt idx="8726">
                  <c:v>42377.674303991</c:v>
                </c:pt>
                <c:pt idx="8727">
                  <c:v>42377.674353355898</c:v>
                </c:pt>
                <c:pt idx="8728">
                  <c:v>42377.674402928998</c:v>
                </c:pt>
                <c:pt idx="8729">
                  <c:v>42377.674453369698</c:v>
                </c:pt>
                <c:pt idx="8730">
                  <c:v>42377.674504192102</c:v>
                </c:pt>
                <c:pt idx="8731">
                  <c:v>42377.674553568599</c:v>
                </c:pt>
                <c:pt idx="8732">
                  <c:v>42377.674602945102</c:v>
                </c:pt>
                <c:pt idx="8733">
                  <c:v>42377.674652842099</c:v>
                </c:pt>
                <c:pt idx="8734">
                  <c:v>42377.6747025656</c:v>
                </c:pt>
                <c:pt idx="8735">
                  <c:v>42377.674752312203</c:v>
                </c:pt>
                <c:pt idx="8736">
                  <c:v>42377.674802035697</c:v>
                </c:pt>
                <c:pt idx="8737">
                  <c:v>42377.674852326003</c:v>
                </c:pt>
                <c:pt idx="8738">
                  <c:v>42377.674901864397</c:v>
                </c:pt>
                <c:pt idx="8739">
                  <c:v>42377.674952143199</c:v>
                </c:pt>
                <c:pt idx="8740">
                  <c:v>42377.675001519703</c:v>
                </c:pt>
                <c:pt idx="8741">
                  <c:v>42377.675051786799</c:v>
                </c:pt>
                <c:pt idx="8742">
                  <c:v>42377.675101521898</c:v>
                </c:pt>
                <c:pt idx="8743">
                  <c:v>42377.6751516156</c:v>
                </c:pt>
                <c:pt idx="8744">
                  <c:v>42377.675201165599</c:v>
                </c:pt>
                <c:pt idx="8745">
                  <c:v>42377.6752514443</c:v>
                </c:pt>
                <c:pt idx="8746">
                  <c:v>42377.675300809198</c:v>
                </c:pt>
                <c:pt idx="8747">
                  <c:v>42377.6753514581</c:v>
                </c:pt>
                <c:pt idx="8748">
                  <c:v>42377.675401181601</c:v>
                </c:pt>
                <c:pt idx="8749">
                  <c:v>42377.675452200703</c:v>
                </c:pt>
                <c:pt idx="8750">
                  <c:v>42377.675502629798</c:v>
                </c:pt>
                <c:pt idx="8751">
                  <c:v>42377.675552735003</c:v>
                </c:pt>
                <c:pt idx="8752">
                  <c:v>42377.675602099902</c:v>
                </c:pt>
                <c:pt idx="8753">
                  <c:v>42377.675652367099</c:v>
                </c:pt>
                <c:pt idx="8754">
                  <c:v>42377.675702275701</c:v>
                </c:pt>
                <c:pt idx="8755">
                  <c:v>42377.675752195799</c:v>
                </c:pt>
                <c:pt idx="8756">
                  <c:v>42377.675801942503</c:v>
                </c:pt>
                <c:pt idx="8757">
                  <c:v>42377.675852036104</c:v>
                </c:pt>
                <c:pt idx="8758">
                  <c:v>42377.6759019331</c:v>
                </c:pt>
                <c:pt idx="8759">
                  <c:v>42377.675952767102</c:v>
                </c:pt>
                <c:pt idx="8760">
                  <c:v>42377.676002687302</c:v>
                </c:pt>
                <c:pt idx="8761">
                  <c:v>42377.676052942901</c:v>
                </c:pt>
                <c:pt idx="8762">
                  <c:v>42377.676103048099</c:v>
                </c:pt>
                <c:pt idx="8763">
                  <c:v>42377.676153303699</c:v>
                </c:pt>
                <c:pt idx="8764">
                  <c:v>42377.676203235402</c:v>
                </c:pt>
                <c:pt idx="8765">
                  <c:v>42377.676253861202</c:v>
                </c:pt>
                <c:pt idx="8766">
                  <c:v>42377.676303607797</c:v>
                </c:pt>
                <c:pt idx="8767">
                  <c:v>42377.676354048497</c:v>
                </c:pt>
                <c:pt idx="8768">
                  <c:v>42377.676403957099</c:v>
                </c:pt>
                <c:pt idx="8769">
                  <c:v>42377.676455149704</c:v>
                </c:pt>
                <c:pt idx="8770">
                  <c:v>42377.676505416799</c:v>
                </c:pt>
                <c:pt idx="8771">
                  <c:v>42377.676556782899</c:v>
                </c:pt>
                <c:pt idx="8772">
                  <c:v>42377.676606332898</c:v>
                </c:pt>
                <c:pt idx="8773">
                  <c:v>42377.676656415002</c:v>
                </c:pt>
                <c:pt idx="8774">
                  <c:v>42377.676706150101</c:v>
                </c:pt>
                <c:pt idx="8775">
                  <c:v>42377.676756602297</c:v>
                </c:pt>
                <c:pt idx="8776">
                  <c:v>42377.676806163901</c:v>
                </c:pt>
                <c:pt idx="8777">
                  <c:v>42377.676856812803</c:v>
                </c:pt>
                <c:pt idx="8778">
                  <c:v>42377.676906906498</c:v>
                </c:pt>
                <c:pt idx="8779">
                  <c:v>42377.6769571736</c:v>
                </c:pt>
                <c:pt idx="8780">
                  <c:v>42377.677007267303</c:v>
                </c:pt>
                <c:pt idx="8781">
                  <c:v>42377.677057719498</c:v>
                </c:pt>
                <c:pt idx="8782">
                  <c:v>42377.6771076281</c:v>
                </c:pt>
                <c:pt idx="8783">
                  <c:v>42377.677158624101</c:v>
                </c:pt>
                <c:pt idx="8784">
                  <c:v>42377.677208729299</c:v>
                </c:pt>
                <c:pt idx="8785">
                  <c:v>42377.677259354998</c:v>
                </c:pt>
                <c:pt idx="8786">
                  <c:v>42377.677309460298</c:v>
                </c:pt>
                <c:pt idx="8787">
                  <c:v>42377.677360282702</c:v>
                </c:pt>
                <c:pt idx="8788">
                  <c:v>42377.677411105098</c:v>
                </c:pt>
                <c:pt idx="8789">
                  <c:v>42377.677461904401</c:v>
                </c:pt>
                <c:pt idx="8790">
                  <c:v>42377.677512541697</c:v>
                </c:pt>
                <c:pt idx="8791">
                  <c:v>42377.677562635399</c:v>
                </c:pt>
                <c:pt idx="8792">
                  <c:v>42377.677613110704</c:v>
                </c:pt>
                <c:pt idx="8793">
                  <c:v>42377.6776635399</c:v>
                </c:pt>
                <c:pt idx="8794">
                  <c:v>42377.677713274898</c:v>
                </c:pt>
                <c:pt idx="8795">
                  <c:v>42377.677763727203</c:v>
                </c:pt>
                <c:pt idx="8796">
                  <c:v>42377.677813832401</c:v>
                </c:pt>
                <c:pt idx="8797">
                  <c:v>42377.677864111203</c:v>
                </c:pt>
                <c:pt idx="8798">
                  <c:v>42377.677914389897</c:v>
                </c:pt>
                <c:pt idx="8799">
                  <c:v>42377.6779650272</c:v>
                </c:pt>
                <c:pt idx="8800">
                  <c:v>42377.6780149474</c:v>
                </c:pt>
                <c:pt idx="8801">
                  <c:v>42377.6780653881</c:v>
                </c:pt>
                <c:pt idx="8802">
                  <c:v>42377.6781156668</c:v>
                </c:pt>
                <c:pt idx="8803">
                  <c:v>42377.678165771998</c:v>
                </c:pt>
                <c:pt idx="8804">
                  <c:v>42377.678216212698</c:v>
                </c:pt>
                <c:pt idx="8805">
                  <c:v>42377.678266850002</c:v>
                </c:pt>
                <c:pt idx="8806">
                  <c:v>42377.678316585101</c:v>
                </c:pt>
                <c:pt idx="8807">
                  <c:v>42377.678368841902</c:v>
                </c:pt>
                <c:pt idx="8808">
                  <c:v>42377.6784209252</c:v>
                </c:pt>
                <c:pt idx="8809">
                  <c:v>42377.678471203901</c:v>
                </c:pt>
                <c:pt idx="8810">
                  <c:v>42377.678522743503</c:v>
                </c:pt>
                <c:pt idx="8811">
                  <c:v>42377.6785730107</c:v>
                </c:pt>
                <c:pt idx="8812">
                  <c:v>42377.678627638801</c:v>
                </c:pt>
                <c:pt idx="8813">
                  <c:v>42377.678686593099</c:v>
                </c:pt>
                <c:pt idx="8814">
                  <c:v>42377.678739393501</c:v>
                </c:pt>
                <c:pt idx="8815">
                  <c:v>42377.678791118196</c:v>
                </c:pt>
                <c:pt idx="8816">
                  <c:v>42377.678842125701</c:v>
                </c:pt>
                <c:pt idx="8817">
                  <c:v>42377.678892762997</c:v>
                </c:pt>
                <c:pt idx="8818">
                  <c:v>42377.678942660001</c:v>
                </c:pt>
                <c:pt idx="8819">
                  <c:v>42377.678993308902</c:v>
                </c:pt>
                <c:pt idx="8820">
                  <c:v>42377.6790439463</c:v>
                </c:pt>
                <c:pt idx="8821">
                  <c:v>42377.679094757099</c:v>
                </c:pt>
                <c:pt idx="8822">
                  <c:v>42377.679145024304</c:v>
                </c:pt>
                <c:pt idx="8823">
                  <c:v>42377.679196390403</c:v>
                </c:pt>
                <c:pt idx="8824">
                  <c:v>42377.679248485198</c:v>
                </c:pt>
                <c:pt idx="8825">
                  <c:v>42377.679298740797</c:v>
                </c:pt>
                <c:pt idx="8826">
                  <c:v>42377.679349389698</c:v>
                </c:pt>
                <c:pt idx="8827">
                  <c:v>42377.6794007442</c:v>
                </c:pt>
                <c:pt idx="8828">
                  <c:v>42377.6794521103</c:v>
                </c:pt>
                <c:pt idx="8829">
                  <c:v>42377.679502562503</c:v>
                </c:pt>
                <c:pt idx="8830">
                  <c:v>42377.679553373397</c:v>
                </c:pt>
                <c:pt idx="8831">
                  <c:v>42377.679603119999</c:v>
                </c:pt>
                <c:pt idx="8832">
                  <c:v>42377.679653919302</c:v>
                </c:pt>
                <c:pt idx="8833">
                  <c:v>42377.679704198097</c:v>
                </c:pt>
                <c:pt idx="8834">
                  <c:v>42377.6797546503</c:v>
                </c:pt>
                <c:pt idx="8835">
                  <c:v>42377.6798043854</c:v>
                </c:pt>
                <c:pt idx="8836">
                  <c:v>42377.679855022703</c:v>
                </c:pt>
                <c:pt idx="8837">
                  <c:v>42377.679905301397</c:v>
                </c:pt>
                <c:pt idx="8838">
                  <c:v>42377.679956308901</c:v>
                </c:pt>
                <c:pt idx="8839">
                  <c:v>42377.680006576098</c:v>
                </c:pt>
                <c:pt idx="8840">
                  <c:v>42377.680057028301</c:v>
                </c:pt>
                <c:pt idx="8841">
                  <c:v>42377.680107492197</c:v>
                </c:pt>
                <c:pt idx="8842">
                  <c:v>42377.680158673204</c:v>
                </c:pt>
                <c:pt idx="8843">
                  <c:v>42377.680209125399</c:v>
                </c:pt>
                <c:pt idx="8844">
                  <c:v>42377.680259762798</c:v>
                </c:pt>
                <c:pt idx="8845">
                  <c:v>42377.680310226599</c:v>
                </c:pt>
                <c:pt idx="8846">
                  <c:v>42377.680361222498</c:v>
                </c:pt>
                <c:pt idx="8847">
                  <c:v>42377.6804127621</c:v>
                </c:pt>
                <c:pt idx="8848">
                  <c:v>42377.680464475197</c:v>
                </c:pt>
                <c:pt idx="8849">
                  <c:v>42377.680514568798</c:v>
                </c:pt>
                <c:pt idx="8850">
                  <c:v>42377.680565391303</c:v>
                </c:pt>
                <c:pt idx="8851">
                  <c:v>42377.6806160286</c:v>
                </c:pt>
                <c:pt idx="8852">
                  <c:v>42377.680667198001</c:v>
                </c:pt>
                <c:pt idx="8853">
                  <c:v>42377.680717476796</c:v>
                </c:pt>
                <c:pt idx="8854">
                  <c:v>42377.680767743899</c:v>
                </c:pt>
                <c:pt idx="8855">
                  <c:v>42377.680818404398</c:v>
                </c:pt>
                <c:pt idx="8856">
                  <c:v>42377.680869030199</c:v>
                </c:pt>
                <c:pt idx="8857">
                  <c:v>42377.680919494</c:v>
                </c:pt>
                <c:pt idx="8858">
                  <c:v>42377.6809701198</c:v>
                </c:pt>
                <c:pt idx="8859">
                  <c:v>42377.681020039898</c:v>
                </c:pt>
                <c:pt idx="8860">
                  <c:v>42377.6810713944</c:v>
                </c:pt>
                <c:pt idx="8861">
                  <c:v>42377.6811222053</c:v>
                </c:pt>
                <c:pt idx="8862">
                  <c:v>42377.681172484001</c:v>
                </c:pt>
                <c:pt idx="8863">
                  <c:v>42377.681222936299</c:v>
                </c:pt>
                <c:pt idx="8864">
                  <c:v>42377.6812734001</c:v>
                </c:pt>
                <c:pt idx="8865">
                  <c:v>42377.681324222503</c:v>
                </c:pt>
                <c:pt idx="8866">
                  <c:v>42377.681375750501</c:v>
                </c:pt>
                <c:pt idx="8867">
                  <c:v>42377.681427660304</c:v>
                </c:pt>
                <c:pt idx="8868">
                  <c:v>42377.6814784827</c:v>
                </c:pt>
                <c:pt idx="8869">
                  <c:v>42377.681529652102</c:v>
                </c:pt>
                <c:pt idx="8870">
                  <c:v>42377.681579930897</c:v>
                </c:pt>
                <c:pt idx="8871">
                  <c:v>42377.681630926803</c:v>
                </c:pt>
                <c:pt idx="8872">
                  <c:v>42377.6816815641</c:v>
                </c:pt>
                <c:pt idx="8873">
                  <c:v>42377.681732571597</c:v>
                </c:pt>
                <c:pt idx="8874">
                  <c:v>42377.681783567503</c:v>
                </c:pt>
                <c:pt idx="8875">
                  <c:v>42377.681834921998</c:v>
                </c:pt>
                <c:pt idx="8876">
                  <c:v>42377.681885559403</c:v>
                </c:pt>
                <c:pt idx="8877">
                  <c:v>42377.681936370202</c:v>
                </c:pt>
                <c:pt idx="8878">
                  <c:v>42377.681986834003</c:v>
                </c:pt>
                <c:pt idx="8879">
                  <c:v>42377.682037471299</c:v>
                </c:pt>
                <c:pt idx="8880">
                  <c:v>42377.682088293797</c:v>
                </c:pt>
                <c:pt idx="8881">
                  <c:v>42377.682139104603</c:v>
                </c:pt>
                <c:pt idx="8882">
                  <c:v>42377.682189741899</c:v>
                </c:pt>
                <c:pt idx="8883">
                  <c:v>42377.682240194197</c:v>
                </c:pt>
                <c:pt idx="8884">
                  <c:v>42377.682291363599</c:v>
                </c:pt>
                <c:pt idx="8885">
                  <c:v>42377.682343088301</c:v>
                </c:pt>
                <c:pt idx="8886">
                  <c:v>42377.682395356598</c:v>
                </c:pt>
                <c:pt idx="8887">
                  <c:v>42377.682448897402</c:v>
                </c:pt>
                <c:pt idx="8888">
                  <c:v>42377.682504948301</c:v>
                </c:pt>
                <c:pt idx="8889">
                  <c:v>42377.6825610339</c:v>
                </c:pt>
                <c:pt idx="8890">
                  <c:v>42377.682616541097</c:v>
                </c:pt>
                <c:pt idx="8891">
                  <c:v>42377.682672418501</c:v>
                </c:pt>
                <c:pt idx="8892">
                  <c:v>42377.682727925698</c:v>
                </c:pt>
                <c:pt idx="8893">
                  <c:v>42377.6827831091</c:v>
                </c:pt>
                <c:pt idx="8894">
                  <c:v>42377.682841693197</c:v>
                </c:pt>
                <c:pt idx="8895">
                  <c:v>42377.6828992132</c:v>
                </c:pt>
                <c:pt idx="8896">
                  <c:v>42377.682952719202</c:v>
                </c:pt>
                <c:pt idx="8897">
                  <c:v>42377.683003530103</c:v>
                </c:pt>
                <c:pt idx="8898">
                  <c:v>42377.683054711102</c:v>
                </c:pt>
                <c:pt idx="8899">
                  <c:v>42377.683104804797</c:v>
                </c:pt>
                <c:pt idx="8900">
                  <c:v>42377.683156541003</c:v>
                </c:pt>
                <c:pt idx="8901">
                  <c:v>42377.683207178299</c:v>
                </c:pt>
                <c:pt idx="8902">
                  <c:v>42377.683258347701</c:v>
                </c:pt>
                <c:pt idx="8903">
                  <c:v>42377.683310245899</c:v>
                </c:pt>
                <c:pt idx="8904">
                  <c:v>42377.683362699303</c:v>
                </c:pt>
                <c:pt idx="8905">
                  <c:v>42377.683412978098</c:v>
                </c:pt>
                <c:pt idx="8906">
                  <c:v>42377.683463777401</c:v>
                </c:pt>
                <c:pt idx="8907">
                  <c:v>42377.683514796401</c:v>
                </c:pt>
                <c:pt idx="8908">
                  <c:v>42377.683565422201</c:v>
                </c:pt>
                <c:pt idx="8909">
                  <c:v>42377.683615700902</c:v>
                </c:pt>
                <c:pt idx="8910">
                  <c:v>42377.683666523299</c:v>
                </c:pt>
                <c:pt idx="8911">
                  <c:v>42377.683717692802</c:v>
                </c:pt>
                <c:pt idx="8912">
                  <c:v>42377.683768688701</c:v>
                </c:pt>
                <c:pt idx="8913">
                  <c:v>42377.683819696198</c:v>
                </c:pt>
                <c:pt idx="8914">
                  <c:v>42377.683870518602</c:v>
                </c:pt>
                <c:pt idx="8915">
                  <c:v>42377.683921699601</c:v>
                </c:pt>
                <c:pt idx="8916">
                  <c:v>42377.6839725104</c:v>
                </c:pt>
                <c:pt idx="8917">
                  <c:v>42377.684023494803</c:v>
                </c:pt>
                <c:pt idx="8918">
                  <c:v>42377.684075034398</c:v>
                </c:pt>
                <c:pt idx="8919">
                  <c:v>42377.684126585598</c:v>
                </c:pt>
                <c:pt idx="8920">
                  <c:v>42377.684177766503</c:v>
                </c:pt>
                <c:pt idx="8921">
                  <c:v>42377.684229306098</c:v>
                </c:pt>
                <c:pt idx="8922">
                  <c:v>42377.684279943503</c:v>
                </c:pt>
                <c:pt idx="8923">
                  <c:v>42377.684335832397</c:v>
                </c:pt>
                <c:pt idx="8924">
                  <c:v>42377.684392056799</c:v>
                </c:pt>
                <c:pt idx="8925">
                  <c:v>42377.684448674503</c:v>
                </c:pt>
                <c:pt idx="8926">
                  <c:v>42377.684505835903</c:v>
                </c:pt>
                <c:pt idx="8927">
                  <c:v>42377.684564431598</c:v>
                </c:pt>
                <c:pt idx="8928">
                  <c:v>42377.684622460598</c:v>
                </c:pt>
                <c:pt idx="8929">
                  <c:v>42377.684678152902</c:v>
                </c:pt>
                <c:pt idx="8930">
                  <c:v>42377.6847295189</c:v>
                </c:pt>
                <c:pt idx="8931">
                  <c:v>42377.684783765297</c:v>
                </c:pt>
                <c:pt idx="8932">
                  <c:v>42377.684835143002</c:v>
                </c:pt>
                <c:pt idx="8933">
                  <c:v>42377.684888313597</c:v>
                </c:pt>
                <c:pt idx="8934">
                  <c:v>42377.684942733496</c:v>
                </c:pt>
                <c:pt idx="8935">
                  <c:v>42377.684993544302</c:v>
                </c:pt>
                <c:pt idx="8936">
                  <c:v>42377.685048160798</c:v>
                </c:pt>
                <c:pt idx="8937">
                  <c:v>42377.685103332602</c:v>
                </c:pt>
                <c:pt idx="8938">
                  <c:v>42377.685157231899</c:v>
                </c:pt>
                <c:pt idx="8939">
                  <c:v>42377.685208933501</c:v>
                </c:pt>
                <c:pt idx="8940">
                  <c:v>42377.685261386898</c:v>
                </c:pt>
                <c:pt idx="8941">
                  <c:v>42377.685313470203</c:v>
                </c:pt>
                <c:pt idx="8942">
                  <c:v>42377.685364281002</c:v>
                </c:pt>
                <c:pt idx="8943">
                  <c:v>42377.685415647102</c:v>
                </c:pt>
                <c:pt idx="8944">
                  <c:v>42377.685467001596</c:v>
                </c:pt>
                <c:pt idx="8945">
                  <c:v>42377.685519096398</c:v>
                </c:pt>
                <c:pt idx="8946">
                  <c:v>42377.685570809503</c:v>
                </c:pt>
                <c:pt idx="8947">
                  <c:v>42377.685624003301</c:v>
                </c:pt>
                <c:pt idx="8948">
                  <c:v>42377.685678053</c:v>
                </c:pt>
                <c:pt idx="8949">
                  <c:v>42377.685729048899</c:v>
                </c:pt>
                <c:pt idx="8950">
                  <c:v>42377.685780588501</c:v>
                </c:pt>
                <c:pt idx="8951">
                  <c:v>42377.685832139701</c:v>
                </c:pt>
                <c:pt idx="8952">
                  <c:v>42377.685883482598</c:v>
                </c:pt>
                <c:pt idx="8953">
                  <c:v>42377.685934119902</c:v>
                </c:pt>
                <c:pt idx="8954">
                  <c:v>42377.685985127398</c:v>
                </c:pt>
                <c:pt idx="8955">
                  <c:v>42377.686036840503</c:v>
                </c:pt>
                <c:pt idx="8956">
                  <c:v>42377.686087501002</c:v>
                </c:pt>
                <c:pt idx="8957">
                  <c:v>42377.6861392141</c:v>
                </c:pt>
                <c:pt idx="8958">
                  <c:v>42377.686190556997</c:v>
                </c:pt>
                <c:pt idx="8959">
                  <c:v>42377.686243380696</c:v>
                </c:pt>
                <c:pt idx="8960">
                  <c:v>42377.6862954639</c:v>
                </c:pt>
                <c:pt idx="8961">
                  <c:v>42377.686347003502</c:v>
                </c:pt>
                <c:pt idx="8962">
                  <c:v>42377.686398369602</c:v>
                </c:pt>
                <c:pt idx="8963">
                  <c:v>42377.686449909197</c:v>
                </c:pt>
                <c:pt idx="8964">
                  <c:v>42377.686501263699</c:v>
                </c:pt>
                <c:pt idx="8965">
                  <c:v>42377.686552074498</c:v>
                </c:pt>
                <c:pt idx="8966">
                  <c:v>42377.686603429</c:v>
                </c:pt>
                <c:pt idx="8967">
                  <c:v>42377.686654424899</c:v>
                </c:pt>
                <c:pt idx="8968">
                  <c:v>42377.686706161199</c:v>
                </c:pt>
                <c:pt idx="8969">
                  <c:v>42377.686757342199</c:v>
                </c:pt>
                <c:pt idx="8970">
                  <c:v>42377.686808881801</c:v>
                </c:pt>
                <c:pt idx="8971">
                  <c:v>42377.686860247799</c:v>
                </c:pt>
                <c:pt idx="8972">
                  <c:v>42377.686915396502</c:v>
                </c:pt>
                <c:pt idx="8973">
                  <c:v>42377.686970198098</c:v>
                </c:pt>
                <c:pt idx="8974">
                  <c:v>42377.6870215526</c:v>
                </c:pt>
                <c:pt idx="8975">
                  <c:v>42377.687072722103</c:v>
                </c:pt>
                <c:pt idx="8976">
                  <c:v>42377.687123914598</c:v>
                </c:pt>
                <c:pt idx="8977">
                  <c:v>42377.687175801198</c:v>
                </c:pt>
                <c:pt idx="8978">
                  <c:v>42377.687227525901</c:v>
                </c:pt>
                <c:pt idx="8979">
                  <c:v>42377.687280349499</c:v>
                </c:pt>
                <c:pt idx="8980">
                  <c:v>42377.6873342373</c:v>
                </c:pt>
                <c:pt idx="8981">
                  <c:v>42377.687385580197</c:v>
                </c:pt>
                <c:pt idx="8982">
                  <c:v>42377.6874371429</c:v>
                </c:pt>
                <c:pt idx="8983">
                  <c:v>42377.687488138901</c:v>
                </c:pt>
                <c:pt idx="8984">
                  <c:v>42377.687540025501</c:v>
                </c:pt>
                <c:pt idx="8985">
                  <c:v>42377.687591403097</c:v>
                </c:pt>
                <c:pt idx="8986">
                  <c:v>42377.687643104699</c:v>
                </c:pt>
                <c:pt idx="8987">
                  <c:v>42377.687695025998</c:v>
                </c:pt>
                <c:pt idx="8988">
                  <c:v>42377.687746924203</c:v>
                </c:pt>
                <c:pt idx="8989">
                  <c:v>42377.687798463798</c:v>
                </c:pt>
                <c:pt idx="8990">
                  <c:v>42377.687849829803</c:v>
                </c:pt>
                <c:pt idx="8991">
                  <c:v>42377.687901901503</c:v>
                </c:pt>
                <c:pt idx="8992">
                  <c:v>42377.687953614601</c:v>
                </c:pt>
                <c:pt idx="8993">
                  <c:v>42377.688005350901</c:v>
                </c:pt>
                <c:pt idx="8994">
                  <c:v>42377.688055988197</c:v>
                </c:pt>
                <c:pt idx="8995">
                  <c:v>42377.6881077129</c:v>
                </c:pt>
                <c:pt idx="8996">
                  <c:v>42377.688159067402</c:v>
                </c:pt>
                <c:pt idx="8997">
                  <c:v>42377.688219305703</c:v>
                </c:pt>
                <c:pt idx="8998">
                  <c:v>42377.688276617402</c:v>
                </c:pt>
                <c:pt idx="8999">
                  <c:v>42377.688328342098</c:v>
                </c:pt>
                <c:pt idx="9000">
                  <c:v>42377.688379337997</c:v>
                </c:pt>
                <c:pt idx="9001">
                  <c:v>42377.688431409697</c:v>
                </c:pt>
                <c:pt idx="9002">
                  <c:v>42377.688482602302</c:v>
                </c:pt>
                <c:pt idx="9003">
                  <c:v>42377.688534512003</c:v>
                </c:pt>
                <c:pt idx="9004">
                  <c:v>42377.688585508004</c:v>
                </c:pt>
                <c:pt idx="9005">
                  <c:v>42377.688637209503</c:v>
                </c:pt>
                <c:pt idx="9006">
                  <c:v>42377.688689130802</c:v>
                </c:pt>
                <c:pt idx="9007">
                  <c:v>42377.688740311802</c:v>
                </c:pt>
                <c:pt idx="9008">
                  <c:v>42377.68879221</c:v>
                </c:pt>
                <c:pt idx="9009">
                  <c:v>42377.688843749602</c:v>
                </c:pt>
                <c:pt idx="9010">
                  <c:v>42377.688894919003</c:v>
                </c:pt>
                <c:pt idx="9011">
                  <c:v>42377.688946100003</c:v>
                </c:pt>
                <c:pt idx="9012">
                  <c:v>42377.688998553502</c:v>
                </c:pt>
                <c:pt idx="9013">
                  <c:v>42377.689049896399</c:v>
                </c:pt>
                <c:pt idx="9014">
                  <c:v>42377.689101632597</c:v>
                </c:pt>
                <c:pt idx="9015">
                  <c:v>42377.689153715903</c:v>
                </c:pt>
                <c:pt idx="9016">
                  <c:v>42377.689205984301</c:v>
                </c:pt>
                <c:pt idx="9017">
                  <c:v>42377.689258241</c:v>
                </c:pt>
                <c:pt idx="9018">
                  <c:v>42377.689309410503</c:v>
                </c:pt>
                <c:pt idx="9019">
                  <c:v>42377.689361135097</c:v>
                </c:pt>
                <c:pt idx="9020">
                  <c:v>42377.689412674699</c:v>
                </c:pt>
                <c:pt idx="9021">
                  <c:v>42377.689464584502</c:v>
                </c:pt>
                <c:pt idx="9022">
                  <c:v>42377.689515753897</c:v>
                </c:pt>
                <c:pt idx="9023">
                  <c:v>42377.689567848698</c:v>
                </c:pt>
                <c:pt idx="9024">
                  <c:v>42377.689619920398</c:v>
                </c:pt>
                <c:pt idx="9025">
                  <c:v>42377.689671460001</c:v>
                </c:pt>
                <c:pt idx="9026">
                  <c:v>42377.689723196301</c:v>
                </c:pt>
                <c:pt idx="9027">
                  <c:v>42377.6897752679</c:v>
                </c:pt>
                <c:pt idx="9028">
                  <c:v>42377.689829525902</c:v>
                </c:pt>
                <c:pt idx="9029">
                  <c:v>42377.689880903497</c:v>
                </c:pt>
                <c:pt idx="9030">
                  <c:v>42377.6899328133</c:v>
                </c:pt>
                <c:pt idx="9031">
                  <c:v>42377.689991212399</c:v>
                </c:pt>
                <c:pt idx="9032">
                  <c:v>42377.690042752001</c:v>
                </c:pt>
                <c:pt idx="9033">
                  <c:v>42377.690094823702</c:v>
                </c:pt>
                <c:pt idx="9034">
                  <c:v>42377.690147103604</c:v>
                </c:pt>
                <c:pt idx="9035">
                  <c:v>42377.690200262601</c:v>
                </c:pt>
                <c:pt idx="9036">
                  <c:v>42377.690252715998</c:v>
                </c:pt>
                <c:pt idx="9037">
                  <c:v>42377.690304799296</c:v>
                </c:pt>
                <c:pt idx="9038">
                  <c:v>42377.690357056097</c:v>
                </c:pt>
                <c:pt idx="9039">
                  <c:v>42377.690408584102</c:v>
                </c:pt>
                <c:pt idx="9040">
                  <c:v>42377.690460864003</c:v>
                </c:pt>
                <c:pt idx="9041">
                  <c:v>42377.690513294299</c:v>
                </c:pt>
                <c:pt idx="9042">
                  <c:v>42377.690565030498</c:v>
                </c:pt>
                <c:pt idx="9043">
                  <c:v>42377.690617298897</c:v>
                </c:pt>
                <c:pt idx="9044">
                  <c:v>42377.690669000403</c:v>
                </c:pt>
                <c:pt idx="9045">
                  <c:v>42377.6907212687</c:v>
                </c:pt>
                <c:pt idx="9046">
                  <c:v>42377.6907728199</c:v>
                </c:pt>
                <c:pt idx="9047">
                  <c:v>42377.690824729601</c:v>
                </c:pt>
                <c:pt idx="9048">
                  <c:v>42377.690876986402</c:v>
                </c:pt>
                <c:pt idx="9049">
                  <c:v>42377.6909288846</c:v>
                </c:pt>
                <c:pt idx="9050">
                  <c:v>42377.690980794301</c:v>
                </c:pt>
                <c:pt idx="9051">
                  <c:v>42377.691032507399</c:v>
                </c:pt>
                <c:pt idx="9052">
                  <c:v>42377.6910849493</c:v>
                </c:pt>
                <c:pt idx="9053">
                  <c:v>42377.691137391201</c:v>
                </c:pt>
                <c:pt idx="9054">
                  <c:v>42377.691190376703</c:v>
                </c:pt>
                <c:pt idx="9055">
                  <c:v>42377.691242841698</c:v>
                </c:pt>
                <c:pt idx="9056">
                  <c:v>42377.691294543198</c:v>
                </c:pt>
                <c:pt idx="9057">
                  <c:v>42377.691347170097</c:v>
                </c:pt>
                <c:pt idx="9058">
                  <c:v>42377.691399091404</c:v>
                </c:pt>
                <c:pt idx="9059">
                  <c:v>42377.691451533297</c:v>
                </c:pt>
                <c:pt idx="9060">
                  <c:v>42377.691503813199</c:v>
                </c:pt>
                <c:pt idx="9061">
                  <c:v>42377.691555699799</c:v>
                </c:pt>
                <c:pt idx="9062">
                  <c:v>42377.691607597997</c:v>
                </c:pt>
                <c:pt idx="9063">
                  <c:v>42377.691658767399</c:v>
                </c:pt>
                <c:pt idx="9064">
                  <c:v>42377.691710850697</c:v>
                </c:pt>
                <c:pt idx="9065">
                  <c:v>42377.691763847797</c:v>
                </c:pt>
                <c:pt idx="9066">
                  <c:v>42377.691817191902</c:v>
                </c:pt>
                <c:pt idx="9067">
                  <c:v>42377.691868916598</c:v>
                </c:pt>
                <c:pt idx="9068">
                  <c:v>42377.691921370002</c:v>
                </c:pt>
                <c:pt idx="9069">
                  <c:v>42377.6919734533</c:v>
                </c:pt>
                <c:pt idx="9070">
                  <c:v>42377.692025351404</c:v>
                </c:pt>
                <c:pt idx="9071">
                  <c:v>42377.692077619802</c:v>
                </c:pt>
                <c:pt idx="9072">
                  <c:v>42377.692130420197</c:v>
                </c:pt>
                <c:pt idx="9073">
                  <c:v>42377.692183764302</c:v>
                </c:pt>
                <c:pt idx="9074">
                  <c:v>42377.692235500603</c:v>
                </c:pt>
                <c:pt idx="9075">
                  <c:v>42377.692287572303</c:v>
                </c:pt>
                <c:pt idx="9076">
                  <c:v>42377.6923400257</c:v>
                </c:pt>
                <c:pt idx="9077">
                  <c:v>42377.692392270903</c:v>
                </c:pt>
                <c:pt idx="9078">
                  <c:v>42377.6924449094</c:v>
                </c:pt>
                <c:pt idx="9079">
                  <c:v>42377.692496622498</c:v>
                </c:pt>
                <c:pt idx="9080">
                  <c:v>42377.692549075902</c:v>
                </c:pt>
                <c:pt idx="9081">
                  <c:v>42377.692601332703</c:v>
                </c:pt>
                <c:pt idx="9082">
                  <c:v>42377.692653068902</c:v>
                </c:pt>
                <c:pt idx="9083">
                  <c:v>42377.692707685499</c:v>
                </c:pt>
                <c:pt idx="9084">
                  <c:v>42377.692759572099</c:v>
                </c:pt>
                <c:pt idx="9085">
                  <c:v>42377.692811852001</c:v>
                </c:pt>
                <c:pt idx="9086">
                  <c:v>42377.692863218101</c:v>
                </c:pt>
                <c:pt idx="9087">
                  <c:v>42377.692914746098</c:v>
                </c:pt>
                <c:pt idx="9088">
                  <c:v>42377.692966829403</c:v>
                </c:pt>
                <c:pt idx="9089">
                  <c:v>42377.693019271203</c:v>
                </c:pt>
                <c:pt idx="9090">
                  <c:v>42377.693071528003</c:v>
                </c:pt>
                <c:pt idx="9091">
                  <c:v>42377.693125068799</c:v>
                </c:pt>
                <c:pt idx="9092">
                  <c:v>42377.693177869201</c:v>
                </c:pt>
                <c:pt idx="9093">
                  <c:v>42377.693230137498</c:v>
                </c:pt>
                <c:pt idx="9094">
                  <c:v>42377.693281850603</c:v>
                </c:pt>
                <c:pt idx="9095">
                  <c:v>42377.693333945499</c:v>
                </c:pt>
                <c:pt idx="9096">
                  <c:v>42377.6933858552</c:v>
                </c:pt>
                <c:pt idx="9097">
                  <c:v>42377.693438112001</c:v>
                </c:pt>
                <c:pt idx="9098">
                  <c:v>42377.693490195299</c:v>
                </c:pt>
                <c:pt idx="9099">
                  <c:v>42377.693542278503</c:v>
                </c:pt>
                <c:pt idx="9100">
                  <c:v>42377.693595090503</c:v>
                </c:pt>
                <c:pt idx="9101">
                  <c:v>42377.693647347303</c:v>
                </c:pt>
                <c:pt idx="9102">
                  <c:v>42377.6936996156</c:v>
                </c:pt>
                <c:pt idx="9103">
                  <c:v>42377.693751328698</c:v>
                </c:pt>
                <c:pt idx="9104">
                  <c:v>42377.693804129201</c:v>
                </c:pt>
                <c:pt idx="9105">
                  <c:v>42377.693856212398</c:v>
                </c:pt>
                <c:pt idx="9106">
                  <c:v>42377.693908480796</c:v>
                </c:pt>
                <c:pt idx="9107">
                  <c:v>42377.693960564</c:v>
                </c:pt>
                <c:pt idx="9108">
                  <c:v>42377.694012832399</c:v>
                </c:pt>
                <c:pt idx="9109">
                  <c:v>42377.694066176497</c:v>
                </c:pt>
                <c:pt idx="9110">
                  <c:v>42377.694119902299</c:v>
                </c:pt>
                <c:pt idx="9111">
                  <c:v>42377.694171800496</c:v>
                </c:pt>
                <c:pt idx="9112">
                  <c:v>42377.694223872197</c:v>
                </c:pt>
                <c:pt idx="9113">
                  <c:v>42377.694276325601</c:v>
                </c:pt>
                <c:pt idx="9114">
                  <c:v>42377.6943287791</c:v>
                </c:pt>
                <c:pt idx="9115">
                  <c:v>42377.6943806657</c:v>
                </c:pt>
                <c:pt idx="9116">
                  <c:v>42377.694434032899</c:v>
                </c:pt>
                <c:pt idx="9117">
                  <c:v>42377.694487018503</c:v>
                </c:pt>
                <c:pt idx="9118">
                  <c:v>42377.694538905103</c:v>
                </c:pt>
                <c:pt idx="9119">
                  <c:v>42377.6945909883</c:v>
                </c:pt>
                <c:pt idx="9120">
                  <c:v>42377.694642898103</c:v>
                </c:pt>
                <c:pt idx="9121">
                  <c:v>42377.6946953515</c:v>
                </c:pt>
                <c:pt idx="9122">
                  <c:v>42377.694747793299</c:v>
                </c:pt>
                <c:pt idx="9123">
                  <c:v>42377.6948000501</c:v>
                </c:pt>
                <c:pt idx="9124">
                  <c:v>42377.694852133398</c:v>
                </c:pt>
                <c:pt idx="9125">
                  <c:v>42377.694904586802</c:v>
                </c:pt>
                <c:pt idx="9126">
                  <c:v>42377.694957202199</c:v>
                </c:pt>
                <c:pt idx="9127">
                  <c:v>42377.695009285402</c:v>
                </c:pt>
                <c:pt idx="9128">
                  <c:v>42377.695062838</c:v>
                </c:pt>
                <c:pt idx="9129">
                  <c:v>42377.695115985203</c:v>
                </c:pt>
                <c:pt idx="9130">
                  <c:v>42377.695167894999</c:v>
                </c:pt>
                <c:pt idx="9131">
                  <c:v>42377.695219978203</c:v>
                </c:pt>
                <c:pt idx="9132">
                  <c:v>42377.695272049903</c:v>
                </c:pt>
                <c:pt idx="9133">
                  <c:v>42377.6953246884</c:v>
                </c:pt>
                <c:pt idx="9134">
                  <c:v>42377.695377118704</c:v>
                </c:pt>
                <c:pt idx="9135">
                  <c:v>42377.695429387102</c:v>
                </c:pt>
                <c:pt idx="9136">
                  <c:v>42377.695481666997</c:v>
                </c:pt>
                <c:pt idx="9137">
                  <c:v>42377.6955337502</c:v>
                </c:pt>
                <c:pt idx="9138">
                  <c:v>42377.695586007001</c:v>
                </c:pt>
                <c:pt idx="9139">
                  <c:v>42377.695638078701</c:v>
                </c:pt>
                <c:pt idx="9140">
                  <c:v>42377.695690890701</c:v>
                </c:pt>
                <c:pt idx="9141">
                  <c:v>42377.695743170603</c:v>
                </c:pt>
                <c:pt idx="9142">
                  <c:v>42377.695795786</c:v>
                </c:pt>
                <c:pt idx="9143">
                  <c:v>42377.695848401301</c:v>
                </c:pt>
                <c:pt idx="9144">
                  <c:v>42377.695900125997</c:v>
                </c:pt>
                <c:pt idx="9145">
                  <c:v>42377.695952937996</c:v>
                </c:pt>
                <c:pt idx="9146">
                  <c:v>42377.696005564903</c:v>
                </c:pt>
                <c:pt idx="9147">
                  <c:v>42377.696059637798</c:v>
                </c:pt>
                <c:pt idx="9148">
                  <c:v>42377.6961128084</c:v>
                </c:pt>
                <c:pt idx="9149">
                  <c:v>42377.696165076799</c:v>
                </c:pt>
                <c:pt idx="9150">
                  <c:v>42377.696221682898</c:v>
                </c:pt>
                <c:pt idx="9151">
                  <c:v>42377.696275385599</c:v>
                </c:pt>
                <c:pt idx="9152">
                  <c:v>42377.696327827398</c:v>
                </c:pt>
                <c:pt idx="9153">
                  <c:v>42377.696381171598</c:v>
                </c:pt>
                <c:pt idx="9154">
                  <c:v>42377.696433463003</c:v>
                </c:pt>
                <c:pt idx="9155">
                  <c:v>42377.696485708198</c:v>
                </c:pt>
                <c:pt idx="9156">
                  <c:v>42377.696539063902</c:v>
                </c:pt>
                <c:pt idx="9157">
                  <c:v>42377.696591690903</c:v>
                </c:pt>
                <c:pt idx="9158">
                  <c:v>42377.696644121097</c:v>
                </c:pt>
                <c:pt idx="9159">
                  <c:v>42377.696696400999</c:v>
                </c:pt>
                <c:pt idx="9160">
                  <c:v>42377.696749189898</c:v>
                </c:pt>
                <c:pt idx="9161">
                  <c:v>42377.696802013503</c:v>
                </c:pt>
                <c:pt idx="9162">
                  <c:v>42377.696854628899</c:v>
                </c:pt>
                <c:pt idx="9163">
                  <c:v>42377.696907255799</c:v>
                </c:pt>
                <c:pt idx="9164">
                  <c:v>42377.696958968903</c:v>
                </c:pt>
                <c:pt idx="9165">
                  <c:v>42377.697013423502</c:v>
                </c:pt>
                <c:pt idx="9166">
                  <c:v>42377.697066941102</c:v>
                </c:pt>
                <c:pt idx="9167">
                  <c:v>42377.697119209501</c:v>
                </c:pt>
                <c:pt idx="9168">
                  <c:v>42377.6971716513</c:v>
                </c:pt>
                <c:pt idx="9169">
                  <c:v>42377.697223746101</c:v>
                </c:pt>
                <c:pt idx="9170">
                  <c:v>42377.697276893603</c:v>
                </c:pt>
                <c:pt idx="9171">
                  <c:v>42377.697329717201</c:v>
                </c:pt>
                <c:pt idx="9172">
                  <c:v>42377.697381800397</c:v>
                </c:pt>
                <c:pt idx="9173">
                  <c:v>42377.697435526301</c:v>
                </c:pt>
                <c:pt idx="9174">
                  <c:v>42377.697487956597</c:v>
                </c:pt>
                <c:pt idx="9175">
                  <c:v>42377.697540942099</c:v>
                </c:pt>
                <c:pt idx="9176">
                  <c:v>42377.697593568999</c:v>
                </c:pt>
                <c:pt idx="9177">
                  <c:v>42377.6976458258</c:v>
                </c:pt>
                <c:pt idx="9178">
                  <c:v>42377.697698267701</c:v>
                </c:pt>
                <c:pt idx="9179">
                  <c:v>42377.6977507095</c:v>
                </c:pt>
                <c:pt idx="9180">
                  <c:v>42377.6978035215</c:v>
                </c:pt>
                <c:pt idx="9181">
                  <c:v>42377.697856321902</c:v>
                </c:pt>
                <c:pt idx="9182">
                  <c:v>42377.697908775401</c:v>
                </c:pt>
                <c:pt idx="9183">
                  <c:v>42377.697962131002</c:v>
                </c:pt>
                <c:pt idx="9184">
                  <c:v>42377.698016377399</c:v>
                </c:pt>
                <c:pt idx="9185">
                  <c:v>42377.698069374499</c:v>
                </c:pt>
                <c:pt idx="9186">
                  <c:v>42377.698122175003</c:v>
                </c:pt>
                <c:pt idx="9187">
                  <c:v>42377.6981746284</c:v>
                </c:pt>
                <c:pt idx="9188">
                  <c:v>42377.698227972498</c:v>
                </c:pt>
                <c:pt idx="9189">
                  <c:v>42377.698280414399</c:v>
                </c:pt>
                <c:pt idx="9190">
                  <c:v>42377.698333214801</c:v>
                </c:pt>
                <c:pt idx="9191">
                  <c:v>42377.698385656702</c:v>
                </c:pt>
                <c:pt idx="9192">
                  <c:v>42377.698438283602</c:v>
                </c:pt>
                <c:pt idx="9193">
                  <c:v>42377.698491280702</c:v>
                </c:pt>
                <c:pt idx="9194">
                  <c:v>42377.698543907602</c:v>
                </c:pt>
                <c:pt idx="9195">
                  <c:v>42377.698596893097</c:v>
                </c:pt>
                <c:pt idx="9196">
                  <c:v>42377.698650063699</c:v>
                </c:pt>
                <c:pt idx="9197">
                  <c:v>42377.698702864203</c:v>
                </c:pt>
                <c:pt idx="9198">
                  <c:v>42377.698755849699</c:v>
                </c:pt>
                <c:pt idx="9199">
                  <c:v>42377.698808650101</c:v>
                </c:pt>
                <c:pt idx="9200">
                  <c:v>42377.698861832301</c:v>
                </c:pt>
                <c:pt idx="9201">
                  <c:v>42377.698916263696</c:v>
                </c:pt>
                <c:pt idx="9202">
                  <c:v>42377.698969966499</c:v>
                </c:pt>
                <c:pt idx="9203">
                  <c:v>42377.699028018498</c:v>
                </c:pt>
                <c:pt idx="9204">
                  <c:v>42377.699081004102</c:v>
                </c:pt>
                <c:pt idx="9205">
                  <c:v>42377.699133631002</c:v>
                </c:pt>
                <c:pt idx="9206">
                  <c:v>42377.699187345199</c:v>
                </c:pt>
                <c:pt idx="9207">
                  <c:v>42377.699240538997</c:v>
                </c:pt>
                <c:pt idx="9208">
                  <c:v>42377.699293512902</c:v>
                </c:pt>
                <c:pt idx="9209">
                  <c:v>42377.699346128298</c:v>
                </c:pt>
                <c:pt idx="9210">
                  <c:v>42377.699399125398</c:v>
                </c:pt>
                <c:pt idx="9211">
                  <c:v>42377.699452296001</c:v>
                </c:pt>
                <c:pt idx="9212">
                  <c:v>42377.699505281496</c:v>
                </c:pt>
                <c:pt idx="9213">
                  <c:v>42377.699558440501</c:v>
                </c:pt>
                <c:pt idx="9214">
                  <c:v>42377.699611622702</c:v>
                </c:pt>
                <c:pt idx="9215">
                  <c:v>42377.699664052998</c:v>
                </c:pt>
                <c:pt idx="9216">
                  <c:v>42377.699717582203</c:v>
                </c:pt>
                <c:pt idx="9217">
                  <c:v>42377.699771481501</c:v>
                </c:pt>
                <c:pt idx="9218">
                  <c:v>42377.6998248257</c:v>
                </c:pt>
                <c:pt idx="9219">
                  <c:v>42377.699877996303</c:v>
                </c:pt>
                <c:pt idx="9220">
                  <c:v>42377.699932427699</c:v>
                </c:pt>
                <c:pt idx="9221">
                  <c:v>42377.699986141997</c:v>
                </c:pt>
                <c:pt idx="9222">
                  <c:v>42377.700039671203</c:v>
                </c:pt>
                <c:pt idx="9223">
                  <c:v>42377.700092668303</c:v>
                </c:pt>
                <c:pt idx="9224">
                  <c:v>42377.700146359399</c:v>
                </c:pt>
                <c:pt idx="9225">
                  <c:v>42377.700199715102</c:v>
                </c:pt>
                <c:pt idx="9226">
                  <c:v>42377.700252700597</c:v>
                </c:pt>
                <c:pt idx="9227">
                  <c:v>42377.700306044702</c:v>
                </c:pt>
                <c:pt idx="9228">
                  <c:v>42377.700358694798</c:v>
                </c:pt>
                <c:pt idx="9229">
                  <c:v>42377.700411483696</c:v>
                </c:pt>
                <c:pt idx="9230">
                  <c:v>42377.700465024398</c:v>
                </c:pt>
                <c:pt idx="9231">
                  <c:v>42377.700517824902</c:v>
                </c:pt>
                <c:pt idx="9232">
                  <c:v>42377.700571353998</c:v>
                </c:pt>
                <c:pt idx="9233">
                  <c:v>42377.700624339603</c:v>
                </c:pt>
                <c:pt idx="9234">
                  <c:v>42377.700679858397</c:v>
                </c:pt>
                <c:pt idx="9235">
                  <c:v>42377.700733942802</c:v>
                </c:pt>
                <c:pt idx="9236">
                  <c:v>42377.7007871018</c:v>
                </c:pt>
                <c:pt idx="9237">
                  <c:v>42377.700840630998</c:v>
                </c:pt>
                <c:pt idx="9238">
                  <c:v>42377.700895421098</c:v>
                </c:pt>
                <c:pt idx="9239">
                  <c:v>42377.700949320402</c:v>
                </c:pt>
                <c:pt idx="9240">
                  <c:v>42377.701003023103</c:v>
                </c:pt>
                <c:pt idx="9241">
                  <c:v>42377.701056737402</c:v>
                </c:pt>
                <c:pt idx="9242">
                  <c:v>42377.701109919602</c:v>
                </c:pt>
                <c:pt idx="9243">
                  <c:v>42377.701163610698</c:v>
                </c:pt>
                <c:pt idx="9244">
                  <c:v>42377.701217695103</c:v>
                </c:pt>
                <c:pt idx="9245">
                  <c:v>42377.701270692203</c:v>
                </c:pt>
                <c:pt idx="9246">
                  <c:v>42377.701324568399</c:v>
                </c:pt>
                <c:pt idx="9247">
                  <c:v>42377.701377739002</c:v>
                </c:pt>
                <c:pt idx="9248">
                  <c:v>42377.701430539499</c:v>
                </c:pt>
                <c:pt idx="9249">
                  <c:v>42377.701484253703</c:v>
                </c:pt>
                <c:pt idx="9250">
                  <c:v>42377.701537065797</c:v>
                </c:pt>
                <c:pt idx="9251">
                  <c:v>42377.701590953497</c:v>
                </c:pt>
                <c:pt idx="9252">
                  <c:v>42377.701644135697</c:v>
                </c:pt>
                <c:pt idx="9253">
                  <c:v>42377.701697294702</c:v>
                </c:pt>
                <c:pt idx="9254">
                  <c:v>42377.701750465298</c:v>
                </c:pt>
                <c:pt idx="9255">
                  <c:v>42377.701803265802</c:v>
                </c:pt>
                <c:pt idx="9256">
                  <c:v>42377.701857893902</c:v>
                </c:pt>
                <c:pt idx="9257">
                  <c:v>42377.701912510398</c:v>
                </c:pt>
                <c:pt idx="9258">
                  <c:v>42377.7019656579</c:v>
                </c:pt>
                <c:pt idx="9259">
                  <c:v>42377.702019013603</c:v>
                </c:pt>
                <c:pt idx="9260">
                  <c:v>42377.702072369299</c:v>
                </c:pt>
                <c:pt idx="9261">
                  <c:v>42377.702125181298</c:v>
                </c:pt>
                <c:pt idx="9262">
                  <c:v>42377.702178698899</c:v>
                </c:pt>
                <c:pt idx="9263">
                  <c:v>42377.702232054602</c:v>
                </c:pt>
                <c:pt idx="9264">
                  <c:v>42377.7022853987</c:v>
                </c:pt>
                <c:pt idx="9265">
                  <c:v>42377.702339286501</c:v>
                </c:pt>
                <c:pt idx="9266">
                  <c:v>42377.702391913401</c:v>
                </c:pt>
                <c:pt idx="9267">
                  <c:v>42377.702445986302</c:v>
                </c:pt>
                <c:pt idx="9268">
                  <c:v>42377.702499341904</c:v>
                </c:pt>
                <c:pt idx="9269">
                  <c:v>42377.702552512499</c:v>
                </c:pt>
                <c:pt idx="9270">
                  <c:v>42377.702606226798</c:v>
                </c:pt>
                <c:pt idx="9271">
                  <c:v>42377.702659027302</c:v>
                </c:pt>
                <c:pt idx="9272">
                  <c:v>42377.702712382903</c:v>
                </c:pt>
                <c:pt idx="9273">
                  <c:v>42377.702766085698</c:v>
                </c:pt>
                <c:pt idx="9274">
                  <c:v>42377.7028198115</c:v>
                </c:pt>
                <c:pt idx="9275">
                  <c:v>42377.702874601498</c:v>
                </c:pt>
                <c:pt idx="9276">
                  <c:v>42377.702927945596</c:v>
                </c:pt>
                <c:pt idx="9277">
                  <c:v>42377.7029813013</c:v>
                </c:pt>
                <c:pt idx="9278">
                  <c:v>42377.703035015598</c:v>
                </c:pt>
                <c:pt idx="9279">
                  <c:v>42377.703088174603</c:v>
                </c:pt>
                <c:pt idx="9280">
                  <c:v>42377.703141703802</c:v>
                </c:pt>
                <c:pt idx="9281">
                  <c:v>42377.703195048001</c:v>
                </c:pt>
                <c:pt idx="9282">
                  <c:v>42377.703248762198</c:v>
                </c:pt>
                <c:pt idx="9283">
                  <c:v>42377.703303552204</c:v>
                </c:pt>
                <c:pt idx="9284">
                  <c:v>42377.703357463201</c:v>
                </c:pt>
                <c:pt idx="9285">
                  <c:v>42377.703411165901</c:v>
                </c:pt>
                <c:pt idx="9286">
                  <c:v>42377.703464880098</c:v>
                </c:pt>
                <c:pt idx="9287">
                  <c:v>42377.703518050701</c:v>
                </c:pt>
                <c:pt idx="9288">
                  <c:v>42377.703571036298</c:v>
                </c:pt>
                <c:pt idx="9289">
                  <c:v>42377.7036250975</c:v>
                </c:pt>
                <c:pt idx="9290">
                  <c:v>42377.7036784417</c:v>
                </c:pt>
                <c:pt idx="9291">
                  <c:v>42377.703732167502</c:v>
                </c:pt>
                <c:pt idx="9292">
                  <c:v>42377.703786783997</c:v>
                </c:pt>
                <c:pt idx="9293">
                  <c:v>42377.703841203896</c:v>
                </c:pt>
                <c:pt idx="9294">
                  <c:v>42377.7038949298</c:v>
                </c:pt>
                <c:pt idx="9295">
                  <c:v>42377.7039490026</c:v>
                </c:pt>
                <c:pt idx="9296">
                  <c:v>42377.704002346698</c:v>
                </c:pt>
                <c:pt idx="9297">
                  <c:v>42377.704056408002</c:v>
                </c:pt>
                <c:pt idx="9298">
                  <c:v>42377.704110133898</c:v>
                </c:pt>
                <c:pt idx="9299">
                  <c:v>42377.704163651499</c:v>
                </c:pt>
                <c:pt idx="9300">
                  <c:v>42377.704217377301</c:v>
                </c:pt>
                <c:pt idx="9301">
                  <c:v>42377.704270895003</c:v>
                </c:pt>
                <c:pt idx="9302">
                  <c:v>42377.704324782702</c:v>
                </c:pt>
                <c:pt idx="9303">
                  <c:v>42377.704378150003</c:v>
                </c:pt>
                <c:pt idx="9304">
                  <c:v>42377.704431494101</c:v>
                </c:pt>
                <c:pt idx="9305">
                  <c:v>42377.704485011702</c:v>
                </c:pt>
                <c:pt idx="9306">
                  <c:v>42377.704539096201</c:v>
                </c:pt>
                <c:pt idx="9307">
                  <c:v>42377.704592995498</c:v>
                </c:pt>
                <c:pt idx="9308">
                  <c:v>42377.704647056802</c:v>
                </c:pt>
                <c:pt idx="9309">
                  <c:v>42377.704700586</c:v>
                </c:pt>
                <c:pt idx="9310">
                  <c:v>42377.704754485298</c:v>
                </c:pt>
                <c:pt idx="9311">
                  <c:v>42377.704809807503</c:v>
                </c:pt>
                <c:pt idx="9312">
                  <c:v>42377.704864077001</c:v>
                </c:pt>
                <c:pt idx="9313">
                  <c:v>42377.704917964802</c:v>
                </c:pt>
                <c:pt idx="9314">
                  <c:v>42377.704971852603</c:v>
                </c:pt>
                <c:pt idx="9315">
                  <c:v>42377.705025219802</c:v>
                </c:pt>
                <c:pt idx="9316">
                  <c:v>42377.705080542</c:v>
                </c:pt>
                <c:pt idx="9317">
                  <c:v>42377.705135702199</c:v>
                </c:pt>
                <c:pt idx="9318">
                  <c:v>42377.705188861197</c:v>
                </c:pt>
                <c:pt idx="9319">
                  <c:v>42377.705242586999</c:v>
                </c:pt>
                <c:pt idx="9320">
                  <c:v>42377.705297006898</c:v>
                </c:pt>
                <c:pt idx="9321">
                  <c:v>42377.705350721197</c:v>
                </c:pt>
                <c:pt idx="9322">
                  <c:v>42377.705405349298</c:v>
                </c:pt>
                <c:pt idx="9323">
                  <c:v>42377.705459051998</c:v>
                </c:pt>
                <c:pt idx="9324">
                  <c:v>42377.705512581197</c:v>
                </c:pt>
                <c:pt idx="9325">
                  <c:v>42377.705567024197</c:v>
                </c:pt>
                <c:pt idx="9326">
                  <c:v>42377.705620911998</c:v>
                </c:pt>
                <c:pt idx="9327">
                  <c:v>42377.705674071003</c:v>
                </c:pt>
                <c:pt idx="9328">
                  <c:v>42377.705728872599</c:v>
                </c:pt>
                <c:pt idx="9329">
                  <c:v>42377.705784761602</c:v>
                </c:pt>
                <c:pt idx="9330">
                  <c:v>42377.705838637798</c:v>
                </c:pt>
                <c:pt idx="9331">
                  <c:v>42377.705893069302</c:v>
                </c:pt>
                <c:pt idx="9332">
                  <c:v>42377.705946795097</c:v>
                </c:pt>
                <c:pt idx="9333">
                  <c:v>42377.706009913702</c:v>
                </c:pt>
                <c:pt idx="9334">
                  <c:v>42377.706069585198</c:v>
                </c:pt>
                <c:pt idx="9335">
                  <c:v>42377.706131454499</c:v>
                </c:pt>
                <c:pt idx="9336">
                  <c:v>42377.706192201797</c:v>
                </c:pt>
                <c:pt idx="9337">
                  <c:v>42377.706246089598</c:v>
                </c:pt>
                <c:pt idx="9338">
                  <c:v>42377.706299977399</c:v>
                </c:pt>
                <c:pt idx="9339">
                  <c:v>42377.706353865098</c:v>
                </c:pt>
                <c:pt idx="9340">
                  <c:v>42377.706409765698</c:v>
                </c:pt>
                <c:pt idx="9341">
                  <c:v>42377.706463456801</c:v>
                </c:pt>
                <c:pt idx="9342">
                  <c:v>42377.706517541199</c:v>
                </c:pt>
                <c:pt idx="9343">
                  <c:v>42377.706571972703</c:v>
                </c:pt>
                <c:pt idx="9344">
                  <c:v>42377.706625687002</c:v>
                </c:pt>
                <c:pt idx="9345">
                  <c:v>42377.706680118397</c:v>
                </c:pt>
                <c:pt idx="9346">
                  <c:v>42377.706735463697</c:v>
                </c:pt>
                <c:pt idx="9347">
                  <c:v>42377.706789525</c:v>
                </c:pt>
                <c:pt idx="9348">
                  <c:v>42377.706843065796</c:v>
                </c:pt>
                <c:pt idx="9349">
                  <c:v>42377.706896953503</c:v>
                </c:pt>
                <c:pt idx="9350">
                  <c:v>42377.706950656197</c:v>
                </c:pt>
                <c:pt idx="9351">
                  <c:v>42377.707004729098</c:v>
                </c:pt>
                <c:pt idx="9352">
                  <c:v>42377.707058616899</c:v>
                </c:pt>
                <c:pt idx="9353">
                  <c:v>42377.707112157703</c:v>
                </c:pt>
                <c:pt idx="9354">
                  <c:v>42377.707166403998</c:v>
                </c:pt>
                <c:pt idx="9355">
                  <c:v>42377.707220835502</c:v>
                </c:pt>
                <c:pt idx="9356">
                  <c:v>42377.707274908302</c:v>
                </c:pt>
                <c:pt idx="9357">
                  <c:v>42377.707329166296</c:v>
                </c:pt>
                <c:pt idx="9358">
                  <c:v>42377.707383065601</c:v>
                </c:pt>
                <c:pt idx="9359">
                  <c:v>42377.707436953402</c:v>
                </c:pt>
                <c:pt idx="9360">
                  <c:v>42377.707490841203</c:v>
                </c:pt>
                <c:pt idx="9361">
                  <c:v>42377.707544914003</c:v>
                </c:pt>
                <c:pt idx="9362">
                  <c:v>42377.707598443201</c:v>
                </c:pt>
                <c:pt idx="9363">
                  <c:v>42377.707652874698</c:v>
                </c:pt>
                <c:pt idx="9364">
                  <c:v>42377.707708219998</c:v>
                </c:pt>
                <c:pt idx="9365">
                  <c:v>42377.707761934304</c:v>
                </c:pt>
                <c:pt idx="9366">
                  <c:v>42377.707815822003</c:v>
                </c:pt>
                <c:pt idx="9367">
                  <c:v>42377.707869536302</c:v>
                </c:pt>
                <c:pt idx="9368">
                  <c:v>42377.707923967697</c:v>
                </c:pt>
                <c:pt idx="9369">
                  <c:v>42377.707978225699</c:v>
                </c:pt>
                <c:pt idx="9370">
                  <c:v>42377.708032287002</c:v>
                </c:pt>
                <c:pt idx="9371">
                  <c:v>42377.7080865565</c:v>
                </c:pt>
                <c:pt idx="9372">
                  <c:v>42377.708140802897</c:v>
                </c:pt>
                <c:pt idx="9373">
                  <c:v>42377.708195060797</c:v>
                </c:pt>
                <c:pt idx="9374">
                  <c:v>42377.7082496773</c:v>
                </c:pt>
                <c:pt idx="9375">
                  <c:v>42377.708303923697</c:v>
                </c:pt>
                <c:pt idx="9376">
                  <c:v>42377.708357996598</c:v>
                </c:pt>
                <c:pt idx="9377">
                  <c:v>42377.708412428001</c:v>
                </c:pt>
                <c:pt idx="9378">
                  <c:v>42377.708466871103</c:v>
                </c:pt>
                <c:pt idx="9379">
                  <c:v>42377.708520758802</c:v>
                </c:pt>
                <c:pt idx="9380">
                  <c:v>42377.708575005199</c:v>
                </c:pt>
                <c:pt idx="9381">
                  <c:v>42377.708630882596</c:v>
                </c:pt>
                <c:pt idx="9382">
                  <c:v>42377.7086860544</c:v>
                </c:pt>
                <c:pt idx="9383">
                  <c:v>42377.708740300703</c:v>
                </c:pt>
                <c:pt idx="9384">
                  <c:v>42377.708794188497</c:v>
                </c:pt>
                <c:pt idx="9385">
                  <c:v>42377.708848434901</c:v>
                </c:pt>
                <c:pt idx="9386">
                  <c:v>42377.708902877901</c:v>
                </c:pt>
                <c:pt idx="9387">
                  <c:v>42377.7089567773</c:v>
                </c:pt>
                <c:pt idx="9388">
                  <c:v>42377.709011023602</c:v>
                </c:pt>
                <c:pt idx="9389">
                  <c:v>42377.709065466697</c:v>
                </c:pt>
                <c:pt idx="9390">
                  <c:v>42377.709119701503</c:v>
                </c:pt>
                <c:pt idx="9391">
                  <c:v>42377.709173612398</c:v>
                </c:pt>
                <c:pt idx="9392">
                  <c:v>42377.709228032298</c:v>
                </c:pt>
                <c:pt idx="9393">
                  <c:v>42377.7092821283</c:v>
                </c:pt>
                <c:pt idx="9394">
                  <c:v>42377.709336363099</c:v>
                </c:pt>
                <c:pt idx="9395">
                  <c:v>42377.7093909912</c:v>
                </c:pt>
                <c:pt idx="9396">
                  <c:v>42377.709444867403</c:v>
                </c:pt>
                <c:pt idx="9397">
                  <c:v>42377.709503289603</c:v>
                </c:pt>
                <c:pt idx="9398">
                  <c:v>42377.709558079601</c:v>
                </c:pt>
                <c:pt idx="9399">
                  <c:v>42377.709613783503</c:v>
                </c:pt>
                <c:pt idx="9400">
                  <c:v>42377.709668747098</c:v>
                </c:pt>
                <c:pt idx="9401">
                  <c:v>42377.709723363601</c:v>
                </c:pt>
                <c:pt idx="9402">
                  <c:v>42377.709778176803</c:v>
                </c:pt>
                <c:pt idx="9403">
                  <c:v>42377.709832411601</c:v>
                </c:pt>
                <c:pt idx="9404">
                  <c:v>42377.7098868662</c:v>
                </c:pt>
                <c:pt idx="9405">
                  <c:v>42377.709941297602</c:v>
                </c:pt>
                <c:pt idx="9406">
                  <c:v>42377.709995370496</c:v>
                </c:pt>
                <c:pt idx="9407">
                  <c:v>42377.710049790403</c:v>
                </c:pt>
                <c:pt idx="9408">
                  <c:v>42377.710104406899</c:v>
                </c:pt>
                <c:pt idx="9409">
                  <c:v>42377.710158664901</c:v>
                </c:pt>
                <c:pt idx="9410">
                  <c:v>42377.710213107901</c:v>
                </c:pt>
                <c:pt idx="9411">
                  <c:v>42377.7102675278</c:v>
                </c:pt>
                <c:pt idx="9412">
                  <c:v>42377.710321970801</c:v>
                </c:pt>
                <c:pt idx="9413">
                  <c:v>42377.710377130999</c:v>
                </c:pt>
                <c:pt idx="9414">
                  <c:v>42377.710431735897</c:v>
                </c:pt>
                <c:pt idx="9415">
                  <c:v>42377.710485646901</c:v>
                </c:pt>
                <c:pt idx="9416">
                  <c:v>42377.710540078297</c:v>
                </c:pt>
                <c:pt idx="9417">
                  <c:v>42377.710596129204</c:v>
                </c:pt>
                <c:pt idx="9418">
                  <c:v>42377.710650560701</c:v>
                </c:pt>
                <c:pt idx="9419">
                  <c:v>42377.710706449601</c:v>
                </c:pt>
                <c:pt idx="9420">
                  <c:v>42377.710761251197</c:v>
                </c:pt>
                <c:pt idx="9421">
                  <c:v>42377.710814780403</c:v>
                </c:pt>
                <c:pt idx="9422">
                  <c:v>42377.710869396898</c:v>
                </c:pt>
                <c:pt idx="9423">
                  <c:v>42377.710924175401</c:v>
                </c:pt>
                <c:pt idx="9424">
                  <c:v>42377.710978606898</c:v>
                </c:pt>
                <c:pt idx="9425">
                  <c:v>42377.711033605199</c:v>
                </c:pt>
                <c:pt idx="9426">
                  <c:v>42377.711087307798</c:v>
                </c:pt>
                <c:pt idx="9427">
                  <c:v>42377.7111413807</c:v>
                </c:pt>
                <c:pt idx="9428">
                  <c:v>42377.711195627096</c:v>
                </c:pt>
                <c:pt idx="9429">
                  <c:v>42377.711250960798</c:v>
                </c:pt>
                <c:pt idx="9430">
                  <c:v>42377.711305403798</c:v>
                </c:pt>
                <c:pt idx="9431">
                  <c:v>42377.711359835303</c:v>
                </c:pt>
                <c:pt idx="9432">
                  <c:v>42377.711414463403</c:v>
                </c:pt>
                <c:pt idx="9433">
                  <c:v>42377.711468339599</c:v>
                </c:pt>
                <c:pt idx="9434">
                  <c:v>42377.711524228602</c:v>
                </c:pt>
                <c:pt idx="9435">
                  <c:v>42377.711580105897</c:v>
                </c:pt>
                <c:pt idx="9436">
                  <c:v>42377.711634537402</c:v>
                </c:pt>
                <c:pt idx="9437">
                  <c:v>42377.711688980402</c:v>
                </c:pt>
                <c:pt idx="9438">
                  <c:v>42377.711743585402</c:v>
                </c:pt>
                <c:pt idx="9439">
                  <c:v>42377.711797484699</c:v>
                </c:pt>
                <c:pt idx="9440">
                  <c:v>42377.711852101202</c:v>
                </c:pt>
                <c:pt idx="9441">
                  <c:v>42377.711906706201</c:v>
                </c:pt>
                <c:pt idx="9442">
                  <c:v>42377.711960975699</c:v>
                </c:pt>
                <c:pt idx="9443">
                  <c:v>42377.712015407204</c:v>
                </c:pt>
                <c:pt idx="9444">
                  <c:v>42377.7120702088</c:v>
                </c:pt>
                <c:pt idx="9445">
                  <c:v>42377.712124281599</c:v>
                </c:pt>
                <c:pt idx="9446">
                  <c:v>42377.712179256698</c:v>
                </c:pt>
                <c:pt idx="9447">
                  <c:v>42377.7122342203</c:v>
                </c:pt>
                <c:pt idx="9448">
                  <c:v>42377.712293186203</c:v>
                </c:pt>
                <c:pt idx="9449">
                  <c:v>42377.712347444103</c:v>
                </c:pt>
                <c:pt idx="9450">
                  <c:v>42377.712402777899</c:v>
                </c:pt>
                <c:pt idx="9451">
                  <c:v>42377.712457567897</c:v>
                </c:pt>
                <c:pt idx="9452">
                  <c:v>42377.712513098297</c:v>
                </c:pt>
                <c:pt idx="9453">
                  <c:v>42377.712568246898</c:v>
                </c:pt>
                <c:pt idx="9454">
                  <c:v>42377.712623048501</c:v>
                </c:pt>
                <c:pt idx="9455">
                  <c:v>42377.7126772833</c:v>
                </c:pt>
                <c:pt idx="9456">
                  <c:v>42377.712732640197</c:v>
                </c:pt>
                <c:pt idx="9457">
                  <c:v>42377.712787603698</c:v>
                </c:pt>
                <c:pt idx="9458">
                  <c:v>42377.712842046698</c:v>
                </c:pt>
                <c:pt idx="9459">
                  <c:v>42377.712896836798</c:v>
                </c:pt>
                <c:pt idx="9460">
                  <c:v>42377.712951811904</c:v>
                </c:pt>
                <c:pt idx="9461">
                  <c:v>42377.713006428399</c:v>
                </c:pt>
                <c:pt idx="9462">
                  <c:v>42377.713061218499</c:v>
                </c:pt>
                <c:pt idx="9463">
                  <c:v>42377.713115835002</c:v>
                </c:pt>
                <c:pt idx="9464">
                  <c:v>42377.713170092997</c:v>
                </c:pt>
                <c:pt idx="9465">
                  <c:v>42377.713224883002</c:v>
                </c:pt>
                <c:pt idx="9466">
                  <c:v>42377.713279499498</c:v>
                </c:pt>
                <c:pt idx="9467">
                  <c:v>42377.713334497799</c:v>
                </c:pt>
                <c:pt idx="9468">
                  <c:v>42377.713389091201</c:v>
                </c:pt>
                <c:pt idx="9469">
                  <c:v>42377.713443545799</c:v>
                </c:pt>
                <c:pt idx="9470">
                  <c:v>42377.713502500097</c:v>
                </c:pt>
                <c:pt idx="9471">
                  <c:v>42377.7135629119</c:v>
                </c:pt>
                <c:pt idx="9472">
                  <c:v>42377.713622953597</c:v>
                </c:pt>
                <c:pt idx="9473">
                  <c:v>42377.713680438799</c:v>
                </c:pt>
                <c:pt idx="9474">
                  <c:v>42377.713735772602</c:v>
                </c:pt>
                <c:pt idx="9475">
                  <c:v>42377.713790227099</c:v>
                </c:pt>
                <c:pt idx="9476">
                  <c:v>42377.713844658603</c:v>
                </c:pt>
                <c:pt idx="9477">
                  <c:v>42377.713903959899</c:v>
                </c:pt>
                <c:pt idx="9478">
                  <c:v>42377.713958935099</c:v>
                </c:pt>
                <c:pt idx="9479">
                  <c:v>42377.714013748198</c:v>
                </c:pt>
                <c:pt idx="9480">
                  <c:v>42377.714068723399</c:v>
                </c:pt>
                <c:pt idx="9481">
                  <c:v>42377.714123872</c:v>
                </c:pt>
                <c:pt idx="9482">
                  <c:v>42377.714178488503</c:v>
                </c:pt>
                <c:pt idx="9483">
                  <c:v>42377.714233648803</c:v>
                </c:pt>
                <c:pt idx="9484">
                  <c:v>42377.714288080198</c:v>
                </c:pt>
                <c:pt idx="9485">
                  <c:v>42377.714342523199</c:v>
                </c:pt>
                <c:pt idx="9486">
                  <c:v>42377.714397301701</c:v>
                </c:pt>
                <c:pt idx="9487">
                  <c:v>42377.714453919398</c:v>
                </c:pt>
                <c:pt idx="9488">
                  <c:v>42377.714508894504</c:v>
                </c:pt>
                <c:pt idx="9489">
                  <c:v>42377.714563499503</c:v>
                </c:pt>
                <c:pt idx="9490">
                  <c:v>42377.714618301099</c:v>
                </c:pt>
                <c:pt idx="9491">
                  <c:v>42377.714672558999</c:v>
                </c:pt>
                <c:pt idx="9492">
                  <c:v>42377.714727349099</c:v>
                </c:pt>
                <c:pt idx="9493">
                  <c:v>42377.714782335803</c:v>
                </c:pt>
                <c:pt idx="9494">
                  <c:v>42377.714837669497</c:v>
                </c:pt>
                <c:pt idx="9495">
                  <c:v>42377.714892274402</c:v>
                </c:pt>
                <c:pt idx="9496">
                  <c:v>42377.714947619701</c:v>
                </c:pt>
                <c:pt idx="9497">
                  <c:v>42377.715002594799</c:v>
                </c:pt>
                <c:pt idx="9498">
                  <c:v>42377.715057396403</c:v>
                </c:pt>
                <c:pt idx="9499">
                  <c:v>42377.715112556602</c:v>
                </c:pt>
                <c:pt idx="9500">
                  <c:v>42377.715167716902</c:v>
                </c:pt>
                <c:pt idx="9501">
                  <c:v>42377.715222148297</c:v>
                </c:pt>
                <c:pt idx="9502">
                  <c:v>42377.715277296898</c:v>
                </c:pt>
                <c:pt idx="9503">
                  <c:v>42377.715332086998</c:v>
                </c:pt>
                <c:pt idx="9504">
                  <c:v>42377.715387975899</c:v>
                </c:pt>
                <c:pt idx="9505">
                  <c:v>42377.715443494701</c:v>
                </c:pt>
                <c:pt idx="9506">
                  <c:v>42377.715498469799</c:v>
                </c:pt>
                <c:pt idx="9507">
                  <c:v>42377.715552924397</c:v>
                </c:pt>
                <c:pt idx="9508">
                  <c:v>42377.715607714497</c:v>
                </c:pt>
                <c:pt idx="9509">
                  <c:v>42377.715663036601</c:v>
                </c:pt>
                <c:pt idx="9510">
                  <c:v>42377.7157181968</c:v>
                </c:pt>
                <c:pt idx="9511">
                  <c:v>42377.7157728249</c:v>
                </c:pt>
                <c:pt idx="9512">
                  <c:v>42377.715827615</c:v>
                </c:pt>
                <c:pt idx="9513">
                  <c:v>42377.715882775199</c:v>
                </c:pt>
                <c:pt idx="9514">
                  <c:v>42377.7159377387</c:v>
                </c:pt>
                <c:pt idx="9515">
                  <c:v>42377.715993269099</c:v>
                </c:pt>
                <c:pt idx="9516">
                  <c:v>42377.716048776303</c:v>
                </c:pt>
                <c:pt idx="9517">
                  <c:v>42377.716103589497</c:v>
                </c:pt>
                <c:pt idx="9518">
                  <c:v>42377.716159293399</c:v>
                </c:pt>
                <c:pt idx="9519">
                  <c:v>42377.716214997199</c:v>
                </c:pt>
                <c:pt idx="9520">
                  <c:v>42377.716269798802</c:v>
                </c:pt>
                <c:pt idx="9521">
                  <c:v>42377.716325479603</c:v>
                </c:pt>
                <c:pt idx="9522">
                  <c:v>42377.716382270803</c:v>
                </c:pt>
                <c:pt idx="9523">
                  <c:v>42377.716437234303</c:v>
                </c:pt>
                <c:pt idx="9524">
                  <c:v>42377.716492047497</c:v>
                </c:pt>
                <c:pt idx="9525">
                  <c:v>42377.716547554701</c:v>
                </c:pt>
                <c:pt idx="9526">
                  <c:v>42377.7166029</c:v>
                </c:pt>
                <c:pt idx="9527">
                  <c:v>42377.716657863602</c:v>
                </c:pt>
                <c:pt idx="9528">
                  <c:v>42377.716713579</c:v>
                </c:pt>
                <c:pt idx="9529">
                  <c:v>42377.716768901199</c:v>
                </c:pt>
                <c:pt idx="9530">
                  <c:v>42377.716823540803</c:v>
                </c:pt>
                <c:pt idx="9531">
                  <c:v>42377.716878319297</c:v>
                </c:pt>
                <c:pt idx="9532">
                  <c:v>42377.716933652999</c:v>
                </c:pt>
                <c:pt idx="9533">
                  <c:v>42377.716988813198</c:v>
                </c:pt>
                <c:pt idx="9534">
                  <c:v>42377.717043985002</c:v>
                </c:pt>
                <c:pt idx="9535">
                  <c:v>42377.717099492198</c:v>
                </c:pt>
                <c:pt idx="9536">
                  <c:v>42377.7171551961</c:v>
                </c:pt>
                <c:pt idx="9537">
                  <c:v>42377.717210344701</c:v>
                </c:pt>
                <c:pt idx="9538">
                  <c:v>42377.717266048603</c:v>
                </c:pt>
                <c:pt idx="9539">
                  <c:v>42377.717323024903</c:v>
                </c:pt>
                <c:pt idx="9540">
                  <c:v>42377.717377641398</c:v>
                </c:pt>
                <c:pt idx="9541">
                  <c:v>42377.7174331602</c:v>
                </c:pt>
                <c:pt idx="9542">
                  <c:v>42377.717488679002</c:v>
                </c:pt>
                <c:pt idx="9543">
                  <c:v>42377.717544012703</c:v>
                </c:pt>
                <c:pt idx="9544">
                  <c:v>42377.717598987801</c:v>
                </c:pt>
                <c:pt idx="9545">
                  <c:v>42377.717654321597</c:v>
                </c:pt>
                <c:pt idx="9546">
                  <c:v>42377.717710048601</c:v>
                </c:pt>
                <c:pt idx="9547">
                  <c:v>42377.717765370697</c:v>
                </c:pt>
                <c:pt idx="9548">
                  <c:v>42377.717821248101</c:v>
                </c:pt>
                <c:pt idx="9549">
                  <c:v>42377.717876755298</c:v>
                </c:pt>
                <c:pt idx="9550">
                  <c:v>42377.717931753599</c:v>
                </c:pt>
                <c:pt idx="9551">
                  <c:v>42377.717987272401</c:v>
                </c:pt>
                <c:pt idx="9552">
                  <c:v>42377.718042594497</c:v>
                </c:pt>
                <c:pt idx="9553">
                  <c:v>42377.718098124897</c:v>
                </c:pt>
                <c:pt idx="9554">
                  <c:v>42377.718152556299</c:v>
                </c:pt>
                <c:pt idx="9555">
                  <c:v>42377.718208063598</c:v>
                </c:pt>
                <c:pt idx="9556">
                  <c:v>42377.718265051401</c:v>
                </c:pt>
                <c:pt idx="9557">
                  <c:v>42377.718323103501</c:v>
                </c:pt>
                <c:pt idx="9558">
                  <c:v>42377.718378437203</c:v>
                </c:pt>
                <c:pt idx="9559">
                  <c:v>42377.718433955997</c:v>
                </c:pt>
                <c:pt idx="9560">
                  <c:v>42377.718489821797</c:v>
                </c:pt>
                <c:pt idx="9561">
                  <c:v>42377.718544993601</c:v>
                </c:pt>
                <c:pt idx="9562">
                  <c:v>42377.718601056004</c:v>
                </c:pt>
                <c:pt idx="9563">
                  <c:v>42377.718656759898</c:v>
                </c:pt>
                <c:pt idx="9564">
                  <c:v>42377.718711734997</c:v>
                </c:pt>
                <c:pt idx="9565">
                  <c:v>42377.718767600803</c:v>
                </c:pt>
                <c:pt idx="9566">
                  <c:v>42377.718823304698</c:v>
                </c:pt>
                <c:pt idx="9567">
                  <c:v>42377.718879725799</c:v>
                </c:pt>
                <c:pt idx="9568">
                  <c:v>42377.718935071003</c:v>
                </c:pt>
                <c:pt idx="9569">
                  <c:v>42377.718990959998</c:v>
                </c:pt>
                <c:pt idx="9570">
                  <c:v>42377.719046282102</c:v>
                </c:pt>
                <c:pt idx="9571">
                  <c:v>42377.719101824099</c:v>
                </c:pt>
                <c:pt idx="9572">
                  <c:v>42377.7191623978</c:v>
                </c:pt>
                <c:pt idx="9573">
                  <c:v>42377.719219004</c:v>
                </c:pt>
                <c:pt idx="9574">
                  <c:v>42377.719275610099</c:v>
                </c:pt>
                <c:pt idx="9575">
                  <c:v>42377.719331128901</c:v>
                </c:pt>
                <c:pt idx="9576">
                  <c:v>42377.719386636098</c:v>
                </c:pt>
                <c:pt idx="9577">
                  <c:v>42377.719442351598</c:v>
                </c:pt>
                <c:pt idx="9578">
                  <c:v>42377.719497673701</c:v>
                </c:pt>
                <c:pt idx="9579">
                  <c:v>42377.719553389099</c:v>
                </c:pt>
                <c:pt idx="9580">
                  <c:v>42377.719609625099</c:v>
                </c:pt>
                <c:pt idx="9581">
                  <c:v>42377.719665675999</c:v>
                </c:pt>
                <c:pt idx="9582">
                  <c:v>42377.719720662702</c:v>
                </c:pt>
                <c:pt idx="9583">
                  <c:v>42377.719776354999</c:v>
                </c:pt>
                <c:pt idx="9584">
                  <c:v>42377.719832058901</c:v>
                </c:pt>
                <c:pt idx="9585">
                  <c:v>42377.719887947802</c:v>
                </c:pt>
                <c:pt idx="9586">
                  <c:v>42377.719942737902</c:v>
                </c:pt>
                <c:pt idx="9587">
                  <c:v>42377.719998256704</c:v>
                </c:pt>
                <c:pt idx="9588">
                  <c:v>42377.7200546893</c:v>
                </c:pt>
                <c:pt idx="9589">
                  <c:v>42377.720110381597</c:v>
                </c:pt>
                <c:pt idx="9590">
                  <c:v>42377.720166640698</c:v>
                </c:pt>
                <c:pt idx="9591">
                  <c:v>42377.720223952398</c:v>
                </c:pt>
                <c:pt idx="9592">
                  <c:v>42377.720280200003</c:v>
                </c:pt>
                <c:pt idx="9593">
                  <c:v>42377.720335545302</c:v>
                </c:pt>
                <c:pt idx="9594">
                  <c:v>42377.720391226001</c:v>
                </c:pt>
                <c:pt idx="9595">
                  <c:v>42377.720446594401</c:v>
                </c:pt>
                <c:pt idx="9596">
                  <c:v>42377.720504634897</c:v>
                </c:pt>
                <c:pt idx="9597">
                  <c:v>42377.720561611197</c:v>
                </c:pt>
                <c:pt idx="9598">
                  <c:v>42377.720617650499</c:v>
                </c:pt>
                <c:pt idx="9599">
                  <c:v>42377.720673180898</c:v>
                </c:pt>
                <c:pt idx="9600">
                  <c:v>42377.7207286997</c:v>
                </c:pt>
                <c:pt idx="9601">
                  <c:v>42377.720784391997</c:v>
                </c:pt>
                <c:pt idx="9602">
                  <c:v>42377.720840442897</c:v>
                </c:pt>
                <c:pt idx="9603">
                  <c:v>42377.720897962899</c:v>
                </c:pt>
                <c:pt idx="9604">
                  <c:v>42377.720953470103</c:v>
                </c:pt>
                <c:pt idx="9605">
                  <c:v>42377.721009532499</c:v>
                </c:pt>
                <c:pt idx="9606">
                  <c:v>42377.721065062899</c:v>
                </c:pt>
                <c:pt idx="9607">
                  <c:v>42377.721120951799</c:v>
                </c:pt>
                <c:pt idx="9608">
                  <c:v>42377.721177731502</c:v>
                </c:pt>
                <c:pt idx="9609">
                  <c:v>42377.721234869801</c:v>
                </c:pt>
                <c:pt idx="9610">
                  <c:v>42377.721290747097</c:v>
                </c:pt>
                <c:pt idx="9611">
                  <c:v>42377.7213457338</c:v>
                </c:pt>
                <c:pt idx="9612">
                  <c:v>42377.721401449198</c:v>
                </c:pt>
                <c:pt idx="9613">
                  <c:v>42377.721457500098</c:v>
                </c:pt>
                <c:pt idx="9614">
                  <c:v>42377.721514106299</c:v>
                </c:pt>
                <c:pt idx="9615">
                  <c:v>42377.721569428402</c:v>
                </c:pt>
                <c:pt idx="9616">
                  <c:v>42377.7216254909</c:v>
                </c:pt>
                <c:pt idx="9617">
                  <c:v>42377.721681564901</c:v>
                </c:pt>
                <c:pt idx="9618">
                  <c:v>42377.721737257198</c:v>
                </c:pt>
                <c:pt idx="9619">
                  <c:v>42377.721792972698</c:v>
                </c:pt>
                <c:pt idx="9620">
                  <c:v>42377.721848653397</c:v>
                </c:pt>
                <c:pt idx="9621">
                  <c:v>42377.721904715901</c:v>
                </c:pt>
                <c:pt idx="9622">
                  <c:v>42377.721960419702</c:v>
                </c:pt>
                <c:pt idx="9623">
                  <c:v>42377.722016297099</c:v>
                </c:pt>
                <c:pt idx="9624">
                  <c:v>42377.722072371202</c:v>
                </c:pt>
                <c:pt idx="9625">
                  <c:v>42377.7221302381</c:v>
                </c:pt>
                <c:pt idx="9626">
                  <c:v>42377.722186289</c:v>
                </c:pt>
                <c:pt idx="9627">
                  <c:v>42377.722242351498</c:v>
                </c:pt>
                <c:pt idx="9628">
                  <c:v>42377.722299142697</c:v>
                </c:pt>
                <c:pt idx="9629">
                  <c:v>42377.722355020102</c:v>
                </c:pt>
                <c:pt idx="9630">
                  <c:v>42377.722410550399</c:v>
                </c:pt>
                <c:pt idx="9631">
                  <c:v>42377.722466797997</c:v>
                </c:pt>
                <c:pt idx="9632">
                  <c:v>42377.722522490301</c:v>
                </c:pt>
                <c:pt idx="9633">
                  <c:v>42377.722578020599</c:v>
                </c:pt>
                <c:pt idx="9634">
                  <c:v>42377.722633886398</c:v>
                </c:pt>
                <c:pt idx="9635">
                  <c:v>42377.7226935695</c:v>
                </c:pt>
                <c:pt idx="9636">
                  <c:v>42377.722749458502</c:v>
                </c:pt>
                <c:pt idx="9637">
                  <c:v>42377.722804965699</c:v>
                </c:pt>
                <c:pt idx="9638">
                  <c:v>42377.722861028204</c:v>
                </c:pt>
                <c:pt idx="9639">
                  <c:v>42377.722917449202</c:v>
                </c:pt>
                <c:pt idx="9640">
                  <c:v>42377.722974066899</c:v>
                </c:pt>
                <c:pt idx="9641">
                  <c:v>42377.723029932698</c:v>
                </c:pt>
                <c:pt idx="9642">
                  <c:v>42377.723087984799</c:v>
                </c:pt>
                <c:pt idx="9643">
                  <c:v>42377.723144602503</c:v>
                </c:pt>
                <c:pt idx="9644">
                  <c:v>42377.723200838504</c:v>
                </c:pt>
                <c:pt idx="9645">
                  <c:v>42377.7232565308</c:v>
                </c:pt>
                <c:pt idx="9646">
                  <c:v>42377.723312604801</c:v>
                </c:pt>
                <c:pt idx="9647">
                  <c:v>42377.723368678802</c:v>
                </c:pt>
                <c:pt idx="9648">
                  <c:v>42377.723424903197</c:v>
                </c:pt>
                <c:pt idx="9649">
                  <c:v>42377.723480780602</c:v>
                </c:pt>
                <c:pt idx="9650">
                  <c:v>42377.723538115497</c:v>
                </c:pt>
                <c:pt idx="9651">
                  <c:v>42377.723594721603</c:v>
                </c:pt>
                <c:pt idx="9652">
                  <c:v>42377.723650599</c:v>
                </c:pt>
                <c:pt idx="9653">
                  <c:v>42377.723706291297</c:v>
                </c:pt>
                <c:pt idx="9654">
                  <c:v>42377.7237623654</c:v>
                </c:pt>
                <c:pt idx="9655">
                  <c:v>42377.723818786399</c:v>
                </c:pt>
                <c:pt idx="9656">
                  <c:v>42377.723874501797</c:v>
                </c:pt>
                <c:pt idx="9657">
                  <c:v>42377.723932183697</c:v>
                </c:pt>
                <c:pt idx="9658">
                  <c:v>42377.723988604797</c:v>
                </c:pt>
                <c:pt idx="9659">
                  <c:v>42377.7240466453</c:v>
                </c:pt>
                <c:pt idx="9660">
                  <c:v>42377.724102904402</c:v>
                </c:pt>
                <c:pt idx="9661">
                  <c:v>42377.724158955301</c:v>
                </c:pt>
                <c:pt idx="9662">
                  <c:v>42377.724215191301</c:v>
                </c:pt>
                <c:pt idx="9663">
                  <c:v>42377.724271623898</c:v>
                </c:pt>
                <c:pt idx="9664">
                  <c:v>42377.724327316202</c:v>
                </c:pt>
                <c:pt idx="9665">
                  <c:v>42377.724383390203</c:v>
                </c:pt>
                <c:pt idx="9666">
                  <c:v>42377.724440181402</c:v>
                </c:pt>
                <c:pt idx="9667">
                  <c:v>42377.724495688701</c:v>
                </c:pt>
                <c:pt idx="9668">
                  <c:v>42377.724552109699</c:v>
                </c:pt>
                <c:pt idx="9669">
                  <c:v>42377.724608345699</c:v>
                </c:pt>
                <c:pt idx="9670">
                  <c:v>42377.724665321999</c:v>
                </c:pt>
                <c:pt idx="9671">
                  <c:v>42377.724721742998</c:v>
                </c:pt>
                <c:pt idx="9672">
                  <c:v>42377.724778360702</c:v>
                </c:pt>
                <c:pt idx="9673">
                  <c:v>42377.724834052999</c:v>
                </c:pt>
                <c:pt idx="9674">
                  <c:v>42377.724890647602</c:v>
                </c:pt>
                <c:pt idx="9675">
                  <c:v>42377.724946721602</c:v>
                </c:pt>
                <c:pt idx="9676">
                  <c:v>42377.725004958796</c:v>
                </c:pt>
                <c:pt idx="9677">
                  <c:v>42377.725062282101</c:v>
                </c:pt>
                <c:pt idx="9678">
                  <c:v>42377.725118518101</c:v>
                </c:pt>
                <c:pt idx="9679">
                  <c:v>42377.725174950698</c:v>
                </c:pt>
                <c:pt idx="9680">
                  <c:v>42377.725231186698</c:v>
                </c:pt>
                <c:pt idx="9681">
                  <c:v>42377.725287781199</c:v>
                </c:pt>
                <c:pt idx="9682">
                  <c:v>42377.725344398903</c:v>
                </c:pt>
                <c:pt idx="9683">
                  <c:v>42377.7254051809</c:v>
                </c:pt>
                <c:pt idx="9684">
                  <c:v>42377.7254633833</c:v>
                </c:pt>
                <c:pt idx="9685">
                  <c:v>42377.725520186097</c:v>
                </c:pt>
                <c:pt idx="9686">
                  <c:v>42377.725576792298</c:v>
                </c:pt>
                <c:pt idx="9687">
                  <c:v>42377.725633375201</c:v>
                </c:pt>
                <c:pt idx="9688">
                  <c:v>42377.725689275801</c:v>
                </c:pt>
                <c:pt idx="9689">
                  <c:v>42377.725746599099</c:v>
                </c:pt>
                <c:pt idx="9690">
                  <c:v>42377.725803008601</c:v>
                </c:pt>
                <c:pt idx="9691">
                  <c:v>42377.725859626298</c:v>
                </c:pt>
                <c:pt idx="9692">
                  <c:v>42377.725916417498</c:v>
                </c:pt>
                <c:pt idx="9693">
                  <c:v>42377.725974284498</c:v>
                </c:pt>
                <c:pt idx="9694">
                  <c:v>42377.726030694001</c:v>
                </c:pt>
                <c:pt idx="9695">
                  <c:v>42377.726087126597</c:v>
                </c:pt>
                <c:pt idx="9696">
                  <c:v>42377.726142842199</c:v>
                </c:pt>
                <c:pt idx="9697">
                  <c:v>42377.726199968703</c:v>
                </c:pt>
                <c:pt idx="9698">
                  <c:v>42377.726256389797</c:v>
                </c:pt>
                <c:pt idx="9699">
                  <c:v>42377.726312833896</c:v>
                </c:pt>
                <c:pt idx="9700">
                  <c:v>42377.726369231801</c:v>
                </c:pt>
                <c:pt idx="9701">
                  <c:v>42377.726426034598</c:v>
                </c:pt>
                <c:pt idx="9702">
                  <c:v>42377.726482629201</c:v>
                </c:pt>
                <c:pt idx="9703">
                  <c:v>42377.726538876697</c:v>
                </c:pt>
                <c:pt idx="9704">
                  <c:v>42377.726595482898</c:v>
                </c:pt>
                <c:pt idx="9705">
                  <c:v>42377.726651903897</c:v>
                </c:pt>
                <c:pt idx="9706">
                  <c:v>42377.7267083365</c:v>
                </c:pt>
                <c:pt idx="9707">
                  <c:v>42377.726764410603</c:v>
                </c:pt>
                <c:pt idx="9708">
                  <c:v>42377.726820449898</c:v>
                </c:pt>
                <c:pt idx="9709">
                  <c:v>42377.726878328402</c:v>
                </c:pt>
                <c:pt idx="9710">
                  <c:v>42377.7269361988</c:v>
                </c:pt>
                <c:pt idx="9711">
                  <c:v>42377.726992608201</c:v>
                </c:pt>
                <c:pt idx="9712">
                  <c:v>42377.727051400601</c:v>
                </c:pt>
                <c:pt idx="9713">
                  <c:v>42377.727108712403</c:v>
                </c:pt>
                <c:pt idx="9714">
                  <c:v>42377.727165503602</c:v>
                </c:pt>
                <c:pt idx="9715">
                  <c:v>42377.727222468297</c:v>
                </c:pt>
                <c:pt idx="9716">
                  <c:v>42377.727279062798</c:v>
                </c:pt>
                <c:pt idx="9717">
                  <c:v>42377.727335865602</c:v>
                </c:pt>
                <c:pt idx="9718">
                  <c:v>42377.7273926337</c:v>
                </c:pt>
                <c:pt idx="9719">
                  <c:v>42377.727449436497</c:v>
                </c:pt>
                <c:pt idx="9720">
                  <c:v>42377.727506204603</c:v>
                </c:pt>
                <c:pt idx="9721">
                  <c:v>42377.727563354398</c:v>
                </c:pt>
                <c:pt idx="9722">
                  <c:v>42377.727620330697</c:v>
                </c:pt>
                <c:pt idx="9723">
                  <c:v>42377.727677283801</c:v>
                </c:pt>
                <c:pt idx="9724">
                  <c:v>42377.727733531297</c:v>
                </c:pt>
                <c:pt idx="9725">
                  <c:v>42377.727789778903</c:v>
                </c:pt>
                <c:pt idx="9726">
                  <c:v>42377.727847113798</c:v>
                </c:pt>
                <c:pt idx="9727">
                  <c:v>42377.727904425497</c:v>
                </c:pt>
                <c:pt idx="9728">
                  <c:v>42377.727961216697</c:v>
                </c:pt>
                <c:pt idx="9729">
                  <c:v>42377.728017464302</c:v>
                </c:pt>
                <c:pt idx="9730">
                  <c:v>42377.728074070401</c:v>
                </c:pt>
                <c:pt idx="9731">
                  <c:v>42377.728131023599</c:v>
                </c:pt>
                <c:pt idx="9732">
                  <c:v>42377.728187294197</c:v>
                </c:pt>
                <c:pt idx="9733">
                  <c:v>42377.728244050799</c:v>
                </c:pt>
                <c:pt idx="9734">
                  <c:v>42377.728300841998</c:v>
                </c:pt>
                <c:pt idx="9735">
                  <c:v>42377.728358003304</c:v>
                </c:pt>
                <c:pt idx="9736">
                  <c:v>42377.728414956502</c:v>
                </c:pt>
                <c:pt idx="9737">
                  <c:v>42377.728471736104</c:v>
                </c:pt>
                <c:pt idx="9738">
                  <c:v>42377.728528700798</c:v>
                </c:pt>
                <c:pt idx="9739">
                  <c:v>42377.728584960001</c:v>
                </c:pt>
                <c:pt idx="9740">
                  <c:v>42377.728642468399</c:v>
                </c:pt>
                <c:pt idx="9741">
                  <c:v>42377.728699791704</c:v>
                </c:pt>
                <c:pt idx="9742">
                  <c:v>42377.728756571298</c:v>
                </c:pt>
                <c:pt idx="9743">
                  <c:v>42377.728814449903</c:v>
                </c:pt>
                <c:pt idx="9744">
                  <c:v>42377.728872687003</c:v>
                </c:pt>
                <c:pt idx="9745">
                  <c:v>42377.728929455101</c:v>
                </c:pt>
                <c:pt idx="9746">
                  <c:v>42377.728986616501</c:v>
                </c:pt>
                <c:pt idx="9747">
                  <c:v>42377.729043766303</c:v>
                </c:pt>
                <c:pt idx="9748">
                  <c:v>42377.729101089601</c:v>
                </c:pt>
                <c:pt idx="9749">
                  <c:v>42377.729157522197</c:v>
                </c:pt>
                <c:pt idx="9750">
                  <c:v>42377.729214128303</c:v>
                </c:pt>
                <c:pt idx="9751">
                  <c:v>42377.729270722899</c:v>
                </c:pt>
                <c:pt idx="9752">
                  <c:v>42377.729327872701</c:v>
                </c:pt>
                <c:pt idx="9753">
                  <c:v>42377.7293846639</c:v>
                </c:pt>
                <c:pt idx="9754">
                  <c:v>42377.729441790601</c:v>
                </c:pt>
                <c:pt idx="9755">
                  <c:v>42377.729498581801</c:v>
                </c:pt>
                <c:pt idx="9756">
                  <c:v>42377.729555731603</c:v>
                </c:pt>
                <c:pt idx="9757">
                  <c:v>42377.729612326097</c:v>
                </c:pt>
                <c:pt idx="9758">
                  <c:v>42377.729670204702</c:v>
                </c:pt>
                <c:pt idx="9759">
                  <c:v>42377.729727354497</c:v>
                </c:pt>
                <c:pt idx="9760">
                  <c:v>42377.729785950301</c:v>
                </c:pt>
                <c:pt idx="9761">
                  <c:v>42377.7298436321</c:v>
                </c:pt>
                <c:pt idx="9762">
                  <c:v>42377.729900596903</c:v>
                </c:pt>
                <c:pt idx="9763">
                  <c:v>42377.729957920201</c:v>
                </c:pt>
                <c:pt idx="9764">
                  <c:v>42377.730015081499</c:v>
                </c:pt>
                <c:pt idx="9765">
                  <c:v>42377.730072046303</c:v>
                </c:pt>
                <c:pt idx="9766">
                  <c:v>42377.730129010997</c:v>
                </c:pt>
                <c:pt idx="9767">
                  <c:v>42377.730186160799</c:v>
                </c:pt>
                <c:pt idx="9768">
                  <c:v>42377.730243310602</c:v>
                </c:pt>
                <c:pt idx="9769">
                  <c:v>42377.730300263698</c:v>
                </c:pt>
                <c:pt idx="9770">
                  <c:v>42377.730357043401</c:v>
                </c:pt>
                <c:pt idx="9771">
                  <c:v>42377.730414031197</c:v>
                </c:pt>
                <c:pt idx="9772">
                  <c:v>42377.730471528099</c:v>
                </c:pt>
                <c:pt idx="9773">
                  <c:v>42377.7305283077</c:v>
                </c:pt>
                <c:pt idx="9774">
                  <c:v>42377.730585827703</c:v>
                </c:pt>
                <c:pt idx="9775">
                  <c:v>42377.730642977498</c:v>
                </c:pt>
                <c:pt idx="9776">
                  <c:v>42377.730701203101</c:v>
                </c:pt>
                <c:pt idx="9777">
                  <c:v>42377.730759972299</c:v>
                </c:pt>
                <c:pt idx="9778">
                  <c:v>42377.730817133699</c:v>
                </c:pt>
                <c:pt idx="9779">
                  <c:v>42377.730874630499</c:v>
                </c:pt>
                <c:pt idx="9780">
                  <c:v>42377.730931606799</c:v>
                </c:pt>
                <c:pt idx="9781">
                  <c:v>42377.730988930103</c:v>
                </c:pt>
                <c:pt idx="9782">
                  <c:v>42377.731045709799</c:v>
                </c:pt>
                <c:pt idx="9783">
                  <c:v>42377.731103033097</c:v>
                </c:pt>
                <c:pt idx="9784">
                  <c:v>42377.731159835799</c:v>
                </c:pt>
                <c:pt idx="9785">
                  <c:v>42377.731217691296</c:v>
                </c:pt>
                <c:pt idx="9786">
                  <c:v>42377.731274297403</c:v>
                </c:pt>
                <c:pt idx="9787">
                  <c:v>42377.731331817296</c:v>
                </c:pt>
                <c:pt idx="9788">
                  <c:v>42377.731392402697</c:v>
                </c:pt>
                <c:pt idx="9789">
                  <c:v>42377.731450986903</c:v>
                </c:pt>
                <c:pt idx="9790">
                  <c:v>42377.7315083102</c:v>
                </c:pt>
                <c:pt idx="9791">
                  <c:v>42377.731565460002</c:v>
                </c:pt>
                <c:pt idx="9792">
                  <c:v>42377.731626230401</c:v>
                </c:pt>
                <c:pt idx="9793">
                  <c:v>42377.731693513299</c:v>
                </c:pt>
                <c:pt idx="9794">
                  <c:v>42377.731754434099</c:v>
                </c:pt>
                <c:pt idx="9795">
                  <c:v>42377.7318123242</c:v>
                </c:pt>
                <c:pt idx="9796">
                  <c:v>42377.731870191099</c:v>
                </c:pt>
                <c:pt idx="9797">
                  <c:v>42377.731927155903</c:v>
                </c:pt>
                <c:pt idx="9798">
                  <c:v>42377.731984837803</c:v>
                </c:pt>
                <c:pt idx="9799">
                  <c:v>42377.7320421611</c:v>
                </c:pt>
                <c:pt idx="9800">
                  <c:v>42377.732099854598</c:v>
                </c:pt>
                <c:pt idx="9801">
                  <c:v>42377.732157548002</c:v>
                </c:pt>
                <c:pt idx="9802">
                  <c:v>42377.732214871401</c:v>
                </c:pt>
                <c:pt idx="9803">
                  <c:v>42377.732279979602</c:v>
                </c:pt>
                <c:pt idx="9804">
                  <c:v>42377.732340923503</c:v>
                </c:pt>
                <c:pt idx="9805">
                  <c:v>42377.732398246801</c:v>
                </c:pt>
                <c:pt idx="9806">
                  <c:v>42377.732455755198</c:v>
                </c:pt>
                <c:pt idx="9807">
                  <c:v>42377.732512731498</c:v>
                </c:pt>
                <c:pt idx="9808">
                  <c:v>42377.732570413398</c:v>
                </c:pt>
                <c:pt idx="9809">
                  <c:v>42377.732629379301</c:v>
                </c:pt>
                <c:pt idx="9810">
                  <c:v>42377.7326874313</c:v>
                </c:pt>
                <c:pt idx="9811">
                  <c:v>42377.732744743102</c:v>
                </c:pt>
                <c:pt idx="9812">
                  <c:v>42377.732801349201</c:v>
                </c:pt>
                <c:pt idx="9813">
                  <c:v>42377.732859227799</c:v>
                </c:pt>
                <c:pt idx="9814">
                  <c:v>42377.732916921203</c:v>
                </c:pt>
                <c:pt idx="9815">
                  <c:v>42377.732974418097</c:v>
                </c:pt>
                <c:pt idx="9816">
                  <c:v>42377.733031591</c:v>
                </c:pt>
                <c:pt idx="9817">
                  <c:v>42377.733088891197</c:v>
                </c:pt>
                <c:pt idx="9818">
                  <c:v>42377.733146943297</c:v>
                </c:pt>
                <c:pt idx="9819">
                  <c:v>42377.733203722899</c:v>
                </c:pt>
                <c:pt idx="9820">
                  <c:v>42377.733261786503</c:v>
                </c:pt>
                <c:pt idx="9821">
                  <c:v>42377.733318936298</c:v>
                </c:pt>
                <c:pt idx="9822">
                  <c:v>42377.733376629803</c:v>
                </c:pt>
                <c:pt idx="9823">
                  <c:v>42377.733434138201</c:v>
                </c:pt>
                <c:pt idx="9824">
                  <c:v>42377.733491993597</c:v>
                </c:pt>
                <c:pt idx="9825">
                  <c:v>42377.733550947902</c:v>
                </c:pt>
                <c:pt idx="9826">
                  <c:v>42377.733609728697</c:v>
                </c:pt>
                <c:pt idx="9827">
                  <c:v>42377.733667595698</c:v>
                </c:pt>
                <c:pt idx="9828">
                  <c:v>42377.733725462698</c:v>
                </c:pt>
                <c:pt idx="9829">
                  <c:v>42377.733783341202</c:v>
                </c:pt>
                <c:pt idx="9830">
                  <c:v>42377.733841566798</c:v>
                </c:pt>
                <c:pt idx="9831">
                  <c:v>42377.733898901701</c:v>
                </c:pt>
                <c:pt idx="9832">
                  <c:v>42377.733956236603</c:v>
                </c:pt>
                <c:pt idx="9833">
                  <c:v>42377.7340148207</c:v>
                </c:pt>
                <c:pt idx="9834">
                  <c:v>42377.734072502702</c:v>
                </c:pt>
                <c:pt idx="9835">
                  <c:v>42377.734129849101</c:v>
                </c:pt>
                <c:pt idx="9836">
                  <c:v>42377.734187010501</c:v>
                </c:pt>
                <c:pt idx="9837">
                  <c:v>42377.734245039399</c:v>
                </c:pt>
                <c:pt idx="9838">
                  <c:v>42377.734302547797</c:v>
                </c:pt>
                <c:pt idx="9839">
                  <c:v>42377.734360241302</c:v>
                </c:pt>
                <c:pt idx="9840">
                  <c:v>42377.734417576197</c:v>
                </c:pt>
                <c:pt idx="9841">
                  <c:v>42377.734475258003</c:v>
                </c:pt>
                <c:pt idx="9842">
                  <c:v>42377.7345354848</c:v>
                </c:pt>
                <c:pt idx="9843">
                  <c:v>42377.734594427602</c:v>
                </c:pt>
                <c:pt idx="9844">
                  <c:v>42377.734652306099</c:v>
                </c:pt>
                <c:pt idx="9845">
                  <c:v>42377.734709802899</c:v>
                </c:pt>
                <c:pt idx="9846">
                  <c:v>42377.734766767702</c:v>
                </c:pt>
                <c:pt idx="9847">
                  <c:v>42377.734825560001</c:v>
                </c:pt>
                <c:pt idx="9848">
                  <c:v>42377.734883230398</c:v>
                </c:pt>
                <c:pt idx="9849">
                  <c:v>42377.734941664203</c:v>
                </c:pt>
                <c:pt idx="9850">
                  <c:v>42377.734998628897</c:v>
                </c:pt>
                <c:pt idx="9851">
                  <c:v>42377.7350564843</c:v>
                </c:pt>
                <c:pt idx="9852">
                  <c:v>42377.735114721399</c:v>
                </c:pt>
                <c:pt idx="9853">
                  <c:v>42377.735172761903</c:v>
                </c:pt>
                <c:pt idx="9854">
                  <c:v>42377.735230640501</c:v>
                </c:pt>
                <c:pt idx="9855">
                  <c:v>42377.7352888776</c:v>
                </c:pt>
                <c:pt idx="9856">
                  <c:v>42377.7353500182</c:v>
                </c:pt>
                <c:pt idx="9857">
                  <c:v>42377.735415126401</c:v>
                </c:pt>
                <c:pt idx="9858">
                  <c:v>42377.735480743599</c:v>
                </c:pt>
                <c:pt idx="9859">
                  <c:v>42377.735544220799</c:v>
                </c:pt>
                <c:pt idx="9860">
                  <c:v>42377.735606622198</c:v>
                </c:pt>
                <c:pt idx="9861">
                  <c:v>42377.7356699374</c:v>
                </c:pt>
                <c:pt idx="9862">
                  <c:v>42377.735731945599</c:v>
                </c:pt>
                <c:pt idx="9863">
                  <c:v>42377.735789639002</c:v>
                </c:pt>
                <c:pt idx="9864">
                  <c:v>42377.7358473325</c:v>
                </c:pt>
                <c:pt idx="9865">
                  <c:v>42377.7359050144</c:v>
                </c:pt>
                <c:pt idx="9866">
                  <c:v>42377.735963066501</c:v>
                </c:pt>
                <c:pt idx="9867">
                  <c:v>42377.736020759898</c:v>
                </c:pt>
                <c:pt idx="9868">
                  <c:v>42377.736078800503</c:v>
                </c:pt>
                <c:pt idx="9869">
                  <c:v>42377.736136308798</c:v>
                </c:pt>
                <c:pt idx="9870">
                  <c:v>42377.736194013902</c:v>
                </c:pt>
                <c:pt idx="9871">
                  <c:v>42377.736251880902</c:v>
                </c:pt>
                <c:pt idx="9872">
                  <c:v>42377.7363092042</c:v>
                </c:pt>
                <c:pt idx="9873">
                  <c:v>42377.736367244703</c:v>
                </c:pt>
                <c:pt idx="9874">
                  <c:v>42377.736426384101</c:v>
                </c:pt>
                <c:pt idx="9875">
                  <c:v>42377.736484806301</c:v>
                </c:pt>
                <c:pt idx="9876">
                  <c:v>42377.736542303101</c:v>
                </c:pt>
                <c:pt idx="9877">
                  <c:v>42377.736599823103</c:v>
                </c:pt>
                <c:pt idx="9878">
                  <c:v>42377.736657875103</c:v>
                </c:pt>
                <c:pt idx="9879">
                  <c:v>42377.736715371997</c:v>
                </c:pt>
                <c:pt idx="9880">
                  <c:v>42377.736772891898</c:v>
                </c:pt>
                <c:pt idx="9881">
                  <c:v>42377.736830943999</c:v>
                </c:pt>
                <c:pt idx="9882">
                  <c:v>42377.736888452397</c:v>
                </c:pt>
                <c:pt idx="9883">
                  <c:v>42377.7369479388</c:v>
                </c:pt>
                <c:pt idx="9884">
                  <c:v>42377.737006349496</c:v>
                </c:pt>
                <c:pt idx="9885">
                  <c:v>42377.737064413101</c:v>
                </c:pt>
                <c:pt idx="9886">
                  <c:v>42377.737121562903</c:v>
                </c:pt>
                <c:pt idx="9887">
                  <c:v>42377.737185213598</c:v>
                </c:pt>
                <c:pt idx="9888">
                  <c:v>42377.737250148297</c:v>
                </c:pt>
                <c:pt idx="9889">
                  <c:v>42377.737315441598</c:v>
                </c:pt>
                <c:pt idx="9890">
                  <c:v>42377.737382689702</c:v>
                </c:pt>
                <c:pt idx="9891">
                  <c:v>42377.7374487118</c:v>
                </c:pt>
                <c:pt idx="9892">
                  <c:v>42377.737509285602</c:v>
                </c:pt>
                <c:pt idx="9893">
                  <c:v>42377.737569708901</c:v>
                </c:pt>
                <c:pt idx="9894">
                  <c:v>42377.737628836803</c:v>
                </c:pt>
                <c:pt idx="9895">
                  <c:v>42377.737689040398</c:v>
                </c:pt>
                <c:pt idx="9896">
                  <c:v>42377.737749822401</c:v>
                </c:pt>
                <c:pt idx="9897">
                  <c:v>42377.737808776699</c:v>
                </c:pt>
                <c:pt idx="9898">
                  <c:v>42377.737871340003</c:v>
                </c:pt>
                <c:pt idx="9899">
                  <c:v>42377.737930305899</c:v>
                </c:pt>
                <c:pt idx="9900">
                  <c:v>42377.7379888785</c:v>
                </c:pt>
                <c:pt idx="9901">
                  <c:v>42377.738046757098</c:v>
                </c:pt>
                <c:pt idx="9902">
                  <c:v>42377.738104635602</c:v>
                </c:pt>
                <c:pt idx="9903">
                  <c:v>42377.738162676098</c:v>
                </c:pt>
                <c:pt idx="9904">
                  <c:v>42377.738220913299</c:v>
                </c:pt>
                <c:pt idx="9905">
                  <c:v>42377.738280596401</c:v>
                </c:pt>
                <c:pt idx="9906">
                  <c:v>42377.738340094402</c:v>
                </c:pt>
                <c:pt idx="9907">
                  <c:v>42377.738399060203</c:v>
                </c:pt>
                <c:pt idx="9908">
                  <c:v>42377.738459992601</c:v>
                </c:pt>
                <c:pt idx="9909">
                  <c:v>42377.738517500999</c:v>
                </c:pt>
                <c:pt idx="9910">
                  <c:v>42377.738575726602</c:v>
                </c:pt>
                <c:pt idx="9911">
                  <c:v>42377.738634148802</c:v>
                </c:pt>
                <c:pt idx="9912">
                  <c:v>42377.738692917999</c:v>
                </c:pt>
                <c:pt idx="9913">
                  <c:v>42377.738751525299</c:v>
                </c:pt>
                <c:pt idx="9914">
                  <c:v>42377.738809554197</c:v>
                </c:pt>
                <c:pt idx="9915">
                  <c:v>42377.738868173103</c:v>
                </c:pt>
                <c:pt idx="9916">
                  <c:v>42377.738926387101</c:v>
                </c:pt>
                <c:pt idx="9917">
                  <c:v>42377.738984994401</c:v>
                </c:pt>
                <c:pt idx="9918">
                  <c:v>42377.739043208399</c:v>
                </c:pt>
                <c:pt idx="9919">
                  <c:v>42377.739100913503</c:v>
                </c:pt>
                <c:pt idx="9920">
                  <c:v>42377.7391594976</c:v>
                </c:pt>
                <c:pt idx="9921">
                  <c:v>42377.739218995601</c:v>
                </c:pt>
                <c:pt idx="9922">
                  <c:v>42377.739277949899</c:v>
                </c:pt>
                <c:pt idx="9923">
                  <c:v>42377.739335828497</c:v>
                </c:pt>
                <c:pt idx="9924">
                  <c:v>42377.739393325297</c:v>
                </c:pt>
                <c:pt idx="9925">
                  <c:v>42377.739451018802</c:v>
                </c:pt>
                <c:pt idx="9926">
                  <c:v>42377.739509441002</c:v>
                </c:pt>
                <c:pt idx="9927">
                  <c:v>42377.739567851699</c:v>
                </c:pt>
                <c:pt idx="9928">
                  <c:v>42377.739627719799</c:v>
                </c:pt>
                <c:pt idx="9929">
                  <c:v>42377.739689924601</c:v>
                </c:pt>
                <c:pt idx="9930">
                  <c:v>42377.739747779997</c:v>
                </c:pt>
                <c:pt idx="9931">
                  <c:v>42377.739806572397</c:v>
                </c:pt>
                <c:pt idx="9932">
                  <c:v>42377.739865341602</c:v>
                </c:pt>
                <c:pt idx="9933">
                  <c:v>42377.739923578803</c:v>
                </c:pt>
                <c:pt idx="9934">
                  <c:v>42377.739981989398</c:v>
                </c:pt>
                <c:pt idx="9935">
                  <c:v>42377.740042933401</c:v>
                </c:pt>
                <c:pt idx="9936">
                  <c:v>42377.740101332398</c:v>
                </c:pt>
                <c:pt idx="9937">
                  <c:v>42377.740160286798</c:v>
                </c:pt>
                <c:pt idx="9938">
                  <c:v>42377.740220525098</c:v>
                </c:pt>
                <c:pt idx="9939">
                  <c:v>42377.7402792828</c:v>
                </c:pt>
                <c:pt idx="9940">
                  <c:v>42377.740337519899</c:v>
                </c:pt>
                <c:pt idx="9941">
                  <c:v>42377.740395942099</c:v>
                </c:pt>
                <c:pt idx="9942">
                  <c:v>42377.740454341198</c:v>
                </c:pt>
                <c:pt idx="9943">
                  <c:v>42377.740512763397</c:v>
                </c:pt>
                <c:pt idx="9944">
                  <c:v>42377.740571902803</c:v>
                </c:pt>
                <c:pt idx="9945">
                  <c:v>42377.740630301902</c:v>
                </c:pt>
                <c:pt idx="9946">
                  <c:v>42377.740688724101</c:v>
                </c:pt>
                <c:pt idx="9947">
                  <c:v>42377.7407473083</c:v>
                </c:pt>
                <c:pt idx="9948">
                  <c:v>42377.740805360401</c:v>
                </c:pt>
                <c:pt idx="9949">
                  <c:v>42377.740864326202</c:v>
                </c:pt>
                <c:pt idx="9950">
                  <c:v>42377.740933066598</c:v>
                </c:pt>
                <c:pt idx="9951">
                  <c:v>42377.740994716201</c:v>
                </c:pt>
                <c:pt idx="9952">
                  <c:v>42377.741054572798</c:v>
                </c:pt>
                <c:pt idx="9953">
                  <c:v>42377.741114059201</c:v>
                </c:pt>
                <c:pt idx="9954">
                  <c:v>42377.741173742201</c:v>
                </c:pt>
                <c:pt idx="9955">
                  <c:v>42377.741231620799</c:v>
                </c:pt>
                <c:pt idx="9956">
                  <c:v>42377.741290389997</c:v>
                </c:pt>
                <c:pt idx="9957">
                  <c:v>42377.741348627198</c:v>
                </c:pt>
                <c:pt idx="9958">
                  <c:v>42377.741407766604</c:v>
                </c:pt>
                <c:pt idx="9959">
                  <c:v>42377.741465818697</c:v>
                </c:pt>
                <c:pt idx="9960">
                  <c:v>42377.741524587902</c:v>
                </c:pt>
                <c:pt idx="9961">
                  <c:v>42377.741583010102</c:v>
                </c:pt>
                <c:pt idx="9962">
                  <c:v>42377.741641594301</c:v>
                </c:pt>
                <c:pt idx="9963">
                  <c:v>42377.741700375103</c:v>
                </c:pt>
                <c:pt idx="9964">
                  <c:v>42377.741759144301</c:v>
                </c:pt>
                <c:pt idx="9965">
                  <c:v>42377.741817740098</c:v>
                </c:pt>
                <c:pt idx="9966">
                  <c:v>42377.741876682798</c:v>
                </c:pt>
                <c:pt idx="9967">
                  <c:v>42377.741935822203</c:v>
                </c:pt>
                <c:pt idx="9968">
                  <c:v>42377.741994059397</c:v>
                </c:pt>
                <c:pt idx="9969">
                  <c:v>42377.7420526551</c:v>
                </c:pt>
                <c:pt idx="9970">
                  <c:v>42377.742113240398</c:v>
                </c:pt>
                <c:pt idx="9971">
                  <c:v>42377.742171824597</c:v>
                </c:pt>
                <c:pt idx="9972">
                  <c:v>42377.742230420299</c:v>
                </c:pt>
                <c:pt idx="9973">
                  <c:v>42377.742289374699</c:v>
                </c:pt>
                <c:pt idx="9974">
                  <c:v>42377.742348328997</c:v>
                </c:pt>
                <c:pt idx="9975">
                  <c:v>42377.742406381003</c:v>
                </c:pt>
                <c:pt idx="9976">
                  <c:v>42377.742465335403</c:v>
                </c:pt>
                <c:pt idx="9977">
                  <c:v>42377.742524127803</c:v>
                </c:pt>
                <c:pt idx="9978">
                  <c:v>42377.742582538398</c:v>
                </c:pt>
                <c:pt idx="9979">
                  <c:v>42377.742642024801</c:v>
                </c:pt>
                <c:pt idx="9980">
                  <c:v>42377.742700632101</c:v>
                </c:pt>
                <c:pt idx="9981">
                  <c:v>42377.742759586501</c:v>
                </c:pt>
                <c:pt idx="9982">
                  <c:v>42377.742818540799</c:v>
                </c:pt>
                <c:pt idx="9983">
                  <c:v>42377.742876766402</c:v>
                </c:pt>
                <c:pt idx="9984">
                  <c:v>42377.742935905699</c:v>
                </c:pt>
                <c:pt idx="9985">
                  <c:v>42377.742994860098</c:v>
                </c:pt>
                <c:pt idx="9986">
                  <c:v>42377.743053999497</c:v>
                </c:pt>
                <c:pt idx="9987">
                  <c:v>42377.743112583601</c:v>
                </c:pt>
                <c:pt idx="9988">
                  <c:v>42377.743171538001</c:v>
                </c:pt>
                <c:pt idx="9989">
                  <c:v>42377.743230307198</c:v>
                </c:pt>
                <c:pt idx="9990">
                  <c:v>42377.743289284699</c:v>
                </c:pt>
                <c:pt idx="9991">
                  <c:v>42377.743348042299</c:v>
                </c:pt>
                <c:pt idx="9992">
                  <c:v>42377.743406811598</c:v>
                </c:pt>
                <c:pt idx="9993">
                  <c:v>42377.743465418898</c:v>
                </c:pt>
                <c:pt idx="9994">
                  <c:v>42377.743523655998</c:v>
                </c:pt>
                <c:pt idx="9995">
                  <c:v>42377.743582795498</c:v>
                </c:pt>
                <c:pt idx="9996">
                  <c:v>42377.7436413912</c:v>
                </c:pt>
                <c:pt idx="9997">
                  <c:v>42377.7437003339</c:v>
                </c:pt>
                <c:pt idx="9998">
                  <c:v>42377.743758571101</c:v>
                </c:pt>
                <c:pt idx="9999">
                  <c:v>42377.743817340299</c:v>
                </c:pt>
                <c:pt idx="10000">
                  <c:v>42377.743875947599</c:v>
                </c:pt>
                <c:pt idx="10001">
                  <c:v>42377.743934878803</c:v>
                </c:pt>
                <c:pt idx="10002">
                  <c:v>42377.743996748097</c:v>
                </c:pt>
                <c:pt idx="10003">
                  <c:v>42377.7440562345</c:v>
                </c:pt>
                <c:pt idx="10004">
                  <c:v>42377.744114645197</c:v>
                </c:pt>
                <c:pt idx="10005">
                  <c:v>42377.744173252497</c:v>
                </c:pt>
                <c:pt idx="10006">
                  <c:v>42377.744232924</c:v>
                </c:pt>
                <c:pt idx="10007">
                  <c:v>42377.744292410403</c:v>
                </c:pt>
                <c:pt idx="10008">
                  <c:v>42377.744353909598</c:v>
                </c:pt>
                <c:pt idx="10009">
                  <c:v>42377.7444128524</c:v>
                </c:pt>
                <c:pt idx="10010">
                  <c:v>42377.744471991697</c:v>
                </c:pt>
                <c:pt idx="10011">
                  <c:v>42377.744530784097</c:v>
                </c:pt>
                <c:pt idx="10012">
                  <c:v>42377.744589356698</c:v>
                </c:pt>
                <c:pt idx="10013">
                  <c:v>42377.744648507702</c:v>
                </c:pt>
                <c:pt idx="10014">
                  <c:v>42377.744707288497</c:v>
                </c:pt>
                <c:pt idx="10015">
                  <c:v>42377.744766046198</c:v>
                </c:pt>
                <c:pt idx="10016">
                  <c:v>42377.7448255442</c:v>
                </c:pt>
                <c:pt idx="10017">
                  <c:v>42377.744885250402</c:v>
                </c:pt>
                <c:pt idx="10018">
                  <c:v>42377.744944910301</c:v>
                </c:pt>
                <c:pt idx="10019">
                  <c:v>42377.745004049699</c:v>
                </c:pt>
                <c:pt idx="10020">
                  <c:v>42377.7450635477</c:v>
                </c:pt>
                <c:pt idx="10021">
                  <c:v>42377.745122316999</c:v>
                </c:pt>
                <c:pt idx="10022">
                  <c:v>42377.7451814448</c:v>
                </c:pt>
                <c:pt idx="10023">
                  <c:v>42377.745240769298</c:v>
                </c:pt>
                <c:pt idx="10024">
                  <c:v>42377.745299538503</c:v>
                </c:pt>
                <c:pt idx="10025">
                  <c:v>42377.745358863001</c:v>
                </c:pt>
                <c:pt idx="10026">
                  <c:v>42377.745418181301</c:v>
                </c:pt>
                <c:pt idx="10027">
                  <c:v>42377.745477320699</c:v>
                </c:pt>
                <c:pt idx="10028">
                  <c:v>42377.745535731403</c:v>
                </c:pt>
                <c:pt idx="10029">
                  <c:v>42377.745595229397</c:v>
                </c:pt>
                <c:pt idx="10030">
                  <c:v>42377.745654542297</c:v>
                </c:pt>
                <c:pt idx="10031">
                  <c:v>42377.745713670098</c:v>
                </c:pt>
                <c:pt idx="10032">
                  <c:v>42377.7457724509</c:v>
                </c:pt>
                <c:pt idx="10033">
                  <c:v>42377.745831613502</c:v>
                </c:pt>
                <c:pt idx="10034">
                  <c:v>42377.745892349201</c:v>
                </c:pt>
                <c:pt idx="10035">
                  <c:v>42377.745951303499</c:v>
                </c:pt>
                <c:pt idx="10036">
                  <c:v>42377.746010627998</c:v>
                </c:pt>
                <c:pt idx="10037">
                  <c:v>42377.746069605397</c:v>
                </c:pt>
                <c:pt idx="10038">
                  <c:v>42377.746131428503</c:v>
                </c:pt>
                <c:pt idx="10039">
                  <c:v>42377.746190567901</c:v>
                </c:pt>
                <c:pt idx="10040">
                  <c:v>42377.746249880802</c:v>
                </c:pt>
                <c:pt idx="10041">
                  <c:v>42377.746308846698</c:v>
                </c:pt>
                <c:pt idx="10042">
                  <c:v>42377.746368333101</c:v>
                </c:pt>
                <c:pt idx="10043">
                  <c:v>42377.746427472499</c:v>
                </c:pt>
                <c:pt idx="10044">
                  <c:v>42377.746486438402</c:v>
                </c:pt>
                <c:pt idx="10045">
                  <c:v>42377.7465453927</c:v>
                </c:pt>
                <c:pt idx="10046">
                  <c:v>42377.746604335502</c:v>
                </c:pt>
                <c:pt idx="10047">
                  <c:v>42377.74666366</c:v>
                </c:pt>
                <c:pt idx="10048">
                  <c:v>42377.746722972901</c:v>
                </c:pt>
                <c:pt idx="10049">
                  <c:v>42377.7467824825</c:v>
                </c:pt>
                <c:pt idx="10050">
                  <c:v>42377.746843426401</c:v>
                </c:pt>
                <c:pt idx="10051">
                  <c:v>42377.746902380699</c:v>
                </c:pt>
                <c:pt idx="10052">
                  <c:v>42377.746962410798</c:v>
                </c:pt>
                <c:pt idx="10053">
                  <c:v>42377.747022278898</c:v>
                </c:pt>
                <c:pt idx="10054">
                  <c:v>42377.747081961999</c:v>
                </c:pt>
                <c:pt idx="10055">
                  <c:v>42377.747140916297</c:v>
                </c:pt>
                <c:pt idx="10056">
                  <c:v>42377.747200587801</c:v>
                </c:pt>
                <c:pt idx="10057">
                  <c:v>42377.747260259297</c:v>
                </c:pt>
                <c:pt idx="10058">
                  <c:v>42377.747319225302</c:v>
                </c:pt>
                <c:pt idx="10059">
                  <c:v>42377.747378549699</c:v>
                </c:pt>
                <c:pt idx="10060">
                  <c:v>42377.747438406303</c:v>
                </c:pt>
                <c:pt idx="10061">
                  <c:v>42377.747498066201</c:v>
                </c:pt>
                <c:pt idx="10062">
                  <c:v>42377.747557564202</c:v>
                </c:pt>
                <c:pt idx="10063">
                  <c:v>42377.747617247303</c:v>
                </c:pt>
                <c:pt idx="10064">
                  <c:v>42377.747676560197</c:v>
                </c:pt>
                <c:pt idx="10065">
                  <c:v>42377.747736983598</c:v>
                </c:pt>
                <c:pt idx="10066">
                  <c:v>42377.747797025302</c:v>
                </c:pt>
                <c:pt idx="10067">
                  <c:v>42377.747856881899</c:v>
                </c:pt>
                <c:pt idx="10068">
                  <c:v>42377.747916541797</c:v>
                </c:pt>
                <c:pt idx="10069">
                  <c:v>42377.747975866303</c:v>
                </c:pt>
                <c:pt idx="10070">
                  <c:v>42377.748034994103</c:v>
                </c:pt>
                <c:pt idx="10071">
                  <c:v>42377.748094677198</c:v>
                </c:pt>
                <c:pt idx="10072">
                  <c:v>42377.748154175199</c:v>
                </c:pt>
                <c:pt idx="10073">
                  <c:v>42377.748213152598</c:v>
                </c:pt>
                <c:pt idx="10074">
                  <c:v>42377.748272997698</c:v>
                </c:pt>
                <c:pt idx="10075">
                  <c:v>42377.748332680698</c:v>
                </c:pt>
                <c:pt idx="10076">
                  <c:v>42377.7483918086</c:v>
                </c:pt>
                <c:pt idx="10077">
                  <c:v>42377.748451144602</c:v>
                </c:pt>
                <c:pt idx="10078">
                  <c:v>42377.7485108045</c:v>
                </c:pt>
                <c:pt idx="10079">
                  <c:v>42377.748570857802</c:v>
                </c:pt>
                <c:pt idx="10080">
                  <c:v>42377.748630170703</c:v>
                </c:pt>
                <c:pt idx="10081">
                  <c:v>42377.748694376598</c:v>
                </c:pt>
                <c:pt idx="10082">
                  <c:v>42377.748754591797</c:v>
                </c:pt>
                <c:pt idx="10083">
                  <c:v>42377.748814263301</c:v>
                </c:pt>
                <c:pt idx="10084">
                  <c:v>42377.748873761302</c:v>
                </c:pt>
                <c:pt idx="10085">
                  <c:v>42377.748933987998</c:v>
                </c:pt>
                <c:pt idx="10086">
                  <c:v>42377.748993671099</c:v>
                </c:pt>
                <c:pt idx="10087">
                  <c:v>42377.7490533542</c:v>
                </c:pt>
                <c:pt idx="10088">
                  <c:v>42377.7491135694</c:v>
                </c:pt>
                <c:pt idx="10089">
                  <c:v>42377.749173067401</c:v>
                </c:pt>
                <c:pt idx="10090">
                  <c:v>42377.7492329124</c:v>
                </c:pt>
                <c:pt idx="10091">
                  <c:v>42377.749292792098</c:v>
                </c:pt>
                <c:pt idx="10092">
                  <c:v>42377.749352290099</c:v>
                </c:pt>
                <c:pt idx="10093">
                  <c:v>42377.749412505298</c:v>
                </c:pt>
                <c:pt idx="10094">
                  <c:v>42377.749472535397</c:v>
                </c:pt>
                <c:pt idx="10095">
                  <c:v>42377.749532577</c:v>
                </c:pt>
                <c:pt idx="10096">
                  <c:v>42377.749592977299</c:v>
                </c:pt>
                <c:pt idx="10097">
                  <c:v>42377.749653770799</c:v>
                </c:pt>
                <c:pt idx="10098">
                  <c:v>42377.7497134308</c:v>
                </c:pt>
                <c:pt idx="10099">
                  <c:v>42377.749772928801</c:v>
                </c:pt>
                <c:pt idx="10100">
                  <c:v>42377.7498326118</c:v>
                </c:pt>
                <c:pt idx="10101">
                  <c:v>42377.749892838598</c:v>
                </c:pt>
                <c:pt idx="10102">
                  <c:v>42377.749953597398</c:v>
                </c:pt>
                <c:pt idx="10103">
                  <c:v>42377.750013627498</c:v>
                </c:pt>
                <c:pt idx="10104">
                  <c:v>42377.750073495699</c:v>
                </c:pt>
                <c:pt idx="10105">
                  <c:v>42377.750132635098</c:v>
                </c:pt>
                <c:pt idx="10106">
                  <c:v>42377.750192480104</c:v>
                </c:pt>
                <c:pt idx="10107">
                  <c:v>42377.7502523367</c:v>
                </c:pt>
                <c:pt idx="10108">
                  <c:v>42377.750311846197</c:v>
                </c:pt>
                <c:pt idx="10109">
                  <c:v>42377.750371355804</c:v>
                </c:pt>
                <c:pt idx="10110">
                  <c:v>42377.750431015702</c:v>
                </c:pt>
                <c:pt idx="10111">
                  <c:v>42377.750491068902</c:v>
                </c:pt>
                <c:pt idx="10112">
                  <c:v>42377.750551099103</c:v>
                </c:pt>
                <c:pt idx="10113">
                  <c:v>42377.750612598204</c:v>
                </c:pt>
                <c:pt idx="10114">
                  <c:v>42377.7506720846</c:v>
                </c:pt>
                <c:pt idx="10115">
                  <c:v>42377.750732114699</c:v>
                </c:pt>
                <c:pt idx="10116">
                  <c:v>42377.7507917978</c:v>
                </c:pt>
                <c:pt idx="10117">
                  <c:v>42377.750851295801</c:v>
                </c:pt>
                <c:pt idx="10118">
                  <c:v>42377.750910990399</c:v>
                </c:pt>
                <c:pt idx="10119">
                  <c:v>42377.750971032103</c:v>
                </c:pt>
                <c:pt idx="10120">
                  <c:v>42377.751030877102</c:v>
                </c:pt>
                <c:pt idx="10121">
                  <c:v>42377.751090398197</c:v>
                </c:pt>
                <c:pt idx="10122">
                  <c:v>42377.751150243297</c:v>
                </c:pt>
                <c:pt idx="10123">
                  <c:v>42377.751210273404</c:v>
                </c:pt>
                <c:pt idx="10124">
                  <c:v>42377.751271228903</c:v>
                </c:pt>
                <c:pt idx="10125">
                  <c:v>42377.751330900399</c:v>
                </c:pt>
                <c:pt idx="10126">
                  <c:v>42377.751395106301</c:v>
                </c:pt>
                <c:pt idx="10127">
                  <c:v>42377.751455321501</c:v>
                </c:pt>
                <c:pt idx="10128">
                  <c:v>42377.7515159299</c:v>
                </c:pt>
                <c:pt idx="10129">
                  <c:v>42377.7515770358</c:v>
                </c:pt>
                <c:pt idx="10130">
                  <c:v>42377.751637262503</c:v>
                </c:pt>
                <c:pt idx="10131">
                  <c:v>42377.751696934101</c:v>
                </c:pt>
                <c:pt idx="10132">
                  <c:v>42377.751756975696</c:v>
                </c:pt>
                <c:pt idx="10133">
                  <c:v>42377.751816843898</c:v>
                </c:pt>
                <c:pt idx="10134">
                  <c:v>42377.751876688897</c:v>
                </c:pt>
                <c:pt idx="10135">
                  <c:v>42377.7519371007</c:v>
                </c:pt>
                <c:pt idx="10136">
                  <c:v>42377.751997142397</c:v>
                </c:pt>
                <c:pt idx="10137">
                  <c:v>42377.752057901198</c:v>
                </c:pt>
                <c:pt idx="10138">
                  <c:v>42377.752118475</c:v>
                </c:pt>
                <c:pt idx="10139">
                  <c:v>42377.752178516603</c:v>
                </c:pt>
                <c:pt idx="10140">
                  <c:v>42377.752237841101</c:v>
                </c:pt>
                <c:pt idx="10141">
                  <c:v>42377.752298426502</c:v>
                </c:pt>
                <c:pt idx="10142">
                  <c:v>42377.7523590118</c:v>
                </c:pt>
                <c:pt idx="10143">
                  <c:v>42377.752419226999</c:v>
                </c:pt>
                <c:pt idx="10144">
                  <c:v>42377.752480888099</c:v>
                </c:pt>
                <c:pt idx="10145">
                  <c:v>42377.752542202099</c:v>
                </c:pt>
                <c:pt idx="10146">
                  <c:v>42377.752602602399</c:v>
                </c:pt>
                <c:pt idx="10147">
                  <c:v>42377.752663014202</c:v>
                </c:pt>
                <c:pt idx="10148">
                  <c:v>42377.752723044301</c:v>
                </c:pt>
                <c:pt idx="10149">
                  <c:v>42377.752783097603</c:v>
                </c:pt>
                <c:pt idx="10150">
                  <c:v>42377.752843139198</c:v>
                </c:pt>
                <c:pt idx="10151">
                  <c:v>42377.752903898101</c:v>
                </c:pt>
                <c:pt idx="10152">
                  <c:v>42377.752966831598</c:v>
                </c:pt>
                <c:pt idx="10153">
                  <c:v>42377.753027405299</c:v>
                </c:pt>
                <c:pt idx="10154">
                  <c:v>42377.753088534402</c:v>
                </c:pt>
                <c:pt idx="10155">
                  <c:v>42377.753149108103</c:v>
                </c:pt>
                <c:pt idx="10156">
                  <c:v>42377.753209531496</c:v>
                </c:pt>
                <c:pt idx="10157">
                  <c:v>42377.753270475398</c:v>
                </c:pt>
                <c:pt idx="10158">
                  <c:v>42377.7533310492</c:v>
                </c:pt>
                <c:pt idx="10159">
                  <c:v>42377.753392525199</c:v>
                </c:pt>
                <c:pt idx="10160">
                  <c:v>42377.753453665799</c:v>
                </c:pt>
                <c:pt idx="10161">
                  <c:v>42377.753513522402</c:v>
                </c:pt>
                <c:pt idx="10162">
                  <c:v>42377.753574292801</c:v>
                </c:pt>
                <c:pt idx="10163">
                  <c:v>42377.7536341378</c:v>
                </c:pt>
                <c:pt idx="10164">
                  <c:v>42377.753694006002</c:v>
                </c:pt>
                <c:pt idx="10165">
                  <c:v>42377.753754417798</c:v>
                </c:pt>
                <c:pt idx="10166">
                  <c:v>42377.753814991498</c:v>
                </c:pt>
                <c:pt idx="10167">
                  <c:v>42377.753875576898</c:v>
                </c:pt>
                <c:pt idx="10168">
                  <c:v>42377.7539359656</c:v>
                </c:pt>
                <c:pt idx="10169">
                  <c:v>42377.753995856903</c:v>
                </c:pt>
                <c:pt idx="10170">
                  <c:v>42377.754055516802</c:v>
                </c:pt>
                <c:pt idx="10171">
                  <c:v>42377.754116449098</c:v>
                </c:pt>
                <c:pt idx="10172">
                  <c:v>42377.754177219598</c:v>
                </c:pt>
                <c:pt idx="10173">
                  <c:v>42377.754237446301</c:v>
                </c:pt>
                <c:pt idx="10174">
                  <c:v>42377.7542982167</c:v>
                </c:pt>
                <c:pt idx="10175">
                  <c:v>42377.754359866303</c:v>
                </c:pt>
                <c:pt idx="10176">
                  <c:v>42377.754420810197</c:v>
                </c:pt>
                <c:pt idx="10177">
                  <c:v>42377.754481407101</c:v>
                </c:pt>
                <c:pt idx="10178">
                  <c:v>42377.754541795803</c:v>
                </c:pt>
                <c:pt idx="10179">
                  <c:v>42377.754602034103</c:v>
                </c:pt>
                <c:pt idx="10180">
                  <c:v>42377.754661879102</c:v>
                </c:pt>
                <c:pt idx="10181">
                  <c:v>42377.754722475998</c:v>
                </c:pt>
                <c:pt idx="10182">
                  <c:v>42377.754783223303</c:v>
                </c:pt>
                <c:pt idx="10183">
                  <c:v>42377.754843808601</c:v>
                </c:pt>
                <c:pt idx="10184">
                  <c:v>42377.754904220397</c:v>
                </c:pt>
                <c:pt idx="10185">
                  <c:v>42377.7549647942</c:v>
                </c:pt>
                <c:pt idx="10186">
                  <c:v>42377.7550248474</c:v>
                </c:pt>
                <c:pt idx="10187">
                  <c:v>42377.755085062599</c:v>
                </c:pt>
                <c:pt idx="10188">
                  <c:v>42377.755145462797</c:v>
                </c:pt>
                <c:pt idx="10189">
                  <c:v>42377.755206059701</c:v>
                </c:pt>
                <c:pt idx="10190">
                  <c:v>42377.755267894398</c:v>
                </c:pt>
                <c:pt idx="10191">
                  <c:v>42377.755329382002</c:v>
                </c:pt>
                <c:pt idx="10192">
                  <c:v>42377.755390152401</c:v>
                </c:pt>
                <c:pt idx="10193">
                  <c:v>42377.755450911201</c:v>
                </c:pt>
                <c:pt idx="10194">
                  <c:v>42377.755512398799</c:v>
                </c:pt>
                <c:pt idx="10195">
                  <c:v>42377.755573157599</c:v>
                </c:pt>
                <c:pt idx="10196">
                  <c:v>42377.755633754598</c:v>
                </c:pt>
                <c:pt idx="10197">
                  <c:v>42377.755694698499</c:v>
                </c:pt>
                <c:pt idx="10198">
                  <c:v>42377.7557556424</c:v>
                </c:pt>
                <c:pt idx="10199">
                  <c:v>42377.755816401201</c:v>
                </c:pt>
                <c:pt idx="10200">
                  <c:v>42377.755877530202</c:v>
                </c:pt>
                <c:pt idx="10201">
                  <c:v>42377.755938289098</c:v>
                </c:pt>
                <c:pt idx="10202">
                  <c:v>42377.755999059496</c:v>
                </c:pt>
                <c:pt idx="10203">
                  <c:v>42377.756060362</c:v>
                </c:pt>
                <c:pt idx="10204">
                  <c:v>42377.756124371299</c:v>
                </c:pt>
                <c:pt idx="10205">
                  <c:v>42377.756184968202</c:v>
                </c:pt>
                <c:pt idx="10206">
                  <c:v>42377.7562480868</c:v>
                </c:pt>
                <c:pt idx="10207">
                  <c:v>42377.756309030701</c:v>
                </c:pt>
                <c:pt idx="10208">
                  <c:v>42377.756369963099</c:v>
                </c:pt>
                <c:pt idx="10209">
                  <c:v>42377.756431277201</c:v>
                </c:pt>
                <c:pt idx="10210">
                  <c:v>42377.756492406203</c:v>
                </c:pt>
                <c:pt idx="10211">
                  <c:v>42377.756553176601</c:v>
                </c:pt>
                <c:pt idx="10212">
                  <c:v>42377.756614097401</c:v>
                </c:pt>
                <c:pt idx="10213">
                  <c:v>42377.756675769997</c:v>
                </c:pt>
                <c:pt idx="10214">
                  <c:v>42377.756736910596</c:v>
                </c:pt>
                <c:pt idx="10215">
                  <c:v>42377.756797669499</c:v>
                </c:pt>
                <c:pt idx="10216">
                  <c:v>42377.756858601802</c:v>
                </c:pt>
                <c:pt idx="10217">
                  <c:v>42377.756919395397</c:v>
                </c:pt>
                <c:pt idx="10218">
                  <c:v>42377.756981033301</c:v>
                </c:pt>
                <c:pt idx="10219">
                  <c:v>42377.757042879501</c:v>
                </c:pt>
                <c:pt idx="10220">
                  <c:v>42377.757103291398</c:v>
                </c:pt>
                <c:pt idx="10221">
                  <c:v>42377.757165507697</c:v>
                </c:pt>
                <c:pt idx="10222">
                  <c:v>42377.757226995302</c:v>
                </c:pt>
                <c:pt idx="10223">
                  <c:v>42377.757290113899</c:v>
                </c:pt>
                <c:pt idx="10224">
                  <c:v>42377.757351046203</c:v>
                </c:pt>
                <c:pt idx="10225">
                  <c:v>42377.7574125338</c:v>
                </c:pt>
                <c:pt idx="10226">
                  <c:v>42377.757474218102</c:v>
                </c:pt>
                <c:pt idx="10227">
                  <c:v>42377.757535694102</c:v>
                </c:pt>
                <c:pt idx="10228">
                  <c:v>42377.757597355201</c:v>
                </c:pt>
                <c:pt idx="10229">
                  <c:v>42377.757658114097</c:v>
                </c:pt>
                <c:pt idx="10230">
                  <c:v>42377.757718710898</c:v>
                </c:pt>
                <c:pt idx="10231">
                  <c:v>42377.757779296298</c:v>
                </c:pt>
                <c:pt idx="10232">
                  <c:v>42377.757840598802</c:v>
                </c:pt>
                <c:pt idx="10233">
                  <c:v>42377.757902259902</c:v>
                </c:pt>
                <c:pt idx="10234">
                  <c:v>42377.757962671698</c:v>
                </c:pt>
                <c:pt idx="10235">
                  <c:v>42377.758023430601</c:v>
                </c:pt>
                <c:pt idx="10236">
                  <c:v>42377.758085832</c:v>
                </c:pt>
                <c:pt idx="10237">
                  <c:v>42377.758147481502</c:v>
                </c:pt>
                <c:pt idx="10238">
                  <c:v>42377.758208610503</c:v>
                </c:pt>
                <c:pt idx="10239">
                  <c:v>42377.758269554499</c:v>
                </c:pt>
                <c:pt idx="10240">
                  <c:v>42377.758331227102</c:v>
                </c:pt>
                <c:pt idx="10241">
                  <c:v>42377.758392356103</c:v>
                </c:pt>
                <c:pt idx="10242">
                  <c:v>42377.758453300099</c:v>
                </c:pt>
                <c:pt idx="10243">
                  <c:v>42377.758513908499</c:v>
                </c:pt>
                <c:pt idx="10244">
                  <c:v>42377.758575199499</c:v>
                </c:pt>
                <c:pt idx="10245">
                  <c:v>42377.758636316903</c:v>
                </c:pt>
                <c:pt idx="10246">
                  <c:v>42377.758698163103</c:v>
                </c:pt>
                <c:pt idx="10247">
                  <c:v>42377.7587594656</c:v>
                </c:pt>
                <c:pt idx="10248">
                  <c:v>42377.758820409501</c:v>
                </c:pt>
                <c:pt idx="10249">
                  <c:v>42377.758882082198</c:v>
                </c:pt>
                <c:pt idx="10250">
                  <c:v>42377.758943384702</c:v>
                </c:pt>
                <c:pt idx="10251">
                  <c:v>42377.759005589498</c:v>
                </c:pt>
                <c:pt idx="10252">
                  <c:v>42377.7590681644</c:v>
                </c:pt>
                <c:pt idx="10253">
                  <c:v>42377.759129304999</c:v>
                </c:pt>
                <c:pt idx="10254">
                  <c:v>42377.759190966099</c:v>
                </c:pt>
                <c:pt idx="10255">
                  <c:v>42377.759252268603</c:v>
                </c:pt>
                <c:pt idx="10256">
                  <c:v>42377.7593137562</c:v>
                </c:pt>
                <c:pt idx="10257">
                  <c:v>42377.759375070302</c:v>
                </c:pt>
                <c:pt idx="10258">
                  <c:v>42377.759436199303</c:v>
                </c:pt>
                <c:pt idx="10259">
                  <c:v>42377.759497490202</c:v>
                </c:pt>
                <c:pt idx="10260">
                  <c:v>42377.759558804297</c:v>
                </c:pt>
                <c:pt idx="10261">
                  <c:v>42377.759620477002</c:v>
                </c:pt>
                <c:pt idx="10262">
                  <c:v>42377.759682323202</c:v>
                </c:pt>
                <c:pt idx="10263">
                  <c:v>42377.7597443544</c:v>
                </c:pt>
                <c:pt idx="10264">
                  <c:v>42377.759806570801</c:v>
                </c:pt>
                <c:pt idx="10265">
                  <c:v>42377.759867676599</c:v>
                </c:pt>
                <c:pt idx="10266">
                  <c:v>42377.759928643703</c:v>
                </c:pt>
                <c:pt idx="10267">
                  <c:v>42377.759991577201</c:v>
                </c:pt>
                <c:pt idx="10268">
                  <c:v>42377.760053423401</c:v>
                </c:pt>
                <c:pt idx="10269">
                  <c:v>42377.760115072997</c:v>
                </c:pt>
                <c:pt idx="10270">
                  <c:v>42377.7601769307</c:v>
                </c:pt>
                <c:pt idx="10271">
                  <c:v>42377.760238244802</c:v>
                </c:pt>
                <c:pt idx="10272">
                  <c:v>42377.760300091002</c:v>
                </c:pt>
                <c:pt idx="10273">
                  <c:v>42377.760361567001</c:v>
                </c:pt>
                <c:pt idx="10274">
                  <c:v>42377.760423424697</c:v>
                </c:pt>
                <c:pt idx="10275">
                  <c:v>42377.760484900798</c:v>
                </c:pt>
                <c:pt idx="10276">
                  <c:v>42377.760546041303</c:v>
                </c:pt>
                <c:pt idx="10277">
                  <c:v>42377.760607876</c:v>
                </c:pt>
                <c:pt idx="10278">
                  <c:v>42377.760669745301</c:v>
                </c:pt>
                <c:pt idx="10279">
                  <c:v>42377.760731047798</c:v>
                </c:pt>
                <c:pt idx="10280">
                  <c:v>42377.760792338697</c:v>
                </c:pt>
                <c:pt idx="10281">
                  <c:v>42377.760854196502</c:v>
                </c:pt>
                <c:pt idx="10282">
                  <c:v>42377.760917141597</c:v>
                </c:pt>
                <c:pt idx="10283">
                  <c:v>42377.760978629201</c:v>
                </c:pt>
                <c:pt idx="10284">
                  <c:v>42377.761040105201</c:v>
                </c:pt>
                <c:pt idx="10285">
                  <c:v>42377.761101777898</c:v>
                </c:pt>
                <c:pt idx="10286">
                  <c:v>42377.761163994197</c:v>
                </c:pt>
                <c:pt idx="10287">
                  <c:v>42377.761225828799</c:v>
                </c:pt>
                <c:pt idx="10288">
                  <c:v>42377.761287674999</c:v>
                </c:pt>
                <c:pt idx="10289">
                  <c:v>42377.761348989101</c:v>
                </c:pt>
                <c:pt idx="10290">
                  <c:v>42377.7614099446</c:v>
                </c:pt>
                <c:pt idx="10291">
                  <c:v>42377.761471409103</c:v>
                </c:pt>
                <c:pt idx="10292">
                  <c:v>42377.761537419501</c:v>
                </c:pt>
                <c:pt idx="10293">
                  <c:v>42377.761599288802</c:v>
                </c:pt>
                <c:pt idx="10294">
                  <c:v>42377.7616611466</c:v>
                </c:pt>
                <c:pt idx="10295">
                  <c:v>42377.761722275602</c:v>
                </c:pt>
                <c:pt idx="10296">
                  <c:v>42377.761783751601</c:v>
                </c:pt>
                <c:pt idx="10297">
                  <c:v>42377.761846314999</c:v>
                </c:pt>
                <c:pt idx="10298">
                  <c:v>42377.761909063403</c:v>
                </c:pt>
                <c:pt idx="10299">
                  <c:v>42377.761971453299</c:v>
                </c:pt>
                <c:pt idx="10300">
                  <c:v>42377.762033299499</c:v>
                </c:pt>
                <c:pt idx="10301">
                  <c:v>42377.762095145597</c:v>
                </c:pt>
                <c:pt idx="10302">
                  <c:v>42377.762156274701</c:v>
                </c:pt>
                <c:pt idx="10303">
                  <c:v>42377.762218132397</c:v>
                </c:pt>
                <c:pt idx="10304">
                  <c:v>42377.762279608403</c:v>
                </c:pt>
                <c:pt idx="10305">
                  <c:v>42377.762341096</c:v>
                </c:pt>
                <c:pt idx="10306">
                  <c:v>42377.762403127301</c:v>
                </c:pt>
                <c:pt idx="10307">
                  <c:v>42377.762465158601</c:v>
                </c:pt>
                <c:pt idx="10308">
                  <c:v>42377.762526646198</c:v>
                </c:pt>
                <c:pt idx="10309">
                  <c:v>42377.762588862497</c:v>
                </c:pt>
                <c:pt idx="10310">
                  <c:v>42377.7626508822</c:v>
                </c:pt>
                <c:pt idx="10311">
                  <c:v>42377.7627129135</c:v>
                </c:pt>
                <c:pt idx="10312">
                  <c:v>42377.762776934302</c:v>
                </c:pt>
                <c:pt idx="10313">
                  <c:v>42377.762839520801</c:v>
                </c:pt>
                <c:pt idx="10314">
                  <c:v>42377.762901725597</c:v>
                </c:pt>
                <c:pt idx="10315">
                  <c:v>42377.762963941903</c:v>
                </c:pt>
                <c:pt idx="10316">
                  <c:v>42377.763026135101</c:v>
                </c:pt>
                <c:pt idx="10317">
                  <c:v>42377.763087992898</c:v>
                </c:pt>
                <c:pt idx="10318">
                  <c:v>42377.763150012601</c:v>
                </c:pt>
                <c:pt idx="10319">
                  <c:v>42377.763211326703</c:v>
                </c:pt>
                <c:pt idx="10320">
                  <c:v>42377.763273531396</c:v>
                </c:pt>
                <c:pt idx="10321">
                  <c:v>42377.763336117903</c:v>
                </c:pt>
                <c:pt idx="10322">
                  <c:v>42377.763398149204</c:v>
                </c:pt>
                <c:pt idx="10323">
                  <c:v>42377.763460180497</c:v>
                </c:pt>
                <c:pt idx="10324">
                  <c:v>42377.763522570298</c:v>
                </c:pt>
                <c:pt idx="10325">
                  <c:v>42377.763585133704</c:v>
                </c:pt>
                <c:pt idx="10326">
                  <c:v>42377.763647708598</c:v>
                </c:pt>
                <c:pt idx="10327">
                  <c:v>42377.763710642103</c:v>
                </c:pt>
                <c:pt idx="10328">
                  <c:v>42377.763773575702</c:v>
                </c:pt>
                <c:pt idx="10329">
                  <c:v>42377.763835074802</c:v>
                </c:pt>
                <c:pt idx="10330">
                  <c:v>42377.763896909397</c:v>
                </c:pt>
                <c:pt idx="10331">
                  <c:v>42377.763959854499</c:v>
                </c:pt>
                <c:pt idx="10332">
                  <c:v>42377.764021874202</c:v>
                </c:pt>
                <c:pt idx="10333">
                  <c:v>42377.764084807801</c:v>
                </c:pt>
                <c:pt idx="10334">
                  <c:v>42377.764146665497</c:v>
                </c:pt>
                <c:pt idx="10335">
                  <c:v>42377.764214121897</c:v>
                </c:pt>
                <c:pt idx="10336">
                  <c:v>42377.7642765118</c:v>
                </c:pt>
                <c:pt idx="10337">
                  <c:v>42377.764338357898</c:v>
                </c:pt>
                <c:pt idx="10338">
                  <c:v>42377.764400574299</c:v>
                </c:pt>
                <c:pt idx="10339">
                  <c:v>42377.7644622238</c:v>
                </c:pt>
                <c:pt idx="10340">
                  <c:v>42377.764524081598</c:v>
                </c:pt>
                <c:pt idx="10341">
                  <c:v>42377.764586668098</c:v>
                </c:pt>
                <c:pt idx="10342">
                  <c:v>42377.764650503901</c:v>
                </c:pt>
                <c:pt idx="10343">
                  <c:v>42377.764713784403</c:v>
                </c:pt>
                <c:pt idx="10344">
                  <c:v>42377.764776000797</c:v>
                </c:pt>
                <c:pt idx="10345">
                  <c:v>42377.7648378585</c:v>
                </c:pt>
                <c:pt idx="10346">
                  <c:v>42377.7649004103</c:v>
                </c:pt>
                <c:pt idx="10347">
                  <c:v>42377.7649628117</c:v>
                </c:pt>
                <c:pt idx="10348">
                  <c:v>42377.765024843</c:v>
                </c:pt>
                <c:pt idx="10349">
                  <c:v>42377.7650866892</c:v>
                </c:pt>
                <c:pt idx="10350">
                  <c:v>42377.765148546903</c:v>
                </c:pt>
                <c:pt idx="10351">
                  <c:v>42377.765210566598</c:v>
                </c:pt>
                <c:pt idx="10352">
                  <c:v>42377.765272250901</c:v>
                </c:pt>
                <c:pt idx="10353">
                  <c:v>42377.7653342821</c:v>
                </c:pt>
                <c:pt idx="10354">
                  <c:v>42377.765399031698</c:v>
                </c:pt>
                <c:pt idx="10355">
                  <c:v>42377.765465562697</c:v>
                </c:pt>
                <c:pt idx="10356">
                  <c:v>42377.765528126103</c:v>
                </c:pt>
                <c:pt idx="10357">
                  <c:v>42377.765591973497</c:v>
                </c:pt>
                <c:pt idx="10358">
                  <c:v>42377.765654536801</c:v>
                </c:pt>
                <c:pt idx="10359">
                  <c:v>42377.765716406102</c:v>
                </c:pt>
                <c:pt idx="10360">
                  <c:v>42377.765780774003</c:v>
                </c:pt>
                <c:pt idx="10361">
                  <c:v>42377.765844239599</c:v>
                </c:pt>
                <c:pt idx="10362">
                  <c:v>42377.7659068262</c:v>
                </c:pt>
                <c:pt idx="10363">
                  <c:v>42377.765969389497</c:v>
                </c:pt>
                <c:pt idx="10364">
                  <c:v>42377.766031976003</c:v>
                </c:pt>
                <c:pt idx="10365">
                  <c:v>42377.766094724502</c:v>
                </c:pt>
                <c:pt idx="10366">
                  <c:v>42377.766156582198</c:v>
                </c:pt>
                <c:pt idx="10367">
                  <c:v>42377.766218775403</c:v>
                </c:pt>
                <c:pt idx="10368">
                  <c:v>42377.766280980199</c:v>
                </c:pt>
                <c:pt idx="10369">
                  <c:v>42377.766343913703</c:v>
                </c:pt>
                <c:pt idx="10370">
                  <c:v>42377.766406847302</c:v>
                </c:pt>
                <c:pt idx="10371">
                  <c:v>42377.766469248701</c:v>
                </c:pt>
                <c:pt idx="10372">
                  <c:v>42377.766532725902</c:v>
                </c:pt>
                <c:pt idx="10373">
                  <c:v>42377.766595127301</c:v>
                </c:pt>
                <c:pt idx="10374">
                  <c:v>42377.7666580492</c:v>
                </c:pt>
                <c:pt idx="10375">
                  <c:v>42377.766720809297</c:v>
                </c:pt>
                <c:pt idx="10376">
                  <c:v>42377.766783569299</c:v>
                </c:pt>
                <c:pt idx="10377">
                  <c:v>42377.766846664701</c:v>
                </c:pt>
                <c:pt idx="10378">
                  <c:v>42377.766909783299</c:v>
                </c:pt>
                <c:pt idx="10379">
                  <c:v>42377.7669721848</c:v>
                </c:pt>
                <c:pt idx="10380">
                  <c:v>42377.767034574601</c:v>
                </c:pt>
                <c:pt idx="10381">
                  <c:v>42377.767097496602</c:v>
                </c:pt>
                <c:pt idx="10382">
                  <c:v>42377.767160430099</c:v>
                </c:pt>
                <c:pt idx="10383">
                  <c:v>42377.767223005001</c:v>
                </c:pt>
                <c:pt idx="10384">
                  <c:v>42377.767285579997</c:v>
                </c:pt>
                <c:pt idx="10385">
                  <c:v>42377.767347981397</c:v>
                </c:pt>
                <c:pt idx="10386">
                  <c:v>42377.767411458597</c:v>
                </c:pt>
                <c:pt idx="10387">
                  <c:v>42377.767475826498</c:v>
                </c:pt>
                <c:pt idx="10388">
                  <c:v>42377.7675384014</c:v>
                </c:pt>
                <c:pt idx="10389">
                  <c:v>42377.767601149797</c:v>
                </c:pt>
                <c:pt idx="10390">
                  <c:v>42377.767664083403</c:v>
                </c:pt>
                <c:pt idx="10391">
                  <c:v>42377.767726473197</c:v>
                </c:pt>
                <c:pt idx="10392">
                  <c:v>42377.767788689598</c:v>
                </c:pt>
                <c:pt idx="10393">
                  <c:v>42377.7678512645</c:v>
                </c:pt>
                <c:pt idx="10394">
                  <c:v>42377.767914197997</c:v>
                </c:pt>
                <c:pt idx="10395">
                  <c:v>42377.767977131502</c:v>
                </c:pt>
                <c:pt idx="10396">
                  <c:v>42377.768040793802</c:v>
                </c:pt>
                <c:pt idx="10397">
                  <c:v>42377.768103542301</c:v>
                </c:pt>
                <c:pt idx="10398">
                  <c:v>42377.768166475798</c:v>
                </c:pt>
                <c:pt idx="10399">
                  <c:v>42377.768229779504</c:v>
                </c:pt>
                <c:pt idx="10400">
                  <c:v>42377.768292713001</c:v>
                </c:pt>
                <c:pt idx="10401">
                  <c:v>42377.768357266003</c:v>
                </c:pt>
                <c:pt idx="10402">
                  <c:v>42377.768420928202</c:v>
                </c:pt>
                <c:pt idx="10403">
                  <c:v>42377.768484393899</c:v>
                </c:pt>
                <c:pt idx="10404">
                  <c:v>42377.768547882602</c:v>
                </c:pt>
                <c:pt idx="10405">
                  <c:v>42377.7686110012</c:v>
                </c:pt>
                <c:pt idx="10406">
                  <c:v>42377.768674663501</c:v>
                </c:pt>
                <c:pt idx="10407">
                  <c:v>42377.768738140701</c:v>
                </c:pt>
                <c:pt idx="10408">
                  <c:v>42377.768801236198</c:v>
                </c:pt>
                <c:pt idx="10409">
                  <c:v>42377.768864366299</c:v>
                </c:pt>
                <c:pt idx="10410">
                  <c:v>42377.768927843499</c:v>
                </c:pt>
                <c:pt idx="10411">
                  <c:v>42377.768990950601</c:v>
                </c:pt>
                <c:pt idx="10412">
                  <c:v>42377.769054439297</c:v>
                </c:pt>
                <c:pt idx="10413">
                  <c:v>42377.769117893396</c:v>
                </c:pt>
                <c:pt idx="10414">
                  <c:v>42377.769181555603</c:v>
                </c:pt>
                <c:pt idx="10415">
                  <c:v>42377.769244859301</c:v>
                </c:pt>
                <c:pt idx="10416">
                  <c:v>42377.769309597403</c:v>
                </c:pt>
                <c:pt idx="10417">
                  <c:v>42377.769373791802</c:v>
                </c:pt>
                <c:pt idx="10418">
                  <c:v>42377.769436921903</c:v>
                </c:pt>
                <c:pt idx="10419">
                  <c:v>42377.769500572598</c:v>
                </c:pt>
                <c:pt idx="10420">
                  <c:v>42377.769563876303</c:v>
                </c:pt>
                <c:pt idx="10421">
                  <c:v>42377.769627885602</c:v>
                </c:pt>
                <c:pt idx="10422">
                  <c:v>42377.7696967995</c:v>
                </c:pt>
                <c:pt idx="10423">
                  <c:v>42377.769765158097</c:v>
                </c:pt>
                <c:pt idx="10424">
                  <c:v>42377.769828635297</c:v>
                </c:pt>
                <c:pt idx="10425">
                  <c:v>42377.769892286</c:v>
                </c:pt>
                <c:pt idx="10426">
                  <c:v>42377.769956839002</c:v>
                </c:pt>
                <c:pt idx="10427">
                  <c:v>42377.770021947203</c:v>
                </c:pt>
                <c:pt idx="10428">
                  <c:v>42377.770087413999</c:v>
                </c:pt>
                <c:pt idx="10429">
                  <c:v>42377.770151608398</c:v>
                </c:pt>
                <c:pt idx="10430">
                  <c:v>42377.770216346398</c:v>
                </c:pt>
                <c:pt idx="10431">
                  <c:v>42377.770281466197</c:v>
                </c:pt>
                <c:pt idx="10432">
                  <c:v>42377.770345845704</c:v>
                </c:pt>
                <c:pt idx="10433">
                  <c:v>42377.770410051598</c:v>
                </c:pt>
                <c:pt idx="10434">
                  <c:v>42377.770473517303</c:v>
                </c:pt>
                <c:pt idx="10435">
                  <c:v>42377.770537179502</c:v>
                </c:pt>
                <c:pt idx="10436">
                  <c:v>42377.7706011888</c:v>
                </c:pt>
                <c:pt idx="10437">
                  <c:v>42377.770664851101</c:v>
                </c:pt>
                <c:pt idx="10438">
                  <c:v>42377.770728686897</c:v>
                </c:pt>
                <c:pt idx="10439">
                  <c:v>42377.770792534197</c:v>
                </c:pt>
                <c:pt idx="10440">
                  <c:v>42377.77085637</c:v>
                </c:pt>
                <c:pt idx="10441">
                  <c:v>42377.770920390903</c:v>
                </c:pt>
                <c:pt idx="10442">
                  <c:v>42377.7709845852</c:v>
                </c:pt>
                <c:pt idx="10443">
                  <c:v>42377.771048791197</c:v>
                </c:pt>
                <c:pt idx="10444">
                  <c:v>42377.771112800503</c:v>
                </c:pt>
                <c:pt idx="10445">
                  <c:v>42377.771178440802</c:v>
                </c:pt>
                <c:pt idx="10446">
                  <c:v>42377.771243386997</c:v>
                </c:pt>
                <c:pt idx="10447">
                  <c:v>42377.771308125099</c:v>
                </c:pt>
                <c:pt idx="10448">
                  <c:v>42377.771372504503</c:v>
                </c:pt>
                <c:pt idx="10449">
                  <c:v>42377.771437069103</c:v>
                </c:pt>
                <c:pt idx="10450">
                  <c:v>42377.771501980598</c:v>
                </c:pt>
                <c:pt idx="10451">
                  <c:v>42377.771566741802</c:v>
                </c:pt>
                <c:pt idx="10452">
                  <c:v>42377.771631468298</c:v>
                </c:pt>
                <c:pt idx="10453">
                  <c:v>42377.771695847703</c:v>
                </c:pt>
                <c:pt idx="10454">
                  <c:v>42377.7717600537</c:v>
                </c:pt>
                <c:pt idx="10455">
                  <c:v>42377.771824606702</c:v>
                </c:pt>
                <c:pt idx="10456">
                  <c:v>42377.771889541298</c:v>
                </c:pt>
                <c:pt idx="10457">
                  <c:v>42377.771953920797</c:v>
                </c:pt>
                <c:pt idx="10458">
                  <c:v>42377.772018115204</c:v>
                </c:pt>
                <c:pt idx="10459">
                  <c:v>42377.772084114098</c:v>
                </c:pt>
                <c:pt idx="10460">
                  <c:v>42377.772149418903</c:v>
                </c:pt>
                <c:pt idx="10461">
                  <c:v>42377.772213971897</c:v>
                </c:pt>
                <c:pt idx="10462">
                  <c:v>42377.7722788834</c:v>
                </c:pt>
                <c:pt idx="10463">
                  <c:v>42377.7723436331</c:v>
                </c:pt>
                <c:pt idx="10464">
                  <c:v>42377.772408567798</c:v>
                </c:pt>
                <c:pt idx="10465">
                  <c:v>42377.772473120698</c:v>
                </c:pt>
                <c:pt idx="10466">
                  <c:v>42377.772538587502</c:v>
                </c:pt>
                <c:pt idx="10467">
                  <c:v>42377.772605141603</c:v>
                </c:pt>
                <c:pt idx="10468">
                  <c:v>42377.772670064798</c:v>
                </c:pt>
                <c:pt idx="10469">
                  <c:v>42377.772735531602</c:v>
                </c:pt>
                <c:pt idx="10470">
                  <c:v>42377.772800269602</c:v>
                </c:pt>
                <c:pt idx="10471">
                  <c:v>42377.772865377803</c:v>
                </c:pt>
                <c:pt idx="10472">
                  <c:v>42377.7729302894</c:v>
                </c:pt>
                <c:pt idx="10473">
                  <c:v>42377.772995941203</c:v>
                </c:pt>
                <c:pt idx="10474">
                  <c:v>42377.773061407999</c:v>
                </c:pt>
                <c:pt idx="10475">
                  <c:v>42377.773126354303</c:v>
                </c:pt>
                <c:pt idx="10476">
                  <c:v>42377.773191635999</c:v>
                </c:pt>
                <c:pt idx="10477">
                  <c:v>42377.773256894601</c:v>
                </c:pt>
                <c:pt idx="10478">
                  <c:v>42377.773322361398</c:v>
                </c:pt>
                <c:pt idx="10479">
                  <c:v>42377.773387654699</c:v>
                </c:pt>
                <c:pt idx="10480">
                  <c:v>42377.773452566202</c:v>
                </c:pt>
                <c:pt idx="10481">
                  <c:v>42377.773518032998</c:v>
                </c:pt>
                <c:pt idx="10482">
                  <c:v>42377.773583870003</c:v>
                </c:pt>
                <c:pt idx="10483">
                  <c:v>42377.773649325201</c:v>
                </c:pt>
                <c:pt idx="10484">
                  <c:v>42377.773714988602</c:v>
                </c:pt>
                <c:pt idx="10485">
                  <c:v>42377.773780640498</c:v>
                </c:pt>
                <c:pt idx="10486">
                  <c:v>42377.7738464543</c:v>
                </c:pt>
                <c:pt idx="10487">
                  <c:v>42377.7739126499</c:v>
                </c:pt>
                <c:pt idx="10488">
                  <c:v>42377.773979921199</c:v>
                </c:pt>
                <c:pt idx="10489">
                  <c:v>42377.774045573096</c:v>
                </c:pt>
                <c:pt idx="10490">
                  <c:v>42377.774111571998</c:v>
                </c:pt>
                <c:pt idx="10491">
                  <c:v>42377.774177050298</c:v>
                </c:pt>
                <c:pt idx="10492">
                  <c:v>42377.774244171298</c:v>
                </c:pt>
                <c:pt idx="10493">
                  <c:v>42377.774311037698</c:v>
                </c:pt>
                <c:pt idx="10494">
                  <c:v>42377.774377059803</c:v>
                </c:pt>
                <c:pt idx="10495">
                  <c:v>42377.774442711598</c:v>
                </c:pt>
                <c:pt idx="10496">
                  <c:v>42377.7745090807</c:v>
                </c:pt>
                <c:pt idx="10497">
                  <c:v>42377.774574894502</c:v>
                </c:pt>
                <c:pt idx="10498">
                  <c:v>42377.774640546399</c:v>
                </c:pt>
                <c:pt idx="10499">
                  <c:v>42377.774706915399</c:v>
                </c:pt>
                <c:pt idx="10500">
                  <c:v>42377.774772752397</c:v>
                </c:pt>
                <c:pt idx="10501">
                  <c:v>42377.774838936297</c:v>
                </c:pt>
                <c:pt idx="10502">
                  <c:v>42377.774906034203</c:v>
                </c:pt>
                <c:pt idx="10503">
                  <c:v>42377.774971130799</c:v>
                </c:pt>
                <c:pt idx="10504">
                  <c:v>42377.775037129701</c:v>
                </c:pt>
                <c:pt idx="10505">
                  <c:v>42377.775103151696</c:v>
                </c:pt>
                <c:pt idx="10506">
                  <c:v>42377.775169347202</c:v>
                </c:pt>
                <c:pt idx="10507">
                  <c:v>42377.7752360749</c:v>
                </c:pt>
                <c:pt idx="10508">
                  <c:v>42377.775302443901</c:v>
                </c:pt>
                <c:pt idx="10509">
                  <c:v>42377.7753682693</c:v>
                </c:pt>
                <c:pt idx="10510">
                  <c:v>42377.775434268202</c:v>
                </c:pt>
                <c:pt idx="10511">
                  <c:v>42377.775500278702</c:v>
                </c:pt>
                <c:pt idx="10512">
                  <c:v>42377.775567746598</c:v>
                </c:pt>
                <c:pt idx="10513">
                  <c:v>42377.775634289203</c:v>
                </c:pt>
                <c:pt idx="10514">
                  <c:v>42377.775701213497</c:v>
                </c:pt>
                <c:pt idx="10515">
                  <c:v>42377.775768473301</c:v>
                </c:pt>
                <c:pt idx="10516">
                  <c:v>42377.775835571098</c:v>
                </c:pt>
                <c:pt idx="10517">
                  <c:v>42377.775902483801</c:v>
                </c:pt>
                <c:pt idx="10518">
                  <c:v>42377.775968841299</c:v>
                </c:pt>
                <c:pt idx="10519">
                  <c:v>42377.776034689799</c:v>
                </c:pt>
                <c:pt idx="10520">
                  <c:v>42377.7761014059</c:v>
                </c:pt>
                <c:pt idx="10521">
                  <c:v>42377.776167589902</c:v>
                </c:pt>
                <c:pt idx="10522">
                  <c:v>42377.776234155601</c:v>
                </c:pt>
                <c:pt idx="10523">
                  <c:v>42377.776299980898</c:v>
                </c:pt>
                <c:pt idx="10524">
                  <c:v>42377.776366708596</c:v>
                </c:pt>
                <c:pt idx="10525">
                  <c:v>42377.776433262698</c:v>
                </c:pt>
                <c:pt idx="10526">
                  <c:v>42377.7764998169</c:v>
                </c:pt>
                <c:pt idx="10527">
                  <c:v>42377.776565815802</c:v>
                </c:pt>
                <c:pt idx="10528">
                  <c:v>42377.776631664303</c:v>
                </c:pt>
                <c:pt idx="10529">
                  <c:v>42377.776698912399</c:v>
                </c:pt>
                <c:pt idx="10530">
                  <c:v>42377.7767665539</c:v>
                </c:pt>
                <c:pt idx="10531">
                  <c:v>42377.776833651697</c:v>
                </c:pt>
                <c:pt idx="10532">
                  <c:v>42377.776905989602</c:v>
                </c:pt>
                <c:pt idx="10533">
                  <c:v>42377.776972717198</c:v>
                </c:pt>
                <c:pt idx="10534">
                  <c:v>42377.777039444903</c:v>
                </c:pt>
                <c:pt idx="10535">
                  <c:v>42377.777106554197</c:v>
                </c:pt>
                <c:pt idx="10536">
                  <c:v>42377.777173467002</c:v>
                </c:pt>
                <c:pt idx="10537">
                  <c:v>42377.777240726697</c:v>
                </c:pt>
                <c:pt idx="10538">
                  <c:v>42377.777308183096</c:v>
                </c:pt>
                <c:pt idx="10539">
                  <c:v>42377.777375292499</c:v>
                </c:pt>
                <c:pt idx="10540">
                  <c:v>42377.777442367202</c:v>
                </c:pt>
                <c:pt idx="10541">
                  <c:v>42377.777509649997</c:v>
                </c:pt>
                <c:pt idx="10542">
                  <c:v>42377.777577835201</c:v>
                </c:pt>
                <c:pt idx="10543">
                  <c:v>42377.7776465524</c:v>
                </c:pt>
                <c:pt idx="10544">
                  <c:v>42377.777714367403</c:v>
                </c:pt>
                <c:pt idx="10545">
                  <c:v>42377.7777812801</c:v>
                </c:pt>
                <c:pt idx="10546">
                  <c:v>42377.777848725003</c:v>
                </c:pt>
                <c:pt idx="10547">
                  <c:v>42377.7779167482</c:v>
                </c:pt>
                <c:pt idx="10548">
                  <c:v>42377.777984921697</c:v>
                </c:pt>
                <c:pt idx="10549">
                  <c:v>42377.778052551701</c:v>
                </c:pt>
                <c:pt idx="10550">
                  <c:v>42377.778119649403</c:v>
                </c:pt>
                <c:pt idx="10551">
                  <c:v>42377.778187452903</c:v>
                </c:pt>
                <c:pt idx="10552">
                  <c:v>42377.7782545507</c:v>
                </c:pt>
                <c:pt idx="10553">
                  <c:v>42377.778322192098</c:v>
                </c:pt>
                <c:pt idx="10554">
                  <c:v>42377.778389995598</c:v>
                </c:pt>
                <c:pt idx="10555">
                  <c:v>42377.7784601819</c:v>
                </c:pt>
                <c:pt idx="10556">
                  <c:v>42377.7785288991</c:v>
                </c:pt>
                <c:pt idx="10557">
                  <c:v>42377.7785979865</c:v>
                </c:pt>
                <c:pt idx="10558">
                  <c:v>42377.778665789898</c:v>
                </c:pt>
                <c:pt idx="10559">
                  <c:v>42377.778733257903</c:v>
                </c:pt>
                <c:pt idx="10560">
                  <c:v>42377.778801072898</c:v>
                </c:pt>
                <c:pt idx="10561">
                  <c:v>42377.778868876303</c:v>
                </c:pt>
                <c:pt idx="10562">
                  <c:v>42377.778936147603</c:v>
                </c:pt>
                <c:pt idx="10563">
                  <c:v>42377.779003418902</c:v>
                </c:pt>
                <c:pt idx="10564">
                  <c:v>42377.779071245503</c:v>
                </c:pt>
                <c:pt idx="10565">
                  <c:v>42377.779138875398</c:v>
                </c:pt>
                <c:pt idx="10566">
                  <c:v>42377.779205799699</c:v>
                </c:pt>
                <c:pt idx="10567">
                  <c:v>42377.779273070999</c:v>
                </c:pt>
                <c:pt idx="10568">
                  <c:v>42377.779340527399</c:v>
                </c:pt>
                <c:pt idx="10569">
                  <c:v>42377.779407810303</c:v>
                </c:pt>
                <c:pt idx="10570">
                  <c:v>42377.779477418197</c:v>
                </c:pt>
                <c:pt idx="10571">
                  <c:v>42377.779544886202</c:v>
                </c:pt>
                <c:pt idx="10572">
                  <c:v>42377.779613048202</c:v>
                </c:pt>
                <c:pt idx="10573">
                  <c:v>42377.779680157597</c:v>
                </c:pt>
                <c:pt idx="10574">
                  <c:v>42377.779747613902</c:v>
                </c:pt>
                <c:pt idx="10575">
                  <c:v>42377.779815232301</c:v>
                </c:pt>
                <c:pt idx="10576">
                  <c:v>42377.7798832439</c:v>
                </c:pt>
                <c:pt idx="10577">
                  <c:v>42377.779951058903</c:v>
                </c:pt>
                <c:pt idx="10578">
                  <c:v>42377.780018700403</c:v>
                </c:pt>
                <c:pt idx="10579">
                  <c:v>42377.780086330298</c:v>
                </c:pt>
                <c:pt idx="10580">
                  <c:v>42377.780154168402</c:v>
                </c:pt>
                <c:pt idx="10581">
                  <c:v>42377.780222515503</c:v>
                </c:pt>
                <c:pt idx="10582">
                  <c:v>42377.780290689101</c:v>
                </c:pt>
                <c:pt idx="10583">
                  <c:v>42377.780359047698</c:v>
                </c:pt>
                <c:pt idx="10584">
                  <c:v>42377.780427753401</c:v>
                </c:pt>
                <c:pt idx="10585">
                  <c:v>42377.780495765102</c:v>
                </c:pt>
                <c:pt idx="10586">
                  <c:v>42377.780563950197</c:v>
                </c:pt>
                <c:pt idx="10587">
                  <c:v>42377.780632482398</c:v>
                </c:pt>
                <c:pt idx="10588">
                  <c:v>42377.780701743301</c:v>
                </c:pt>
                <c:pt idx="10589">
                  <c:v>42377.780769928402</c:v>
                </c:pt>
                <c:pt idx="10590">
                  <c:v>42377.780838090403</c:v>
                </c:pt>
                <c:pt idx="10591">
                  <c:v>42377.780908080102</c:v>
                </c:pt>
                <c:pt idx="10592">
                  <c:v>42377.780978266397</c:v>
                </c:pt>
                <c:pt idx="10593">
                  <c:v>42377.781046625001</c:v>
                </c:pt>
                <c:pt idx="10594">
                  <c:v>42377.781115527403</c:v>
                </c:pt>
                <c:pt idx="10595">
                  <c:v>42377.781184429703</c:v>
                </c:pt>
                <c:pt idx="10596">
                  <c:v>42377.781253679103</c:v>
                </c:pt>
                <c:pt idx="10597">
                  <c:v>42377.781324385898</c:v>
                </c:pt>
                <c:pt idx="10598">
                  <c:v>42377.781392744502</c:v>
                </c:pt>
                <c:pt idx="10599">
                  <c:v>42377.781460929698</c:v>
                </c:pt>
                <c:pt idx="10600">
                  <c:v>42377.781530202199</c:v>
                </c:pt>
                <c:pt idx="10601">
                  <c:v>42377.781598919399</c:v>
                </c:pt>
                <c:pt idx="10602">
                  <c:v>42377.7816676367</c:v>
                </c:pt>
                <c:pt idx="10603">
                  <c:v>42377.781736539</c:v>
                </c:pt>
                <c:pt idx="10604">
                  <c:v>42377.781806713698</c:v>
                </c:pt>
                <c:pt idx="10605">
                  <c:v>42377.781875777997</c:v>
                </c:pt>
                <c:pt idx="10606">
                  <c:v>42377.781944159797</c:v>
                </c:pt>
                <c:pt idx="10607">
                  <c:v>42377.782013594202</c:v>
                </c:pt>
                <c:pt idx="10608">
                  <c:v>42377.782084659702</c:v>
                </c:pt>
                <c:pt idx="10609">
                  <c:v>42377.782154302302</c:v>
                </c:pt>
                <c:pt idx="10610">
                  <c:v>42377.782224824099</c:v>
                </c:pt>
                <c:pt idx="10611">
                  <c:v>42377.782293541299</c:v>
                </c:pt>
                <c:pt idx="10612">
                  <c:v>42377.782362802202</c:v>
                </c:pt>
                <c:pt idx="10613">
                  <c:v>42377.782431704603</c:v>
                </c:pt>
                <c:pt idx="10614">
                  <c:v>42377.7825000632</c:v>
                </c:pt>
                <c:pt idx="10615">
                  <c:v>42377.782568433402</c:v>
                </c:pt>
                <c:pt idx="10616">
                  <c:v>42377.782639672398</c:v>
                </c:pt>
                <c:pt idx="10617">
                  <c:v>42377.7827089333</c:v>
                </c:pt>
                <c:pt idx="10618">
                  <c:v>42377.782778737899</c:v>
                </c:pt>
                <c:pt idx="10619">
                  <c:v>42377.782847466697</c:v>
                </c:pt>
                <c:pt idx="10620">
                  <c:v>42377.782929394001</c:v>
                </c:pt>
                <c:pt idx="10621">
                  <c:v>42377.783002460601</c:v>
                </c:pt>
                <c:pt idx="10622">
                  <c:v>42377.783073352497</c:v>
                </c:pt>
                <c:pt idx="10623">
                  <c:v>42377.7831460374</c:v>
                </c:pt>
                <c:pt idx="10624">
                  <c:v>42377.783215309901</c:v>
                </c:pt>
                <c:pt idx="10625">
                  <c:v>42377.783284385703</c:v>
                </c:pt>
                <c:pt idx="10626">
                  <c:v>42377.7833554627</c:v>
                </c:pt>
                <c:pt idx="10627">
                  <c:v>42377.783425278903</c:v>
                </c:pt>
                <c:pt idx="10628">
                  <c:v>42377.783495627104</c:v>
                </c:pt>
                <c:pt idx="10629">
                  <c:v>42377.783565073099</c:v>
                </c:pt>
                <c:pt idx="10630">
                  <c:v>42377.783635051201</c:v>
                </c:pt>
                <c:pt idx="10631">
                  <c:v>42377.783705225898</c:v>
                </c:pt>
                <c:pt idx="10632">
                  <c:v>42377.783774845397</c:v>
                </c:pt>
                <c:pt idx="10633">
                  <c:v>42377.783845008598</c:v>
                </c:pt>
                <c:pt idx="10634">
                  <c:v>42377.783915368404</c:v>
                </c:pt>
                <c:pt idx="10635">
                  <c:v>42377.783985531598</c:v>
                </c:pt>
                <c:pt idx="10636">
                  <c:v>42377.784057314202</c:v>
                </c:pt>
                <c:pt idx="10637">
                  <c:v>42377.784127847597</c:v>
                </c:pt>
                <c:pt idx="10638">
                  <c:v>42377.784197652203</c:v>
                </c:pt>
                <c:pt idx="10639">
                  <c:v>42377.784267098097</c:v>
                </c:pt>
                <c:pt idx="10640">
                  <c:v>42377.7843365441</c:v>
                </c:pt>
                <c:pt idx="10641">
                  <c:v>42377.7844067189</c:v>
                </c:pt>
                <c:pt idx="10642">
                  <c:v>42377.784476511901</c:v>
                </c:pt>
                <c:pt idx="10643">
                  <c:v>42377.7845465016</c:v>
                </c:pt>
                <c:pt idx="10644">
                  <c:v>42377.7846166647</c:v>
                </c:pt>
                <c:pt idx="10645">
                  <c:v>42377.784687394698</c:v>
                </c:pt>
                <c:pt idx="10646">
                  <c:v>42377.7847573728</c:v>
                </c:pt>
                <c:pt idx="10647">
                  <c:v>42377.784827362499</c:v>
                </c:pt>
                <c:pt idx="10648">
                  <c:v>42377.784897710699</c:v>
                </c:pt>
                <c:pt idx="10649">
                  <c:v>42377.784969875102</c:v>
                </c:pt>
                <c:pt idx="10650">
                  <c:v>42377.785039483002</c:v>
                </c:pt>
                <c:pt idx="10651">
                  <c:v>42377.785109831297</c:v>
                </c:pt>
                <c:pt idx="10652">
                  <c:v>42377.785180364597</c:v>
                </c:pt>
                <c:pt idx="10653">
                  <c:v>42377.785250539397</c:v>
                </c:pt>
                <c:pt idx="10654">
                  <c:v>42377.785320170398</c:v>
                </c:pt>
                <c:pt idx="10655">
                  <c:v>42377.785390692203</c:v>
                </c:pt>
                <c:pt idx="10656">
                  <c:v>42377.785461572603</c:v>
                </c:pt>
                <c:pt idx="10657">
                  <c:v>42377.785531573798</c:v>
                </c:pt>
                <c:pt idx="10658">
                  <c:v>42377.785602107098</c:v>
                </c:pt>
                <c:pt idx="10659">
                  <c:v>42377.785672640501</c:v>
                </c:pt>
                <c:pt idx="10660">
                  <c:v>42377.785743694301</c:v>
                </c:pt>
                <c:pt idx="10661">
                  <c:v>42377.785813684</c:v>
                </c:pt>
                <c:pt idx="10662">
                  <c:v>42377.785886195401</c:v>
                </c:pt>
                <c:pt idx="10663">
                  <c:v>42377.785956925298</c:v>
                </c:pt>
                <c:pt idx="10664">
                  <c:v>42377.786027435497</c:v>
                </c:pt>
                <c:pt idx="10665">
                  <c:v>42377.786097783799</c:v>
                </c:pt>
                <c:pt idx="10666">
                  <c:v>42377.786168675702</c:v>
                </c:pt>
                <c:pt idx="10667">
                  <c:v>42377.786239579204</c:v>
                </c:pt>
                <c:pt idx="10668">
                  <c:v>42377.786310297597</c:v>
                </c:pt>
                <c:pt idx="10669">
                  <c:v>42377.786381363097</c:v>
                </c:pt>
                <c:pt idx="10670">
                  <c:v>42377.786451896398</c:v>
                </c:pt>
                <c:pt idx="10671">
                  <c:v>42377.7865220596</c:v>
                </c:pt>
                <c:pt idx="10672">
                  <c:v>42377.786593148201</c:v>
                </c:pt>
                <c:pt idx="10673">
                  <c:v>42377.786663484803</c:v>
                </c:pt>
                <c:pt idx="10674">
                  <c:v>42377.786734920403</c:v>
                </c:pt>
                <c:pt idx="10675">
                  <c:v>42377.786810138598</c:v>
                </c:pt>
                <c:pt idx="10676">
                  <c:v>42377.786881215601</c:v>
                </c:pt>
                <c:pt idx="10677">
                  <c:v>42377.786952281</c:v>
                </c:pt>
                <c:pt idx="10678">
                  <c:v>42377.787022814402</c:v>
                </c:pt>
                <c:pt idx="10679">
                  <c:v>42377.787094076397</c:v>
                </c:pt>
                <c:pt idx="10680">
                  <c:v>42377.787164771697</c:v>
                </c:pt>
                <c:pt idx="10681">
                  <c:v>42377.787235490097</c:v>
                </c:pt>
                <c:pt idx="10682">
                  <c:v>42377.787306740698</c:v>
                </c:pt>
                <c:pt idx="10683">
                  <c:v>42377.787377817702</c:v>
                </c:pt>
                <c:pt idx="10684">
                  <c:v>42377.787448698</c:v>
                </c:pt>
                <c:pt idx="10685">
                  <c:v>42377.787519601501</c:v>
                </c:pt>
                <c:pt idx="10686">
                  <c:v>42377.787590308602</c:v>
                </c:pt>
                <c:pt idx="10687">
                  <c:v>42377.787662102601</c:v>
                </c:pt>
                <c:pt idx="10688">
                  <c:v>42377.787733364603</c:v>
                </c:pt>
                <c:pt idx="10689">
                  <c:v>42377.787805158798</c:v>
                </c:pt>
                <c:pt idx="10690">
                  <c:v>42377.787875865703</c:v>
                </c:pt>
                <c:pt idx="10691">
                  <c:v>42377.7879465609</c:v>
                </c:pt>
                <c:pt idx="10692">
                  <c:v>42377.788018378298</c:v>
                </c:pt>
                <c:pt idx="10693">
                  <c:v>42377.7880898023</c:v>
                </c:pt>
                <c:pt idx="10694">
                  <c:v>42377.788163967802</c:v>
                </c:pt>
                <c:pt idx="10695">
                  <c:v>42377.788243708797</c:v>
                </c:pt>
                <c:pt idx="10696">
                  <c:v>42377.788323808403</c:v>
                </c:pt>
                <c:pt idx="10697">
                  <c:v>42377.788405203602</c:v>
                </c:pt>
                <c:pt idx="10698">
                  <c:v>42377.788485141296</c:v>
                </c:pt>
                <c:pt idx="10699">
                  <c:v>42377.788560371002</c:v>
                </c:pt>
                <c:pt idx="10700">
                  <c:v>42377.788635056997</c:v>
                </c:pt>
                <c:pt idx="10701">
                  <c:v>42377.788707950102</c:v>
                </c:pt>
                <c:pt idx="10702">
                  <c:v>42377.788782624601</c:v>
                </c:pt>
                <c:pt idx="10703">
                  <c:v>42377.788858756598</c:v>
                </c:pt>
                <c:pt idx="10704">
                  <c:v>42377.788930377203</c:v>
                </c:pt>
                <c:pt idx="10705">
                  <c:v>42377.7890023449</c:v>
                </c:pt>
                <c:pt idx="10706">
                  <c:v>42377.789073769003</c:v>
                </c:pt>
                <c:pt idx="10707">
                  <c:v>42377.789145401199</c:v>
                </c:pt>
                <c:pt idx="10708">
                  <c:v>42377.7892170103</c:v>
                </c:pt>
                <c:pt idx="10709">
                  <c:v>42377.789289718297</c:v>
                </c:pt>
                <c:pt idx="10710">
                  <c:v>42377.789362969997</c:v>
                </c:pt>
                <c:pt idx="10711">
                  <c:v>42377.789437817999</c:v>
                </c:pt>
                <c:pt idx="10712">
                  <c:v>42377.789511069699</c:v>
                </c:pt>
                <c:pt idx="10713">
                  <c:v>42377.789583407503</c:v>
                </c:pt>
                <c:pt idx="10714">
                  <c:v>42377.789654831598</c:v>
                </c:pt>
                <c:pt idx="10715">
                  <c:v>42377.7897264407</c:v>
                </c:pt>
                <c:pt idx="10716">
                  <c:v>42377.789798963597</c:v>
                </c:pt>
                <c:pt idx="10717">
                  <c:v>42377.789870757799</c:v>
                </c:pt>
                <c:pt idx="10718">
                  <c:v>42377.789942205003</c:v>
                </c:pt>
                <c:pt idx="10719">
                  <c:v>42377.790014542799</c:v>
                </c:pt>
                <c:pt idx="10720">
                  <c:v>42377.790086140398</c:v>
                </c:pt>
                <c:pt idx="10721">
                  <c:v>42377.790158119598</c:v>
                </c:pt>
                <c:pt idx="10722">
                  <c:v>42377.7902306541</c:v>
                </c:pt>
                <c:pt idx="10723">
                  <c:v>42377.7903027953</c:v>
                </c:pt>
                <c:pt idx="10724">
                  <c:v>42377.790376590703</c:v>
                </c:pt>
                <c:pt idx="10725">
                  <c:v>42377.790449460597</c:v>
                </c:pt>
                <c:pt idx="10726">
                  <c:v>42377.790521069699</c:v>
                </c:pt>
                <c:pt idx="10727">
                  <c:v>42377.790602117901</c:v>
                </c:pt>
                <c:pt idx="10728">
                  <c:v>42377.790683837004</c:v>
                </c:pt>
                <c:pt idx="10729">
                  <c:v>42377.790763416</c:v>
                </c:pt>
                <c:pt idx="10730">
                  <c:v>42377.790844614501</c:v>
                </c:pt>
                <c:pt idx="10731">
                  <c:v>42377.790921463697</c:v>
                </c:pt>
                <c:pt idx="10732">
                  <c:v>42377.790994541901</c:v>
                </c:pt>
                <c:pt idx="10733">
                  <c:v>42377.7910672383</c:v>
                </c:pt>
                <c:pt idx="10734">
                  <c:v>42377.791139205998</c:v>
                </c:pt>
                <c:pt idx="10735">
                  <c:v>42377.791211370299</c:v>
                </c:pt>
                <c:pt idx="10736">
                  <c:v>42377.791285339197</c:v>
                </c:pt>
                <c:pt idx="10737">
                  <c:v>42377.791358394301</c:v>
                </c:pt>
                <c:pt idx="10738">
                  <c:v>42377.791430732097</c:v>
                </c:pt>
                <c:pt idx="10739">
                  <c:v>42377.791503058397</c:v>
                </c:pt>
                <c:pt idx="10740">
                  <c:v>42377.791575951502</c:v>
                </c:pt>
                <c:pt idx="10741">
                  <c:v>42377.791647745697</c:v>
                </c:pt>
                <c:pt idx="10742">
                  <c:v>42377.791722269802</c:v>
                </c:pt>
                <c:pt idx="10743">
                  <c:v>42377.791805261302</c:v>
                </c:pt>
                <c:pt idx="10744">
                  <c:v>42377.79187886</c:v>
                </c:pt>
                <c:pt idx="10745">
                  <c:v>42377.791951382897</c:v>
                </c:pt>
                <c:pt idx="10746">
                  <c:v>42377.792023003603</c:v>
                </c:pt>
                <c:pt idx="10747">
                  <c:v>42377.7920955265</c:v>
                </c:pt>
                <c:pt idx="10748">
                  <c:v>42377.792169668901</c:v>
                </c:pt>
                <c:pt idx="10749">
                  <c:v>42377.792243256001</c:v>
                </c:pt>
                <c:pt idx="10750">
                  <c:v>42377.792316692801</c:v>
                </c:pt>
                <c:pt idx="10751">
                  <c:v>42377.792389377697</c:v>
                </c:pt>
                <c:pt idx="10752">
                  <c:v>42377.792463184604</c:v>
                </c:pt>
                <c:pt idx="10753">
                  <c:v>42377.792536598201</c:v>
                </c:pt>
                <c:pt idx="10754">
                  <c:v>42377.792609849901</c:v>
                </c:pt>
                <c:pt idx="10755">
                  <c:v>42377.792683252002</c:v>
                </c:pt>
                <c:pt idx="10756">
                  <c:v>42377.792756862204</c:v>
                </c:pt>
                <c:pt idx="10757">
                  <c:v>42377.792831004597</c:v>
                </c:pt>
                <c:pt idx="10758">
                  <c:v>42377.792903886097</c:v>
                </c:pt>
                <c:pt idx="10759">
                  <c:v>42377.792976952704</c:v>
                </c:pt>
                <c:pt idx="10760">
                  <c:v>42377.793052355999</c:v>
                </c:pt>
                <c:pt idx="10761">
                  <c:v>42377.7931259662</c:v>
                </c:pt>
                <c:pt idx="10762">
                  <c:v>42377.793200120199</c:v>
                </c:pt>
                <c:pt idx="10763">
                  <c:v>42377.793273348703</c:v>
                </c:pt>
                <c:pt idx="10764">
                  <c:v>42377.793346600403</c:v>
                </c:pt>
                <c:pt idx="10765">
                  <c:v>42377.793420754402</c:v>
                </c:pt>
                <c:pt idx="10766">
                  <c:v>42377.793493635902</c:v>
                </c:pt>
                <c:pt idx="10767">
                  <c:v>42377.793567234599</c:v>
                </c:pt>
                <c:pt idx="10768">
                  <c:v>42377.793640833297</c:v>
                </c:pt>
                <c:pt idx="10769">
                  <c:v>42377.7937144436</c:v>
                </c:pt>
                <c:pt idx="10770">
                  <c:v>42377.793787868803</c:v>
                </c:pt>
                <c:pt idx="10771">
                  <c:v>42377.793861652601</c:v>
                </c:pt>
                <c:pt idx="10772">
                  <c:v>42377.79393598</c:v>
                </c:pt>
                <c:pt idx="10773">
                  <c:v>42377.794011209699</c:v>
                </c:pt>
                <c:pt idx="10774">
                  <c:v>42377.794084623398</c:v>
                </c:pt>
                <c:pt idx="10775">
                  <c:v>42377.794158418699</c:v>
                </c:pt>
                <c:pt idx="10776">
                  <c:v>42377.794232202497</c:v>
                </c:pt>
                <c:pt idx="10777">
                  <c:v>42377.794305616102</c:v>
                </c:pt>
                <c:pt idx="10778">
                  <c:v>42377.794379041297</c:v>
                </c:pt>
                <c:pt idx="10779">
                  <c:v>42377.794452640002</c:v>
                </c:pt>
                <c:pt idx="10780">
                  <c:v>42377.794526065198</c:v>
                </c:pt>
                <c:pt idx="10781">
                  <c:v>42377.794599687099</c:v>
                </c:pt>
                <c:pt idx="10782">
                  <c:v>42377.7946781672</c:v>
                </c:pt>
                <c:pt idx="10783">
                  <c:v>42377.794753223403</c:v>
                </c:pt>
                <c:pt idx="10784">
                  <c:v>42377.794827180704</c:v>
                </c:pt>
                <c:pt idx="10785">
                  <c:v>42377.794903324299</c:v>
                </c:pt>
                <c:pt idx="10786">
                  <c:v>42377.794977096499</c:v>
                </c:pt>
                <c:pt idx="10787">
                  <c:v>42377.795052881498</c:v>
                </c:pt>
                <c:pt idx="10788">
                  <c:v>42377.7951273824</c:v>
                </c:pt>
                <c:pt idx="10789">
                  <c:v>42377.795201524801</c:v>
                </c:pt>
                <c:pt idx="10790">
                  <c:v>42377.795275678698</c:v>
                </c:pt>
                <c:pt idx="10791">
                  <c:v>42377.795349289001</c:v>
                </c:pt>
                <c:pt idx="10792">
                  <c:v>42377.795423246302</c:v>
                </c:pt>
                <c:pt idx="10793">
                  <c:v>42377.795496660001</c:v>
                </c:pt>
                <c:pt idx="10794">
                  <c:v>42377.795570455302</c:v>
                </c:pt>
                <c:pt idx="10795">
                  <c:v>42377.795645141399</c:v>
                </c:pt>
                <c:pt idx="10796">
                  <c:v>42377.795718381502</c:v>
                </c:pt>
                <c:pt idx="10797">
                  <c:v>42377.795794328398</c:v>
                </c:pt>
                <c:pt idx="10798">
                  <c:v>42377.795869396097</c:v>
                </c:pt>
                <c:pt idx="10799">
                  <c:v>42377.795943341902</c:v>
                </c:pt>
                <c:pt idx="10800">
                  <c:v>42377.796017680899</c:v>
                </c:pt>
                <c:pt idx="10801">
                  <c:v>42377.796092008299</c:v>
                </c:pt>
                <c:pt idx="10802">
                  <c:v>42377.796166879503</c:v>
                </c:pt>
                <c:pt idx="10803">
                  <c:v>42377.796241577104</c:v>
                </c:pt>
                <c:pt idx="10804">
                  <c:v>42377.796316980297</c:v>
                </c:pt>
                <c:pt idx="10805">
                  <c:v>42377.796391492797</c:v>
                </c:pt>
                <c:pt idx="10806">
                  <c:v>42377.796466710999</c:v>
                </c:pt>
                <c:pt idx="10807">
                  <c:v>42377.796541964097</c:v>
                </c:pt>
                <c:pt idx="10808">
                  <c:v>42377.796617193599</c:v>
                </c:pt>
                <c:pt idx="10809">
                  <c:v>42377.796693672601</c:v>
                </c:pt>
                <c:pt idx="10810">
                  <c:v>42377.7967689254</c:v>
                </c:pt>
                <c:pt idx="10811">
                  <c:v>42377.796843588301</c:v>
                </c:pt>
                <c:pt idx="10812">
                  <c:v>42377.796918112399</c:v>
                </c:pt>
                <c:pt idx="10813">
                  <c:v>42377.796993342097</c:v>
                </c:pt>
                <c:pt idx="10814">
                  <c:v>42377.797068213302</c:v>
                </c:pt>
                <c:pt idx="10815">
                  <c:v>42377.7971436281</c:v>
                </c:pt>
                <c:pt idx="10816">
                  <c:v>42377.7972179555</c:v>
                </c:pt>
                <c:pt idx="10817">
                  <c:v>42377.797292826697</c:v>
                </c:pt>
                <c:pt idx="10818">
                  <c:v>42377.7973675127</c:v>
                </c:pt>
                <c:pt idx="10819">
                  <c:v>42377.797442754003</c:v>
                </c:pt>
                <c:pt idx="10820">
                  <c:v>42377.797521049099</c:v>
                </c:pt>
                <c:pt idx="10821">
                  <c:v>42377.797597551202</c:v>
                </c:pt>
                <c:pt idx="10822">
                  <c:v>42377.797672237299</c:v>
                </c:pt>
                <c:pt idx="10823">
                  <c:v>42377.7977478256</c:v>
                </c:pt>
                <c:pt idx="10824">
                  <c:v>42377.797823066801</c:v>
                </c:pt>
                <c:pt idx="10825">
                  <c:v>42377.797898840203</c:v>
                </c:pt>
                <c:pt idx="10826">
                  <c:v>42377.797973884903</c:v>
                </c:pt>
                <c:pt idx="10827">
                  <c:v>42377.7980487444</c:v>
                </c:pt>
                <c:pt idx="10828">
                  <c:v>42377.798124517802</c:v>
                </c:pt>
                <c:pt idx="10829">
                  <c:v>42377.798199388897</c:v>
                </c:pt>
                <c:pt idx="10830">
                  <c:v>42377.798274618697</c:v>
                </c:pt>
                <c:pt idx="10831">
                  <c:v>42377.798349131197</c:v>
                </c:pt>
                <c:pt idx="10832">
                  <c:v>42377.798424719498</c:v>
                </c:pt>
                <c:pt idx="10833">
                  <c:v>42377.798501395097</c:v>
                </c:pt>
                <c:pt idx="10834">
                  <c:v>42377.798576809902</c:v>
                </c:pt>
                <c:pt idx="10835">
                  <c:v>42377.798651495999</c:v>
                </c:pt>
                <c:pt idx="10836">
                  <c:v>42377.798727454399</c:v>
                </c:pt>
                <c:pt idx="10837">
                  <c:v>42377.7988028693</c:v>
                </c:pt>
                <c:pt idx="10838">
                  <c:v>42377.798878654197</c:v>
                </c:pt>
                <c:pt idx="10839">
                  <c:v>42377.798953872298</c:v>
                </c:pt>
                <c:pt idx="10840">
                  <c:v>42377.7990298308</c:v>
                </c:pt>
                <c:pt idx="10841">
                  <c:v>42377.799105430699</c:v>
                </c:pt>
                <c:pt idx="10842">
                  <c:v>42377.799184466101</c:v>
                </c:pt>
                <c:pt idx="10843">
                  <c:v>42377.799259684303</c:v>
                </c:pt>
                <c:pt idx="10844">
                  <c:v>42377.799335469201</c:v>
                </c:pt>
                <c:pt idx="10845">
                  <c:v>42377.799412329899</c:v>
                </c:pt>
                <c:pt idx="10846">
                  <c:v>42377.799487906697</c:v>
                </c:pt>
                <c:pt idx="10847">
                  <c:v>42377.799563680099</c:v>
                </c:pt>
                <c:pt idx="10848">
                  <c:v>42377.799639279903</c:v>
                </c:pt>
                <c:pt idx="10849">
                  <c:v>42377.799714694702</c:v>
                </c:pt>
                <c:pt idx="10850">
                  <c:v>42377.799789924597</c:v>
                </c:pt>
                <c:pt idx="10851">
                  <c:v>42377.799865882902</c:v>
                </c:pt>
                <c:pt idx="10852">
                  <c:v>42377.799941101097</c:v>
                </c:pt>
                <c:pt idx="10853">
                  <c:v>42377.800016886002</c:v>
                </c:pt>
                <c:pt idx="10854">
                  <c:v>42377.800092474303</c:v>
                </c:pt>
                <c:pt idx="10855">
                  <c:v>42377.8001686063</c:v>
                </c:pt>
                <c:pt idx="10856">
                  <c:v>42377.800244934901</c:v>
                </c:pt>
                <c:pt idx="10857">
                  <c:v>42377.800322154202</c:v>
                </c:pt>
                <c:pt idx="10858">
                  <c:v>42377.800399373496</c:v>
                </c:pt>
                <c:pt idx="10859">
                  <c:v>42377.800475135402</c:v>
                </c:pt>
                <c:pt idx="10860">
                  <c:v>42377.800550561697</c:v>
                </c:pt>
                <c:pt idx="10861">
                  <c:v>42377.800626323602</c:v>
                </c:pt>
                <c:pt idx="10862">
                  <c:v>42377.800701934997</c:v>
                </c:pt>
                <c:pt idx="10863">
                  <c:v>42377.800778413999</c:v>
                </c:pt>
                <c:pt idx="10864">
                  <c:v>42377.800854557499</c:v>
                </c:pt>
                <c:pt idx="10865">
                  <c:v>42377.800931406702</c:v>
                </c:pt>
                <c:pt idx="10866">
                  <c:v>42377.801007203198</c:v>
                </c:pt>
                <c:pt idx="10867">
                  <c:v>42377.801083323597</c:v>
                </c:pt>
                <c:pt idx="10868">
                  <c:v>42377.801161086601</c:v>
                </c:pt>
                <c:pt idx="10869">
                  <c:v>42377.8012379473</c:v>
                </c:pt>
                <c:pt idx="10870">
                  <c:v>42377.801314634598</c:v>
                </c:pt>
                <c:pt idx="10871">
                  <c:v>42377.801391125096</c:v>
                </c:pt>
                <c:pt idx="10872">
                  <c:v>42377.801466898498</c:v>
                </c:pt>
                <c:pt idx="10873">
                  <c:v>42377.801542486799</c:v>
                </c:pt>
                <c:pt idx="10874">
                  <c:v>42377.801620064703</c:v>
                </c:pt>
                <c:pt idx="10875">
                  <c:v>42377.801700002397</c:v>
                </c:pt>
                <c:pt idx="10876">
                  <c:v>42377.801778123998</c:v>
                </c:pt>
                <c:pt idx="10877">
                  <c:v>42377.801853897297</c:v>
                </c:pt>
                <c:pt idx="10878">
                  <c:v>42377.801931128197</c:v>
                </c:pt>
                <c:pt idx="10879">
                  <c:v>42377.802006901598</c:v>
                </c:pt>
                <c:pt idx="10880">
                  <c:v>42377.802085937001</c:v>
                </c:pt>
                <c:pt idx="10881">
                  <c:v>42377.802162427601</c:v>
                </c:pt>
                <c:pt idx="10882">
                  <c:v>42377.802239288299</c:v>
                </c:pt>
                <c:pt idx="10883">
                  <c:v>42377.802315235203</c:v>
                </c:pt>
                <c:pt idx="10884">
                  <c:v>42377.802392095997</c:v>
                </c:pt>
                <c:pt idx="10885">
                  <c:v>42377.802468413</c:v>
                </c:pt>
                <c:pt idx="10886">
                  <c:v>42377.802545285303</c:v>
                </c:pt>
                <c:pt idx="10887">
                  <c:v>42377.802621764298</c:v>
                </c:pt>
                <c:pt idx="10888">
                  <c:v>42377.8026984631</c:v>
                </c:pt>
                <c:pt idx="10889">
                  <c:v>42377.802775300697</c:v>
                </c:pt>
                <c:pt idx="10890">
                  <c:v>42377.802851814398</c:v>
                </c:pt>
                <c:pt idx="10891">
                  <c:v>42377.802929022102</c:v>
                </c:pt>
                <c:pt idx="10892">
                  <c:v>42377.803006981798</c:v>
                </c:pt>
                <c:pt idx="10893">
                  <c:v>42377.803083842497</c:v>
                </c:pt>
                <c:pt idx="10894">
                  <c:v>42377.803159974501</c:v>
                </c:pt>
                <c:pt idx="10895">
                  <c:v>42377.803239368499</c:v>
                </c:pt>
                <c:pt idx="10896">
                  <c:v>42377.803316772901</c:v>
                </c:pt>
                <c:pt idx="10897">
                  <c:v>42377.803394350798</c:v>
                </c:pt>
                <c:pt idx="10898">
                  <c:v>42377.803471199899</c:v>
                </c:pt>
                <c:pt idx="10899">
                  <c:v>42377.803548604301</c:v>
                </c:pt>
                <c:pt idx="10900">
                  <c:v>42377.803625997098</c:v>
                </c:pt>
                <c:pt idx="10901">
                  <c:v>42377.803703216501</c:v>
                </c:pt>
                <c:pt idx="10902">
                  <c:v>42377.8037808175</c:v>
                </c:pt>
                <c:pt idx="10903">
                  <c:v>42377.803859286098</c:v>
                </c:pt>
                <c:pt idx="10904">
                  <c:v>42377.803937592798</c:v>
                </c:pt>
                <c:pt idx="10905">
                  <c:v>42377.804014094902</c:v>
                </c:pt>
                <c:pt idx="10906">
                  <c:v>42377.804091510901</c:v>
                </c:pt>
                <c:pt idx="10907">
                  <c:v>42377.804168360002</c:v>
                </c:pt>
                <c:pt idx="10908">
                  <c:v>42377.804245590902</c:v>
                </c:pt>
                <c:pt idx="10909">
                  <c:v>42377.804323168799</c:v>
                </c:pt>
                <c:pt idx="10910">
                  <c:v>42377.8044007352</c:v>
                </c:pt>
                <c:pt idx="10911">
                  <c:v>42377.804477792502</c:v>
                </c:pt>
                <c:pt idx="10912">
                  <c:v>42377.804555000301</c:v>
                </c:pt>
                <c:pt idx="10913">
                  <c:v>42377.8046322312</c:v>
                </c:pt>
                <c:pt idx="10914">
                  <c:v>42377.804709450502</c:v>
                </c:pt>
                <c:pt idx="10915">
                  <c:v>42377.8047888445</c:v>
                </c:pt>
                <c:pt idx="10916">
                  <c:v>42377.8048665959</c:v>
                </c:pt>
                <c:pt idx="10917">
                  <c:v>42377.804944358897</c:v>
                </c:pt>
                <c:pt idx="10918">
                  <c:v>42377.805022133398</c:v>
                </c:pt>
                <c:pt idx="10919">
                  <c:v>42377.805099352801</c:v>
                </c:pt>
                <c:pt idx="10920">
                  <c:v>42377.8051776594</c:v>
                </c:pt>
                <c:pt idx="10921">
                  <c:v>42377.805255052197</c:v>
                </c:pt>
                <c:pt idx="10922">
                  <c:v>42377.805333173797</c:v>
                </c:pt>
                <c:pt idx="10923">
                  <c:v>42377.8054107633</c:v>
                </c:pt>
                <c:pt idx="10924">
                  <c:v>42377.805489243503</c:v>
                </c:pt>
                <c:pt idx="10925">
                  <c:v>42377.805567191499</c:v>
                </c:pt>
                <c:pt idx="10926">
                  <c:v>42377.805646064997</c:v>
                </c:pt>
                <c:pt idx="10927">
                  <c:v>42377.805725806</c:v>
                </c:pt>
                <c:pt idx="10928">
                  <c:v>42377.8058037425</c:v>
                </c:pt>
                <c:pt idx="10929">
                  <c:v>42377.805882037603</c:v>
                </c:pt>
                <c:pt idx="10930">
                  <c:v>42377.805959638601</c:v>
                </c:pt>
                <c:pt idx="10931">
                  <c:v>42377.806037575101</c:v>
                </c:pt>
                <c:pt idx="10932">
                  <c:v>42377.806115870197</c:v>
                </c:pt>
                <c:pt idx="10933">
                  <c:v>42377.806193112701</c:v>
                </c:pt>
                <c:pt idx="10934">
                  <c:v>42377.806271581299</c:v>
                </c:pt>
                <c:pt idx="10935">
                  <c:v>42377.806349170802</c:v>
                </c:pt>
                <c:pt idx="10936">
                  <c:v>42377.806428021097</c:v>
                </c:pt>
                <c:pt idx="10937">
                  <c:v>42377.806507415102</c:v>
                </c:pt>
                <c:pt idx="10938">
                  <c:v>42377.806587341198</c:v>
                </c:pt>
                <c:pt idx="10939">
                  <c:v>42377.806666365002</c:v>
                </c:pt>
                <c:pt idx="10940">
                  <c:v>42377.8067448683</c:v>
                </c:pt>
                <c:pt idx="10941">
                  <c:v>42377.806822978302</c:v>
                </c:pt>
                <c:pt idx="10942">
                  <c:v>42377.806901470103</c:v>
                </c:pt>
                <c:pt idx="10943">
                  <c:v>42377.806979059496</c:v>
                </c:pt>
                <c:pt idx="10944">
                  <c:v>42377.807057354599</c:v>
                </c:pt>
                <c:pt idx="10945">
                  <c:v>42377.807135302697</c:v>
                </c:pt>
                <c:pt idx="10946">
                  <c:v>42377.807214141503</c:v>
                </c:pt>
                <c:pt idx="10947">
                  <c:v>42377.807294102298</c:v>
                </c:pt>
                <c:pt idx="10948">
                  <c:v>42377.807373473101</c:v>
                </c:pt>
                <c:pt idx="10949">
                  <c:v>42377.8074539429</c:v>
                </c:pt>
                <c:pt idx="10950">
                  <c:v>42377.807532272702</c:v>
                </c:pt>
                <c:pt idx="10951">
                  <c:v>42377.807611470002</c:v>
                </c:pt>
                <c:pt idx="10952">
                  <c:v>42377.807689776702</c:v>
                </c:pt>
                <c:pt idx="10953">
                  <c:v>42377.807768256898</c:v>
                </c:pt>
                <c:pt idx="10954">
                  <c:v>42377.8078471072</c:v>
                </c:pt>
                <c:pt idx="10955">
                  <c:v>42377.807925784</c:v>
                </c:pt>
                <c:pt idx="10956">
                  <c:v>42377.808004264203</c:v>
                </c:pt>
                <c:pt idx="10957">
                  <c:v>42377.808083288</c:v>
                </c:pt>
                <c:pt idx="10958">
                  <c:v>42377.8081619648</c:v>
                </c:pt>
                <c:pt idx="10959">
                  <c:v>42377.808240803599</c:v>
                </c:pt>
                <c:pt idx="10960">
                  <c:v>42377.808320926299</c:v>
                </c:pt>
                <c:pt idx="10961">
                  <c:v>42377.8083994181</c:v>
                </c:pt>
                <c:pt idx="10962">
                  <c:v>42377.808478430299</c:v>
                </c:pt>
                <c:pt idx="10963">
                  <c:v>42377.808557107099</c:v>
                </c:pt>
                <c:pt idx="10964">
                  <c:v>42377.808636686197</c:v>
                </c:pt>
                <c:pt idx="10965">
                  <c:v>42377.808716242202</c:v>
                </c:pt>
                <c:pt idx="10966">
                  <c:v>42377.808795462697</c:v>
                </c:pt>
                <c:pt idx="10967">
                  <c:v>42377.8088750186</c:v>
                </c:pt>
                <c:pt idx="10968">
                  <c:v>42377.808953706997</c:v>
                </c:pt>
                <c:pt idx="10969">
                  <c:v>42377.809032904297</c:v>
                </c:pt>
                <c:pt idx="10970">
                  <c:v>42377.8091128304</c:v>
                </c:pt>
                <c:pt idx="10971">
                  <c:v>42377.8091931382</c:v>
                </c:pt>
                <c:pt idx="10972">
                  <c:v>42377.809272890801</c:v>
                </c:pt>
                <c:pt idx="10973">
                  <c:v>42377.809352088203</c:v>
                </c:pt>
                <c:pt idx="10974">
                  <c:v>42377.809431123598</c:v>
                </c:pt>
                <c:pt idx="10975">
                  <c:v>42377.809510887702</c:v>
                </c:pt>
                <c:pt idx="10976">
                  <c:v>42377.809590096702</c:v>
                </c:pt>
                <c:pt idx="10977">
                  <c:v>42377.809670034301</c:v>
                </c:pt>
                <c:pt idx="10978">
                  <c:v>42377.809750145498</c:v>
                </c:pt>
                <c:pt idx="10979">
                  <c:v>42377.809829724603</c:v>
                </c:pt>
                <c:pt idx="10980">
                  <c:v>42377.809909292097</c:v>
                </c:pt>
                <c:pt idx="10981">
                  <c:v>42377.809989206602</c:v>
                </c:pt>
                <c:pt idx="10982">
                  <c:v>42377.810069514402</c:v>
                </c:pt>
                <c:pt idx="10983">
                  <c:v>42377.810150354402</c:v>
                </c:pt>
                <c:pt idx="10984">
                  <c:v>42377.810230465497</c:v>
                </c:pt>
                <c:pt idx="10985">
                  <c:v>42377.810310044602</c:v>
                </c:pt>
                <c:pt idx="10986">
                  <c:v>42377.810390144201</c:v>
                </c:pt>
                <c:pt idx="10987">
                  <c:v>42377.810470081902</c:v>
                </c:pt>
                <c:pt idx="10988">
                  <c:v>42377.810549845999</c:v>
                </c:pt>
                <c:pt idx="10989">
                  <c:v>42377.810630130698</c:v>
                </c:pt>
                <c:pt idx="10990">
                  <c:v>42377.810709709804</c:v>
                </c:pt>
                <c:pt idx="10991">
                  <c:v>42377.8107896359</c:v>
                </c:pt>
                <c:pt idx="10992">
                  <c:v>42377.810869747103</c:v>
                </c:pt>
                <c:pt idx="10993">
                  <c:v>42377.810950598599</c:v>
                </c:pt>
                <c:pt idx="10994">
                  <c:v>42377.811031785503</c:v>
                </c:pt>
                <c:pt idx="10995">
                  <c:v>42377.811112451898</c:v>
                </c:pt>
                <c:pt idx="10996">
                  <c:v>42377.811192366498</c:v>
                </c:pt>
                <c:pt idx="10997">
                  <c:v>42377.811272304098</c:v>
                </c:pt>
                <c:pt idx="10998">
                  <c:v>42377.811354416503</c:v>
                </c:pt>
                <c:pt idx="10999">
                  <c:v>42377.811435800097</c:v>
                </c:pt>
                <c:pt idx="11000">
                  <c:v>42377.811516096299</c:v>
                </c:pt>
                <c:pt idx="11001">
                  <c:v>42377.811596739601</c:v>
                </c:pt>
                <c:pt idx="11002">
                  <c:v>42377.8116773945</c:v>
                </c:pt>
                <c:pt idx="11003">
                  <c:v>42377.811757343698</c:v>
                </c:pt>
                <c:pt idx="11004">
                  <c:v>42377.811838715701</c:v>
                </c:pt>
                <c:pt idx="11005">
                  <c:v>42377.811920990003</c:v>
                </c:pt>
                <c:pt idx="11006">
                  <c:v>42377.812001297803</c:v>
                </c:pt>
                <c:pt idx="11007">
                  <c:v>42377.812081038901</c:v>
                </c:pt>
                <c:pt idx="11008">
                  <c:v>42377.812161890397</c:v>
                </c:pt>
                <c:pt idx="11009">
                  <c:v>42377.812242186599</c:v>
                </c:pt>
                <c:pt idx="11010">
                  <c:v>42377.812322841499</c:v>
                </c:pt>
                <c:pt idx="11011">
                  <c:v>42377.812403484801</c:v>
                </c:pt>
                <c:pt idx="11012">
                  <c:v>42377.812484521499</c:v>
                </c:pt>
                <c:pt idx="11013">
                  <c:v>42377.812565361302</c:v>
                </c:pt>
                <c:pt idx="11014">
                  <c:v>42377.812647091901</c:v>
                </c:pt>
                <c:pt idx="11015">
                  <c:v>42377.812728301898</c:v>
                </c:pt>
                <c:pt idx="11016">
                  <c:v>42377.812810391202</c:v>
                </c:pt>
                <c:pt idx="11017">
                  <c:v>42377.812891416201</c:v>
                </c:pt>
                <c:pt idx="11018">
                  <c:v>42377.812972441199</c:v>
                </c:pt>
                <c:pt idx="11019">
                  <c:v>42377.813052910897</c:v>
                </c:pt>
                <c:pt idx="11020">
                  <c:v>42377.813134121003</c:v>
                </c:pt>
                <c:pt idx="11021">
                  <c:v>42377.8132151229</c:v>
                </c:pt>
                <c:pt idx="11022">
                  <c:v>42377.813295962798</c:v>
                </c:pt>
                <c:pt idx="11023">
                  <c:v>42377.813376617698</c:v>
                </c:pt>
                <c:pt idx="11024">
                  <c:v>42377.813457457603</c:v>
                </c:pt>
                <c:pt idx="11025">
                  <c:v>42377.813537938899</c:v>
                </c:pt>
                <c:pt idx="11026">
                  <c:v>42377.8136193225</c:v>
                </c:pt>
                <c:pt idx="11027">
                  <c:v>42377.8137016084</c:v>
                </c:pt>
                <c:pt idx="11028">
                  <c:v>42377.813783512502</c:v>
                </c:pt>
                <c:pt idx="11029">
                  <c:v>42377.813864711003</c:v>
                </c:pt>
                <c:pt idx="11030">
                  <c:v>42377.813949726798</c:v>
                </c:pt>
                <c:pt idx="11031">
                  <c:v>42377.814031642498</c:v>
                </c:pt>
                <c:pt idx="11032">
                  <c:v>42377.814112494001</c:v>
                </c:pt>
                <c:pt idx="11033">
                  <c:v>42377.814193507402</c:v>
                </c:pt>
                <c:pt idx="11034">
                  <c:v>42377.8142748795</c:v>
                </c:pt>
                <c:pt idx="11035">
                  <c:v>42377.814356066403</c:v>
                </c:pt>
                <c:pt idx="11036">
                  <c:v>42377.814437102999</c:v>
                </c:pt>
                <c:pt idx="11037">
                  <c:v>42377.814519377302</c:v>
                </c:pt>
                <c:pt idx="11038">
                  <c:v>42377.814602033301</c:v>
                </c:pt>
                <c:pt idx="11039">
                  <c:v>42377.814683590397</c:v>
                </c:pt>
                <c:pt idx="11040">
                  <c:v>42377.814765159099</c:v>
                </c:pt>
                <c:pt idx="11041">
                  <c:v>42377.814846161004</c:v>
                </c:pt>
                <c:pt idx="11042">
                  <c:v>42377.814927174397</c:v>
                </c:pt>
                <c:pt idx="11043">
                  <c:v>42377.815008569603</c:v>
                </c:pt>
                <c:pt idx="11044">
                  <c:v>42377.815090658798</c:v>
                </c:pt>
                <c:pt idx="11045">
                  <c:v>42377.815172412498</c:v>
                </c:pt>
                <c:pt idx="11046">
                  <c:v>42377.815253437497</c:v>
                </c:pt>
                <c:pt idx="11047">
                  <c:v>42377.815334439401</c:v>
                </c:pt>
                <c:pt idx="11048">
                  <c:v>42377.815420345898</c:v>
                </c:pt>
                <c:pt idx="11049">
                  <c:v>42377.815502990299</c:v>
                </c:pt>
                <c:pt idx="11050">
                  <c:v>42377.8155841888</c:v>
                </c:pt>
                <c:pt idx="11051">
                  <c:v>42377.815666116097</c:v>
                </c:pt>
                <c:pt idx="11052">
                  <c:v>42377.815747499699</c:v>
                </c:pt>
                <c:pt idx="11053">
                  <c:v>42377.815829600499</c:v>
                </c:pt>
                <c:pt idx="11054">
                  <c:v>42377.815910625497</c:v>
                </c:pt>
                <c:pt idx="11055">
                  <c:v>42377.815993084798</c:v>
                </c:pt>
                <c:pt idx="11056">
                  <c:v>42377.816075370698</c:v>
                </c:pt>
                <c:pt idx="11057">
                  <c:v>42377.816156210603</c:v>
                </c:pt>
                <c:pt idx="11058">
                  <c:v>42377.8162379528</c:v>
                </c:pt>
                <c:pt idx="11059">
                  <c:v>42377.816321129401</c:v>
                </c:pt>
                <c:pt idx="11060">
                  <c:v>42377.8164037854</c:v>
                </c:pt>
                <c:pt idx="11061">
                  <c:v>42377.816485712698</c:v>
                </c:pt>
                <c:pt idx="11062">
                  <c:v>42377.816567986898</c:v>
                </c:pt>
                <c:pt idx="11063">
                  <c:v>42377.816650111003</c:v>
                </c:pt>
                <c:pt idx="11064">
                  <c:v>42377.816732743697</c:v>
                </c:pt>
                <c:pt idx="11065">
                  <c:v>42377.816814671001</c:v>
                </c:pt>
                <c:pt idx="11066">
                  <c:v>42377.816896945304</c:v>
                </c:pt>
                <c:pt idx="11067">
                  <c:v>42377.816979774798</c:v>
                </c:pt>
                <c:pt idx="11068">
                  <c:v>42377.8170622342</c:v>
                </c:pt>
                <c:pt idx="11069">
                  <c:v>42377.817144519999</c:v>
                </c:pt>
                <c:pt idx="11070">
                  <c:v>42377.8172288071</c:v>
                </c:pt>
                <c:pt idx="11071">
                  <c:v>42377.817311081402</c:v>
                </c:pt>
                <c:pt idx="11072">
                  <c:v>42377.817393737401</c:v>
                </c:pt>
                <c:pt idx="11073">
                  <c:v>42377.8174760232</c:v>
                </c:pt>
                <c:pt idx="11074">
                  <c:v>42377.817558667703</c:v>
                </c:pt>
                <c:pt idx="11075">
                  <c:v>42377.817640768502</c:v>
                </c:pt>
                <c:pt idx="11076">
                  <c:v>42377.817723401298</c:v>
                </c:pt>
                <c:pt idx="11077">
                  <c:v>42377.817805502098</c:v>
                </c:pt>
                <c:pt idx="11078">
                  <c:v>42377.817889060403</c:v>
                </c:pt>
                <c:pt idx="11079">
                  <c:v>42377.817971901502</c:v>
                </c:pt>
                <c:pt idx="11080">
                  <c:v>42377.818055448202</c:v>
                </c:pt>
                <c:pt idx="11081">
                  <c:v>42377.818138994902</c:v>
                </c:pt>
                <c:pt idx="11082">
                  <c:v>42377.818221280999</c:v>
                </c:pt>
                <c:pt idx="11083">
                  <c:v>42377.818303740103</c:v>
                </c:pt>
                <c:pt idx="11084">
                  <c:v>42377.8183867548</c:v>
                </c:pt>
                <c:pt idx="11085">
                  <c:v>42377.818469746198</c:v>
                </c:pt>
                <c:pt idx="11086">
                  <c:v>42377.818552035998</c:v>
                </c:pt>
                <c:pt idx="11087">
                  <c:v>42377.818635594303</c:v>
                </c:pt>
                <c:pt idx="11088">
                  <c:v>42377.818718412302</c:v>
                </c:pt>
                <c:pt idx="11089">
                  <c:v>42377.818801797002</c:v>
                </c:pt>
                <c:pt idx="11090">
                  <c:v>42377.818883886299</c:v>
                </c:pt>
                <c:pt idx="11091">
                  <c:v>42377.8189679766</c:v>
                </c:pt>
                <c:pt idx="11092">
                  <c:v>42377.8190515233</c:v>
                </c:pt>
                <c:pt idx="11093">
                  <c:v>42377.819142519496</c:v>
                </c:pt>
                <c:pt idx="11094">
                  <c:v>42377.8192341865</c:v>
                </c:pt>
                <c:pt idx="11095">
                  <c:v>42377.819317386202</c:v>
                </c:pt>
                <c:pt idx="11096">
                  <c:v>42377.819401291497</c:v>
                </c:pt>
                <c:pt idx="11097">
                  <c:v>42377.819487186403</c:v>
                </c:pt>
                <c:pt idx="11098">
                  <c:v>42377.819570918196</c:v>
                </c:pt>
                <c:pt idx="11099">
                  <c:v>42377.8196550086</c:v>
                </c:pt>
                <c:pt idx="11100">
                  <c:v>42377.819738751903</c:v>
                </c:pt>
                <c:pt idx="11101">
                  <c:v>42377.819822668796</c:v>
                </c:pt>
                <c:pt idx="11102">
                  <c:v>42377.8199067592</c:v>
                </c:pt>
                <c:pt idx="11103">
                  <c:v>42377.819990109201</c:v>
                </c:pt>
                <c:pt idx="11104">
                  <c:v>42377.820074211202</c:v>
                </c:pt>
                <c:pt idx="11105">
                  <c:v>42377.820157572802</c:v>
                </c:pt>
                <c:pt idx="11106">
                  <c:v>42377.820241131099</c:v>
                </c:pt>
                <c:pt idx="11107">
                  <c:v>42377.820325603199</c:v>
                </c:pt>
                <c:pt idx="11108">
                  <c:v>42377.820411660003</c:v>
                </c:pt>
                <c:pt idx="11109">
                  <c:v>42377.820495229898</c:v>
                </c:pt>
                <c:pt idx="11110">
                  <c:v>42377.820578961699</c:v>
                </c:pt>
                <c:pt idx="11111">
                  <c:v>42377.820662867001</c:v>
                </c:pt>
                <c:pt idx="11112">
                  <c:v>42377.820748588398</c:v>
                </c:pt>
                <c:pt idx="11113">
                  <c:v>42377.820831591402</c:v>
                </c:pt>
                <c:pt idx="11114">
                  <c:v>42377.820915311597</c:v>
                </c:pt>
                <c:pt idx="11115">
                  <c:v>42377.820999957199</c:v>
                </c:pt>
                <c:pt idx="11116">
                  <c:v>42377.821084047602</c:v>
                </c:pt>
                <c:pt idx="11117">
                  <c:v>42377.821167964503</c:v>
                </c:pt>
                <c:pt idx="11118">
                  <c:v>42377.821250782399</c:v>
                </c:pt>
                <c:pt idx="11119">
                  <c:v>42377.821334872802</c:v>
                </c:pt>
                <c:pt idx="11120">
                  <c:v>42377.821419159802</c:v>
                </c:pt>
                <c:pt idx="11121">
                  <c:v>42377.821503076702</c:v>
                </c:pt>
                <c:pt idx="11122">
                  <c:v>42377.821588242899</c:v>
                </c:pt>
                <c:pt idx="11123">
                  <c:v>42377.821673790699</c:v>
                </c:pt>
                <c:pt idx="11124">
                  <c:v>42377.821757511003</c:v>
                </c:pt>
                <c:pt idx="11125">
                  <c:v>42377.8218414394</c:v>
                </c:pt>
                <c:pt idx="11126">
                  <c:v>42377.821925159602</c:v>
                </c:pt>
                <c:pt idx="11127">
                  <c:v>42377.822009249998</c:v>
                </c:pt>
                <c:pt idx="11128">
                  <c:v>42377.822093166898</c:v>
                </c:pt>
                <c:pt idx="11129">
                  <c:v>42377.822176713496</c:v>
                </c:pt>
                <c:pt idx="11130">
                  <c:v>42377.822261347603</c:v>
                </c:pt>
                <c:pt idx="11131">
                  <c:v>42377.822346351801</c:v>
                </c:pt>
                <c:pt idx="11132">
                  <c:v>42377.822430974302</c:v>
                </c:pt>
                <c:pt idx="11133">
                  <c:v>42377.822516880697</c:v>
                </c:pt>
                <c:pt idx="11134">
                  <c:v>42377.822599883802</c:v>
                </c:pt>
                <c:pt idx="11135">
                  <c:v>42377.822683812199</c:v>
                </c:pt>
                <c:pt idx="11136">
                  <c:v>42377.822768261198</c:v>
                </c:pt>
                <c:pt idx="11137">
                  <c:v>42377.822852710196</c:v>
                </c:pt>
                <c:pt idx="11138">
                  <c:v>42377.822936627097</c:v>
                </c:pt>
                <c:pt idx="11139">
                  <c:v>42377.823020890901</c:v>
                </c:pt>
                <c:pt idx="11140">
                  <c:v>42377.823105166397</c:v>
                </c:pt>
                <c:pt idx="11141">
                  <c:v>42377.823189453396</c:v>
                </c:pt>
                <c:pt idx="11142">
                  <c:v>42377.823273902402</c:v>
                </c:pt>
                <c:pt idx="11143">
                  <c:v>42377.823359623799</c:v>
                </c:pt>
                <c:pt idx="11144">
                  <c:v>42377.823445715301</c:v>
                </c:pt>
                <c:pt idx="11145">
                  <c:v>42377.823533946801</c:v>
                </c:pt>
                <c:pt idx="11146">
                  <c:v>42377.823619136099</c:v>
                </c:pt>
                <c:pt idx="11147">
                  <c:v>42377.823703585098</c:v>
                </c:pt>
                <c:pt idx="11148">
                  <c:v>42377.8237882307</c:v>
                </c:pt>
                <c:pt idx="11149">
                  <c:v>42377.823873408401</c:v>
                </c:pt>
                <c:pt idx="11150">
                  <c:v>42377.823957845801</c:v>
                </c:pt>
                <c:pt idx="11151">
                  <c:v>42377.824042491397</c:v>
                </c:pt>
                <c:pt idx="11152">
                  <c:v>42377.824127298998</c:v>
                </c:pt>
                <c:pt idx="11153">
                  <c:v>42377.824212314801</c:v>
                </c:pt>
                <c:pt idx="11154">
                  <c:v>42377.824298926898</c:v>
                </c:pt>
                <c:pt idx="11155">
                  <c:v>42377.824383769097</c:v>
                </c:pt>
                <c:pt idx="11156">
                  <c:v>42377.824468738603</c:v>
                </c:pt>
                <c:pt idx="11157">
                  <c:v>42377.824553731298</c:v>
                </c:pt>
                <c:pt idx="11158">
                  <c:v>42377.8246383769</c:v>
                </c:pt>
                <c:pt idx="11159">
                  <c:v>42377.8247233695</c:v>
                </c:pt>
                <c:pt idx="11160">
                  <c:v>42377.8248096346</c:v>
                </c:pt>
                <c:pt idx="11161">
                  <c:v>42377.824894638798</c:v>
                </c:pt>
                <c:pt idx="11162">
                  <c:v>42377.824979272802</c:v>
                </c:pt>
                <c:pt idx="11163">
                  <c:v>42377.825064080404</c:v>
                </c:pt>
                <c:pt idx="11164">
                  <c:v>42377.825150889097</c:v>
                </c:pt>
                <c:pt idx="11165">
                  <c:v>42377.825236240402</c:v>
                </c:pt>
                <c:pt idx="11166">
                  <c:v>42377.825321418102</c:v>
                </c:pt>
                <c:pt idx="11167">
                  <c:v>42377.8254064223</c:v>
                </c:pt>
                <c:pt idx="11168">
                  <c:v>42377.825491600001</c:v>
                </c:pt>
                <c:pt idx="11169">
                  <c:v>42377.825576789299</c:v>
                </c:pt>
                <c:pt idx="11170">
                  <c:v>42377.825661955401</c:v>
                </c:pt>
                <c:pt idx="11171">
                  <c:v>42377.8257471447</c:v>
                </c:pt>
                <c:pt idx="11172">
                  <c:v>42377.825832854498</c:v>
                </c:pt>
                <c:pt idx="11173">
                  <c:v>42377.825919663301</c:v>
                </c:pt>
                <c:pt idx="11174">
                  <c:v>42377.826011341902</c:v>
                </c:pt>
                <c:pt idx="11175">
                  <c:v>42377.826097965502</c:v>
                </c:pt>
                <c:pt idx="11176">
                  <c:v>42377.826183339901</c:v>
                </c:pt>
                <c:pt idx="11177">
                  <c:v>42377.826268702702</c:v>
                </c:pt>
                <c:pt idx="11178">
                  <c:v>42377.8263544125</c:v>
                </c:pt>
                <c:pt idx="11179">
                  <c:v>42377.826440307399</c:v>
                </c:pt>
                <c:pt idx="11180">
                  <c:v>42377.826526028803</c:v>
                </c:pt>
                <c:pt idx="11181">
                  <c:v>42377.826611403201</c:v>
                </c:pt>
                <c:pt idx="11182">
                  <c:v>42377.826696939497</c:v>
                </c:pt>
                <c:pt idx="11183">
                  <c:v>42377.826782834403</c:v>
                </c:pt>
                <c:pt idx="11184">
                  <c:v>42377.826870013298</c:v>
                </c:pt>
                <c:pt idx="11185">
                  <c:v>42377.826956081699</c:v>
                </c:pt>
                <c:pt idx="11186">
                  <c:v>42377.827041814598</c:v>
                </c:pt>
                <c:pt idx="11187">
                  <c:v>42377.827128241697</c:v>
                </c:pt>
                <c:pt idx="11188">
                  <c:v>42377.827214159697</c:v>
                </c:pt>
                <c:pt idx="11189">
                  <c:v>42377.827300598197</c:v>
                </c:pt>
                <c:pt idx="11190">
                  <c:v>42377.827386493103</c:v>
                </c:pt>
                <c:pt idx="11191">
                  <c:v>42377.827472781297</c:v>
                </c:pt>
                <c:pt idx="11192">
                  <c:v>42377.827560469203</c:v>
                </c:pt>
                <c:pt idx="11193">
                  <c:v>42377.827646549202</c:v>
                </c:pt>
                <c:pt idx="11194">
                  <c:v>42377.827733901599</c:v>
                </c:pt>
                <c:pt idx="11195">
                  <c:v>42377.827820525199</c:v>
                </c:pt>
                <c:pt idx="11196">
                  <c:v>42377.8279060731</c:v>
                </c:pt>
                <c:pt idx="11197">
                  <c:v>42377.827992141501</c:v>
                </c:pt>
                <c:pt idx="11198">
                  <c:v>42377.828078406601</c:v>
                </c:pt>
                <c:pt idx="11199">
                  <c:v>42377.828164671599</c:v>
                </c:pt>
                <c:pt idx="11200">
                  <c:v>42377.8282516654</c:v>
                </c:pt>
                <c:pt idx="11201">
                  <c:v>42377.828338104002</c:v>
                </c:pt>
                <c:pt idx="11202">
                  <c:v>42377.828424357504</c:v>
                </c:pt>
                <c:pt idx="11203">
                  <c:v>42377.828510981097</c:v>
                </c:pt>
                <c:pt idx="11204">
                  <c:v>42377.828596714098</c:v>
                </c:pt>
                <c:pt idx="11205">
                  <c:v>42377.8286845986</c:v>
                </c:pt>
                <c:pt idx="11206">
                  <c:v>42377.828770505002</c:v>
                </c:pt>
                <c:pt idx="11207">
                  <c:v>42377.828857128698</c:v>
                </c:pt>
                <c:pt idx="11208">
                  <c:v>42377.828944284403</c:v>
                </c:pt>
                <c:pt idx="11209">
                  <c:v>42377.829030376</c:v>
                </c:pt>
                <c:pt idx="11210">
                  <c:v>42377.829116629502</c:v>
                </c:pt>
                <c:pt idx="11211">
                  <c:v>42377.8292032647</c:v>
                </c:pt>
                <c:pt idx="11212">
                  <c:v>42377.829290420399</c:v>
                </c:pt>
                <c:pt idx="11213">
                  <c:v>42377.829377044101</c:v>
                </c:pt>
                <c:pt idx="11214">
                  <c:v>42377.829463494199</c:v>
                </c:pt>
                <c:pt idx="11215">
                  <c:v>42377.829551390299</c:v>
                </c:pt>
                <c:pt idx="11216">
                  <c:v>42377.829637828901</c:v>
                </c:pt>
                <c:pt idx="11217">
                  <c:v>42377.829724267402</c:v>
                </c:pt>
                <c:pt idx="11218">
                  <c:v>42377.8298110877</c:v>
                </c:pt>
                <c:pt idx="11219">
                  <c:v>42377.8298987987</c:v>
                </c:pt>
                <c:pt idx="11220">
                  <c:v>42377.829985410797</c:v>
                </c:pt>
                <c:pt idx="11221">
                  <c:v>42377.8300718725</c:v>
                </c:pt>
                <c:pt idx="11222">
                  <c:v>42377.830157940902</c:v>
                </c:pt>
                <c:pt idx="11223">
                  <c:v>42377.830245119803</c:v>
                </c:pt>
                <c:pt idx="11224">
                  <c:v>42377.830332449099</c:v>
                </c:pt>
                <c:pt idx="11225">
                  <c:v>42377.830421247403</c:v>
                </c:pt>
                <c:pt idx="11226">
                  <c:v>42377.830508241197</c:v>
                </c:pt>
                <c:pt idx="11227">
                  <c:v>42377.830595396998</c:v>
                </c:pt>
                <c:pt idx="11228">
                  <c:v>42377.830682043699</c:v>
                </c:pt>
                <c:pt idx="11229">
                  <c:v>42377.830769373002</c:v>
                </c:pt>
                <c:pt idx="11230">
                  <c:v>42377.830856725399</c:v>
                </c:pt>
                <c:pt idx="11231">
                  <c:v>42377.830944795001</c:v>
                </c:pt>
                <c:pt idx="11232">
                  <c:v>42377.831032506001</c:v>
                </c:pt>
                <c:pt idx="11233">
                  <c:v>42377.831120401999</c:v>
                </c:pt>
                <c:pt idx="11234">
                  <c:v>42377.831207754498</c:v>
                </c:pt>
                <c:pt idx="11235">
                  <c:v>42377.831296541197</c:v>
                </c:pt>
                <c:pt idx="11236">
                  <c:v>42377.831383720099</c:v>
                </c:pt>
                <c:pt idx="11237">
                  <c:v>42377.8314710493</c:v>
                </c:pt>
                <c:pt idx="11238">
                  <c:v>42377.831560946601</c:v>
                </c:pt>
                <c:pt idx="11239">
                  <c:v>42377.8316484725</c:v>
                </c:pt>
                <c:pt idx="11240">
                  <c:v>42377.831747218799</c:v>
                </c:pt>
                <c:pt idx="11241">
                  <c:v>42377.831842344502</c:v>
                </c:pt>
                <c:pt idx="11242">
                  <c:v>42377.8319309578</c:v>
                </c:pt>
                <c:pt idx="11243">
                  <c:v>42377.832019015797</c:v>
                </c:pt>
                <c:pt idx="11244">
                  <c:v>42377.832106738402</c:v>
                </c:pt>
                <c:pt idx="11245">
                  <c:v>42377.832196265401</c:v>
                </c:pt>
                <c:pt idx="11246">
                  <c:v>42377.832286856697</c:v>
                </c:pt>
                <c:pt idx="11247">
                  <c:v>42377.8323751114</c:v>
                </c:pt>
                <c:pt idx="11248">
                  <c:v>42377.832462452199</c:v>
                </c:pt>
                <c:pt idx="11249">
                  <c:v>42377.832550336701</c:v>
                </c:pt>
                <c:pt idx="11250">
                  <c:v>42377.832637700703</c:v>
                </c:pt>
                <c:pt idx="11251">
                  <c:v>42377.832726302397</c:v>
                </c:pt>
                <c:pt idx="11252">
                  <c:v>42377.8328147305</c:v>
                </c:pt>
                <c:pt idx="11253">
                  <c:v>42377.832902638198</c:v>
                </c:pt>
                <c:pt idx="11254">
                  <c:v>42377.832991806601</c:v>
                </c:pt>
                <c:pt idx="11255">
                  <c:v>42377.833081669203</c:v>
                </c:pt>
                <c:pt idx="11256">
                  <c:v>42377.833170270897</c:v>
                </c:pt>
                <c:pt idx="11257">
                  <c:v>42377.833257808299</c:v>
                </c:pt>
                <c:pt idx="11258">
                  <c:v>42377.833345334198</c:v>
                </c:pt>
                <c:pt idx="11259">
                  <c:v>42377.833433588901</c:v>
                </c:pt>
                <c:pt idx="11260">
                  <c:v>42377.8335209297</c:v>
                </c:pt>
                <c:pt idx="11261">
                  <c:v>42377.8336088258</c:v>
                </c:pt>
                <c:pt idx="11262">
                  <c:v>42377.833697068898</c:v>
                </c:pt>
                <c:pt idx="11263">
                  <c:v>42377.833784976501</c:v>
                </c:pt>
                <c:pt idx="11264">
                  <c:v>42377.8338750357</c:v>
                </c:pt>
                <c:pt idx="11265">
                  <c:v>42377.8339643777</c:v>
                </c:pt>
                <c:pt idx="11266">
                  <c:v>42377.834052262202</c:v>
                </c:pt>
                <c:pt idx="11267">
                  <c:v>42377.834140331797</c:v>
                </c:pt>
                <c:pt idx="11268">
                  <c:v>42377.834228598003</c:v>
                </c:pt>
                <c:pt idx="11269">
                  <c:v>42377.834316644497</c:v>
                </c:pt>
                <c:pt idx="11270">
                  <c:v>42377.834404367</c:v>
                </c:pt>
                <c:pt idx="11271">
                  <c:v>42377.834492610098</c:v>
                </c:pt>
                <c:pt idx="11272">
                  <c:v>42377.83458142</c:v>
                </c:pt>
                <c:pt idx="11273">
                  <c:v>42377.8346696515</c:v>
                </c:pt>
                <c:pt idx="11274">
                  <c:v>42377.834759005098</c:v>
                </c:pt>
                <c:pt idx="11275">
                  <c:v>42377.834848520601</c:v>
                </c:pt>
                <c:pt idx="11276">
                  <c:v>42377.834936590203</c:v>
                </c:pt>
                <c:pt idx="11277">
                  <c:v>42377.8350252034</c:v>
                </c:pt>
                <c:pt idx="11278">
                  <c:v>42377.835113631598</c:v>
                </c:pt>
                <c:pt idx="11279">
                  <c:v>42377.8352015161</c:v>
                </c:pt>
                <c:pt idx="11280">
                  <c:v>42377.835290326002</c:v>
                </c:pt>
                <c:pt idx="11281">
                  <c:v>42377.835378927703</c:v>
                </c:pt>
                <c:pt idx="11282">
                  <c:v>42377.8354680962</c:v>
                </c:pt>
                <c:pt idx="11283">
                  <c:v>42377.835559774801</c:v>
                </c:pt>
                <c:pt idx="11284">
                  <c:v>42377.835650389199</c:v>
                </c:pt>
                <c:pt idx="11285">
                  <c:v>42377.835738828901</c:v>
                </c:pt>
                <c:pt idx="11286">
                  <c:v>42377.835827974297</c:v>
                </c:pt>
                <c:pt idx="11287">
                  <c:v>42377.835917501397</c:v>
                </c:pt>
                <c:pt idx="11288">
                  <c:v>42377.836006473197</c:v>
                </c:pt>
                <c:pt idx="11289">
                  <c:v>42377.836095815197</c:v>
                </c:pt>
                <c:pt idx="11290">
                  <c:v>42377.836184231797</c:v>
                </c:pt>
                <c:pt idx="11291">
                  <c:v>42377.836273041699</c:v>
                </c:pt>
                <c:pt idx="11292">
                  <c:v>42377.836362187103</c:v>
                </c:pt>
                <c:pt idx="11293">
                  <c:v>42377.836450811898</c:v>
                </c:pt>
                <c:pt idx="11294">
                  <c:v>42377.8365414031</c:v>
                </c:pt>
                <c:pt idx="11295">
                  <c:v>42377.8366309302</c:v>
                </c:pt>
                <c:pt idx="11296">
                  <c:v>42377.836719890503</c:v>
                </c:pt>
                <c:pt idx="11297">
                  <c:v>42377.8368137785</c:v>
                </c:pt>
                <c:pt idx="11298">
                  <c:v>42377.836912143102</c:v>
                </c:pt>
                <c:pt idx="11299">
                  <c:v>42377.837015227196</c:v>
                </c:pt>
                <c:pt idx="11300">
                  <c:v>42377.837117235598</c:v>
                </c:pt>
                <c:pt idx="11301">
                  <c:v>42377.837209272802</c:v>
                </c:pt>
                <c:pt idx="11302">
                  <c:v>42377.837301853702</c:v>
                </c:pt>
                <c:pt idx="11303">
                  <c:v>42377.837396250601</c:v>
                </c:pt>
                <c:pt idx="11304">
                  <c:v>42377.837491561397</c:v>
                </c:pt>
                <c:pt idx="11305">
                  <c:v>42377.837580903397</c:v>
                </c:pt>
                <c:pt idx="11306">
                  <c:v>42377.837669528199</c:v>
                </c:pt>
                <c:pt idx="11307">
                  <c:v>42377.837759043803</c:v>
                </c:pt>
                <c:pt idx="11308">
                  <c:v>42377.837848570802</c:v>
                </c:pt>
                <c:pt idx="11309">
                  <c:v>42377.837937727803</c:v>
                </c:pt>
                <c:pt idx="11310">
                  <c:v>42377.838031384403</c:v>
                </c:pt>
                <c:pt idx="11311">
                  <c:v>42377.838120356202</c:v>
                </c:pt>
                <c:pt idx="11312">
                  <c:v>42377.838210623697</c:v>
                </c:pt>
                <c:pt idx="11313">
                  <c:v>42377.838302302298</c:v>
                </c:pt>
                <c:pt idx="11314">
                  <c:v>42377.8383914476</c:v>
                </c:pt>
                <c:pt idx="11315">
                  <c:v>42377.838482779203</c:v>
                </c:pt>
                <c:pt idx="11316">
                  <c:v>42377.838572121203</c:v>
                </c:pt>
                <c:pt idx="11317">
                  <c:v>42377.838661983697</c:v>
                </c:pt>
                <c:pt idx="11318">
                  <c:v>42377.838752066098</c:v>
                </c:pt>
                <c:pt idx="11319">
                  <c:v>42377.838841940102</c:v>
                </c:pt>
                <c:pt idx="11320">
                  <c:v>42377.838931987797</c:v>
                </c:pt>
                <c:pt idx="11321">
                  <c:v>42377.839022070097</c:v>
                </c:pt>
                <c:pt idx="11322">
                  <c:v>42377.839117357697</c:v>
                </c:pt>
                <c:pt idx="11323">
                  <c:v>42377.839215213397</c:v>
                </c:pt>
                <c:pt idx="11324">
                  <c:v>42377.839305793103</c:v>
                </c:pt>
                <c:pt idx="11325">
                  <c:v>42377.839396048897</c:v>
                </c:pt>
                <c:pt idx="11326">
                  <c:v>42377.839489381702</c:v>
                </c:pt>
                <c:pt idx="11327">
                  <c:v>42377.839580319996</c:v>
                </c:pt>
                <c:pt idx="11328">
                  <c:v>42377.839671478097</c:v>
                </c:pt>
                <c:pt idx="11329">
                  <c:v>42377.839761340598</c:v>
                </c:pt>
                <c:pt idx="11330">
                  <c:v>42377.839851052799</c:v>
                </c:pt>
                <c:pt idx="11331">
                  <c:v>42377.839942372797</c:v>
                </c:pt>
                <c:pt idx="11332">
                  <c:v>42377.840034433102</c:v>
                </c:pt>
                <c:pt idx="11333">
                  <c:v>42377.840124839298</c:v>
                </c:pt>
                <c:pt idx="11334">
                  <c:v>42377.840214539901</c:v>
                </c:pt>
                <c:pt idx="11335">
                  <c:v>42377.840319613701</c:v>
                </c:pt>
                <c:pt idx="11336">
                  <c:v>42377.840410228098</c:v>
                </c:pt>
                <c:pt idx="11337">
                  <c:v>42377.840501004401</c:v>
                </c:pt>
                <c:pt idx="11338">
                  <c:v>42377.840591063599</c:v>
                </c:pt>
                <c:pt idx="11339">
                  <c:v>42377.840682927301</c:v>
                </c:pt>
                <c:pt idx="11340">
                  <c:v>42377.840772998097</c:v>
                </c:pt>
                <c:pt idx="11341">
                  <c:v>42377.840865058402</c:v>
                </c:pt>
                <c:pt idx="11342">
                  <c:v>42377.840955476197</c:v>
                </c:pt>
                <c:pt idx="11343">
                  <c:v>42377.841046426001</c:v>
                </c:pt>
                <c:pt idx="11344">
                  <c:v>42377.8411374106</c:v>
                </c:pt>
                <c:pt idx="11345">
                  <c:v>42377.841227631798</c:v>
                </c:pt>
                <c:pt idx="11346">
                  <c:v>42377.841318431303</c:v>
                </c:pt>
                <c:pt idx="11347">
                  <c:v>42377.841409381101</c:v>
                </c:pt>
                <c:pt idx="11348">
                  <c:v>42377.841500365699</c:v>
                </c:pt>
                <c:pt idx="11349">
                  <c:v>42377.841592414501</c:v>
                </c:pt>
                <c:pt idx="11350">
                  <c:v>42377.841682820697</c:v>
                </c:pt>
                <c:pt idx="11351">
                  <c:v>42377.841775771703</c:v>
                </c:pt>
                <c:pt idx="11352">
                  <c:v>42377.841867647003</c:v>
                </c:pt>
                <c:pt idx="11353">
                  <c:v>42377.841958249803</c:v>
                </c:pt>
                <c:pt idx="11354">
                  <c:v>42377.842048679202</c:v>
                </c:pt>
                <c:pt idx="11355">
                  <c:v>42377.842140357803</c:v>
                </c:pt>
                <c:pt idx="11356">
                  <c:v>42377.842232406598</c:v>
                </c:pt>
                <c:pt idx="11357">
                  <c:v>42377.842323009398</c:v>
                </c:pt>
                <c:pt idx="11358">
                  <c:v>42377.842414537699</c:v>
                </c:pt>
                <c:pt idx="11359">
                  <c:v>42377.842506401401</c:v>
                </c:pt>
                <c:pt idx="11360">
                  <c:v>42377.842599896103</c:v>
                </c:pt>
                <c:pt idx="11361">
                  <c:v>42377.842691945101</c:v>
                </c:pt>
                <c:pt idx="11362">
                  <c:v>42377.842783635002</c:v>
                </c:pt>
                <c:pt idx="11363">
                  <c:v>42377.842875140203</c:v>
                </c:pt>
                <c:pt idx="11364">
                  <c:v>42377.842966645301</c:v>
                </c:pt>
                <c:pt idx="11365">
                  <c:v>42377.843058347004</c:v>
                </c:pt>
                <c:pt idx="11366">
                  <c:v>42377.843163779296</c:v>
                </c:pt>
                <c:pt idx="11367">
                  <c:v>42377.843261068199</c:v>
                </c:pt>
                <c:pt idx="11368">
                  <c:v>42377.843352931901</c:v>
                </c:pt>
                <c:pt idx="11369">
                  <c:v>42377.843448057603</c:v>
                </c:pt>
                <c:pt idx="11370">
                  <c:v>42377.8435415407</c:v>
                </c:pt>
                <c:pt idx="11371">
                  <c:v>42377.843634503297</c:v>
                </c:pt>
                <c:pt idx="11372">
                  <c:v>42377.843726193503</c:v>
                </c:pt>
                <c:pt idx="11373">
                  <c:v>42377.843817698602</c:v>
                </c:pt>
                <c:pt idx="11374">
                  <c:v>42377.843909388801</c:v>
                </c:pt>
                <c:pt idx="11375">
                  <c:v>42377.844002154801</c:v>
                </c:pt>
                <c:pt idx="11376">
                  <c:v>42377.8440944002</c:v>
                </c:pt>
                <c:pt idx="11377">
                  <c:v>42377.8441880916</c:v>
                </c:pt>
                <c:pt idx="11378">
                  <c:v>42377.844280660902</c:v>
                </c:pt>
                <c:pt idx="11379">
                  <c:v>42377.844375069399</c:v>
                </c:pt>
                <c:pt idx="11380">
                  <c:v>42377.844467846997</c:v>
                </c:pt>
                <c:pt idx="11381">
                  <c:v>42377.844559699101</c:v>
                </c:pt>
                <c:pt idx="11382">
                  <c:v>42377.844651400803</c:v>
                </c:pt>
                <c:pt idx="11383">
                  <c:v>42377.844744166803</c:v>
                </c:pt>
                <c:pt idx="11384">
                  <c:v>42377.844837499601</c:v>
                </c:pt>
                <c:pt idx="11385">
                  <c:v>42377.844930080399</c:v>
                </c:pt>
                <c:pt idx="11386">
                  <c:v>42377.845021759102</c:v>
                </c:pt>
                <c:pt idx="11387">
                  <c:v>42377.8451141896</c:v>
                </c:pt>
                <c:pt idx="11388">
                  <c:v>42377.845207325699</c:v>
                </c:pt>
                <c:pt idx="11389">
                  <c:v>42377.845300276698</c:v>
                </c:pt>
                <c:pt idx="11390">
                  <c:v>42377.8453923255</c:v>
                </c:pt>
                <c:pt idx="11391">
                  <c:v>42377.845485658298</c:v>
                </c:pt>
                <c:pt idx="11392">
                  <c:v>42377.8455782276</c:v>
                </c:pt>
                <c:pt idx="11393">
                  <c:v>42377.845670634997</c:v>
                </c:pt>
                <c:pt idx="11394">
                  <c:v>42377.845762683697</c:v>
                </c:pt>
                <c:pt idx="11395">
                  <c:v>42377.845856907203</c:v>
                </c:pt>
                <c:pt idx="11396">
                  <c:v>42377.845948770897</c:v>
                </c:pt>
                <c:pt idx="11397">
                  <c:v>42377.846041930199</c:v>
                </c:pt>
                <c:pt idx="11398">
                  <c:v>42377.846135413303</c:v>
                </c:pt>
                <c:pt idx="11399">
                  <c:v>42377.846229995397</c:v>
                </c:pt>
                <c:pt idx="11400">
                  <c:v>42377.846322414298</c:v>
                </c:pt>
                <c:pt idx="11401">
                  <c:v>42377.846415180204</c:v>
                </c:pt>
                <c:pt idx="11402">
                  <c:v>42377.846506858899</c:v>
                </c:pt>
                <c:pt idx="11403">
                  <c:v>42377.846600723802</c:v>
                </c:pt>
                <c:pt idx="11404">
                  <c:v>42377.846695502398</c:v>
                </c:pt>
                <c:pt idx="11405">
                  <c:v>42377.846788071802</c:v>
                </c:pt>
                <c:pt idx="11406">
                  <c:v>42377.846880675803</c:v>
                </c:pt>
                <c:pt idx="11407">
                  <c:v>42377.846976160101</c:v>
                </c:pt>
                <c:pt idx="11408">
                  <c:v>42377.847073807498</c:v>
                </c:pt>
                <c:pt idx="11409">
                  <c:v>42377.847166411499</c:v>
                </c:pt>
                <c:pt idx="11410">
                  <c:v>42377.847259547598</c:v>
                </c:pt>
                <c:pt idx="11411">
                  <c:v>42377.847352868797</c:v>
                </c:pt>
                <c:pt idx="11412">
                  <c:v>42377.847450504698</c:v>
                </c:pt>
                <c:pt idx="11413">
                  <c:v>42377.847543097101</c:v>
                </c:pt>
                <c:pt idx="11414">
                  <c:v>42377.847636429899</c:v>
                </c:pt>
                <c:pt idx="11415">
                  <c:v>42377.8477297395</c:v>
                </c:pt>
                <c:pt idx="11416">
                  <c:v>42377.847824136501</c:v>
                </c:pt>
                <c:pt idx="11417">
                  <c:v>42377.847917446103</c:v>
                </c:pt>
                <c:pt idx="11418">
                  <c:v>42377.848010593902</c:v>
                </c:pt>
                <c:pt idx="11419">
                  <c:v>42377.848103903503</c:v>
                </c:pt>
                <c:pt idx="11420">
                  <c:v>42377.848197398198</c:v>
                </c:pt>
                <c:pt idx="11421">
                  <c:v>42377.848291089504</c:v>
                </c:pt>
                <c:pt idx="11422">
                  <c:v>42377.848383843899</c:v>
                </c:pt>
                <c:pt idx="11423">
                  <c:v>42377.848478622604</c:v>
                </c:pt>
                <c:pt idx="11424">
                  <c:v>42377.848571388597</c:v>
                </c:pt>
                <c:pt idx="11425">
                  <c:v>42377.848665612</c:v>
                </c:pt>
                <c:pt idx="11426">
                  <c:v>42377.848761466499</c:v>
                </c:pt>
                <c:pt idx="11427">
                  <c:v>42377.848855308301</c:v>
                </c:pt>
                <c:pt idx="11428">
                  <c:v>42377.848949543302</c:v>
                </c:pt>
                <c:pt idx="11429">
                  <c:v>42377.849042124202</c:v>
                </c:pt>
                <c:pt idx="11430">
                  <c:v>42377.849134543103</c:v>
                </c:pt>
                <c:pt idx="11431">
                  <c:v>42377.849228604602</c:v>
                </c:pt>
                <c:pt idx="11432">
                  <c:v>42377.849323522103</c:v>
                </c:pt>
                <c:pt idx="11433">
                  <c:v>42377.849417930702</c:v>
                </c:pt>
                <c:pt idx="11434">
                  <c:v>42377.849511598899</c:v>
                </c:pt>
                <c:pt idx="11435">
                  <c:v>42377.8496074418</c:v>
                </c:pt>
                <c:pt idx="11436">
                  <c:v>42377.849701850297</c:v>
                </c:pt>
                <c:pt idx="11437">
                  <c:v>42377.8497966059</c:v>
                </c:pt>
                <c:pt idx="11438">
                  <c:v>42377.849894276398</c:v>
                </c:pt>
                <c:pt idx="11439">
                  <c:v>42377.849989390597</c:v>
                </c:pt>
                <c:pt idx="11440">
                  <c:v>42377.850084169302</c:v>
                </c:pt>
                <c:pt idx="11441">
                  <c:v>42377.8501780226</c:v>
                </c:pt>
                <c:pt idx="11442">
                  <c:v>42377.850272604599</c:v>
                </c:pt>
                <c:pt idx="11443">
                  <c:v>42377.850366457897</c:v>
                </c:pt>
                <c:pt idx="11444">
                  <c:v>42377.850462856099</c:v>
                </c:pt>
                <c:pt idx="11445">
                  <c:v>42377.850557241502</c:v>
                </c:pt>
                <c:pt idx="11446">
                  <c:v>42377.850651106302</c:v>
                </c:pt>
                <c:pt idx="11447">
                  <c:v>42377.850745514901</c:v>
                </c:pt>
                <c:pt idx="11448">
                  <c:v>42377.850839726801</c:v>
                </c:pt>
                <c:pt idx="11449">
                  <c:v>42377.850933765098</c:v>
                </c:pt>
                <c:pt idx="11450">
                  <c:v>42377.851028347199</c:v>
                </c:pt>
                <c:pt idx="11451">
                  <c:v>42377.851122940803</c:v>
                </c:pt>
                <c:pt idx="11452">
                  <c:v>42377.851216979201</c:v>
                </c:pt>
                <c:pt idx="11453">
                  <c:v>42377.851313192303</c:v>
                </c:pt>
                <c:pt idx="11454">
                  <c:v>42377.851410110903</c:v>
                </c:pt>
                <c:pt idx="11455">
                  <c:v>42377.851505063103</c:v>
                </c:pt>
                <c:pt idx="11456">
                  <c:v>42377.851600547401</c:v>
                </c:pt>
                <c:pt idx="11457">
                  <c:v>42377.851694227204</c:v>
                </c:pt>
                <c:pt idx="11458">
                  <c:v>42377.8517891679</c:v>
                </c:pt>
                <c:pt idx="11459">
                  <c:v>42377.851883379801</c:v>
                </c:pt>
                <c:pt idx="11460">
                  <c:v>42377.8519781469</c:v>
                </c:pt>
                <c:pt idx="11461">
                  <c:v>42377.852072185298</c:v>
                </c:pt>
                <c:pt idx="11462">
                  <c:v>42377.852168398298</c:v>
                </c:pt>
                <c:pt idx="11463">
                  <c:v>42377.852263697598</c:v>
                </c:pt>
                <c:pt idx="11464">
                  <c:v>42377.852358106102</c:v>
                </c:pt>
                <c:pt idx="11465">
                  <c:v>42377.852452318002</c:v>
                </c:pt>
                <c:pt idx="11466">
                  <c:v>42377.852546552997</c:v>
                </c:pt>
                <c:pt idx="11467">
                  <c:v>42377.8526413086</c:v>
                </c:pt>
                <c:pt idx="11468">
                  <c:v>42377.852737151501</c:v>
                </c:pt>
                <c:pt idx="11469">
                  <c:v>42377.852832092103</c:v>
                </c:pt>
                <c:pt idx="11470">
                  <c:v>42377.852926327199</c:v>
                </c:pt>
                <c:pt idx="11471">
                  <c:v>42377.8530232458</c:v>
                </c:pt>
                <c:pt idx="11472">
                  <c:v>42377.853119088701</c:v>
                </c:pt>
                <c:pt idx="11473">
                  <c:v>42377.8532136824</c:v>
                </c:pt>
                <c:pt idx="11474">
                  <c:v>42377.853307535603</c:v>
                </c:pt>
                <c:pt idx="11475">
                  <c:v>42377.853403378598</c:v>
                </c:pt>
                <c:pt idx="11476">
                  <c:v>42377.853498700897</c:v>
                </c:pt>
                <c:pt idx="11477">
                  <c:v>42377.853593097898</c:v>
                </c:pt>
                <c:pt idx="11478">
                  <c:v>42377.8536882236</c:v>
                </c:pt>
                <c:pt idx="11479">
                  <c:v>42377.853784251602</c:v>
                </c:pt>
                <c:pt idx="11480">
                  <c:v>42377.853881725503</c:v>
                </c:pt>
                <c:pt idx="11481">
                  <c:v>42377.8539775729</c:v>
                </c:pt>
                <c:pt idx="11482">
                  <c:v>42377.854071784699</c:v>
                </c:pt>
                <c:pt idx="11483">
                  <c:v>42377.854167824298</c:v>
                </c:pt>
                <c:pt idx="11484">
                  <c:v>42377.8542642225</c:v>
                </c:pt>
                <c:pt idx="11485">
                  <c:v>42377.854359163102</c:v>
                </c:pt>
                <c:pt idx="11486">
                  <c:v>42377.854454092201</c:v>
                </c:pt>
                <c:pt idx="11487">
                  <c:v>42377.854549773103</c:v>
                </c:pt>
                <c:pt idx="11488">
                  <c:v>42377.854645974599</c:v>
                </c:pt>
                <c:pt idx="11489">
                  <c:v>42377.854742731302</c:v>
                </c:pt>
                <c:pt idx="11490">
                  <c:v>42377.854837660401</c:v>
                </c:pt>
                <c:pt idx="11491">
                  <c:v>42377.854933341398</c:v>
                </c:pt>
                <c:pt idx="11492">
                  <c:v>42377.855030456703</c:v>
                </c:pt>
                <c:pt idx="11493">
                  <c:v>42377.855125941001</c:v>
                </c:pt>
                <c:pt idx="11494">
                  <c:v>42377.855221957398</c:v>
                </c:pt>
                <c:pt idx="11495">
                  <c:v>42377.855321073897</c:v>
                </c:pt>
                <c:pt idx="11496">
                  <c:v>42377.8554161996</c:v>
                </c:pt>
                <c:pt idx="11497">
                  <c:v>42377.855511325302</c:v>
                </c:pt>
                <c:pt idx="11498">
                  <c:v>42377.8556084175</c:v>
                </c:pt>
                <c:pt idx="11499">
                  <c:v>42377.855705556001</c:v>
                </c:pt>
                <c:pt idx="11500">
                  <c:v>42377.855801028702</c:v>
                </c:pt>
                <c:pt idx="11501">
                  <c:v>42377.855896686597</c:v>
                </c:pt>
                <c:pt idx="11502">
                  <c:v>42377.855993269797</c:v>
                </c:pt>
                <c:pt idx="11503">
                  <c:v>42377.856089471301</c:v>
                </c:pt>
                <c:pt idx="11504">
                  <c:v>42377.856184770499</c:v>
                </c:pt>
                <c:pt idx="11505">
                  <c:v>42377.856280092899</c:v>
                </c:pt>
                <c:pt idx="11506">
                  <c:v>42377.856376294301</c:v>
                </c:pt>
                <c:pt idx="11507">
                  <c:v>42377.856473421198</c:v>
                </c:pt>
                <c:pt idx="11508">
                  <c:v>42377.856570351498</c:v>
                </c:pt>
                <c:pt idx="11509">
                  <c:v>42377.856666020904</c:v>
                </c:pt>
                <c:pt idx="11510">
                  <c:v>42377.856762210802</c:v>
                </c:pt>
                <c:pt idx="11511">
                  <c:v>42377.8568584354</c:v>
                </c:pt>
                <c:pt idx="11512">
                  <c:v>42377.8569540932</c:v>
                </c:pt>
                <c:pt idx="11513">
                  <c:v>42377.857050132799</c:v>
                </c:pt>
                <c:pt idx="11514">
                  <c:v>42377.857145802198</c:v>
                </c:pt>
                <c:pt idx="11515">
                  <c:v>42377.857242003702</c:v>
                </c:pt>
                <c:pt idx="11516">
                  <c:v>42377.857338945498</c:v>
                </c:pt>
                <c:pt idx="11517">
                  <c:v>42377.857435493999</c:v>
                </c:pt>
                <c:pt idx="11518">
                  <c:v>42377.8575306313</c:v>
                </c:pt>
                <c:pt idx="11519">
                  <c:v>42377.857627202902</c:v>
                </c:pt>
                <c:pt idx="11520">
                  <c:v>42377.857725035399</c:v>
                </c:pt>
                <c:pt idx="11521">
                  <c:v>42377.8578208783</c:v>
                </c:pt>
                <c:pt idx="11522">
                  <c:v>42377.857916374203</c:v>
                </c:pt>
                <c:pt idx="11523">
                  <c:v>42377.858012945901</c:v>
                </c:pt>
                <c:pt idx="11524">
                  <c:v>42377.858110061199</c:v>
                </c:pt>
                <c:pt idx="11525">
                  <c:v>42377.858207523503</c:v>
                </c:pt>
                <c:pt idx="11526">
                  <c:v>42377.858304453803</c:v>
                </c:pt>
                <c:pt idx="11527">
                  <c:v>42377.858401765698</c:v>
                </c:pt>
                <c:pt idx="11528">
                  <c:v>42377.8584988695</c:v>
                </c:pt>
                <c:pt idx="11529">
                  <c:v>42377.858595441103</c:v>
                </c:pt>
                <c:pt idx="11530">
                  <c:v>42377.858691654197</c:v>
                </c:pt>
                <c:pt idx="11531">
                  <c:v>42377.858788046098</c:v>
                </c:pt>
                <c:pt idx="11532">
                  <c:v>42377.85888552</c:v>
                </c:pt>
                <c:pt idx="11533">
                  <c:v>42377.858980645797</c:v>
                </c:pt>
                <c:pt idx="11534">
                  <c:v>42377.8590790335</c:v>
                </c:pt>
                <c:pt idx="11535">
                  <c:v>42377.859176669401</c:v>
                </c:pt>
                <c:pt idx="11536">
                  <c:v>42377.859277590404</c:v>
                </c:pt>
                <c:pt idx="11537">
                  <c:v>42377.859373803403</c:v>
                </c:pt>
                <c:pt idx="11538">
                  <c:v>42377.859470204501</c:v>
                </c:pt>
                <c:pt idx="11539">
                  <c:v>42377.8595667646</c:v>
                </c:pt>
                <c:pt idx="11540">
                  <c:v>42377.859664238502</c:v>
                </c:pt>
                <c:pt idx="11541">
                  <c:v>42377.859760266503</c:v>
                </c:pt>
                <c:pt idx="11542">
                  <c:v>42377.859855762399</c:v>
                </c:pt>
                <c:pt idx="11543">
                  <c:v>42377.859954855798</c:v>
                </c:pt>
                <c:pt idx="11544">
                  <c:v>42377.860052341202</c:v>
                </c:pt>
                <c:pt idx="11545">
                  <c:v>42377.860149444998</c:v>
                </c:pt>
                <c:pt idx="11546">
                  <c:v>42377.860247277502</c:v>
                </c:pt>
                <c:pt idx="11547">
                  <c:v>42377.860343663997</c:v>
                </c:pt>
                <c:pt idx="11548">
                  <c:v>42377.860440594297</c:v>
                </c:pt>
                <c:pt idx="11549">
                  <c:v>42377.860537547698</c:v>
                </c:pt>
                <c:pt idx="11550">
                  <c:v>42377.8606350216</c:v>
                </c:pt>
                <c:pt idx="11551">
                  <c:v>42377.8607321253</c:v>
                </c:pt>
                <c:pt idx="11552">
                  <c:v>42377.860831773898</c:v>
                </c:pt>
                <c:pt idx="11553">
                  <c:v>42377.860929062801</c:v>
                </c:pt>
                <c:pt idx="11554">
                  <c:v>42377.861025992999</c:v>
                </c:pt>
                <c:pt idx="11555">
                  <c:v>42377.861124010597</c:v>
                </c:pt>
                <c:pt idx="11556">
                  <c:v>42377.861220963903</c:v>
                </c:pt>
                <c:pt idx="11557">
                  <c:v>42377.861317338902</c:v>
                </c:pt>
                <c:pt idx="11558">
                  <c:v>42377.861414650899</c:v>
                </c:pt>
                <c:pt idx="11559">
                  <c:v>42377.861512113297</c:v>
                </c:pt>
                <c:pt idx="11560">
                  <c:v>42377.861610662898</c:v>
                </c:pt>
                <c:pt idx="11561">
                  <c:v>42377.861711583901</c:v>
                </c:pt>
                <c:pt idx="11562">
                  <c:v>42377.8618110475</c:v>
                </c:pt>
                <c:pt idx="11563">
                  <c:v>42377.861908162798</c:v>
                </c:pt>
                <c:pt idx="11564">
                  <c:v>42377.862007094198</c:v>
                </c:pt>
                <c:pt idx="11565">
                  <c:v>42377.862104741602</c:v>
                </c:pt>
                <c:pt idx="11566">
                  <c:v>42377.862202747601</c:v>
                </c:pt>
                <c:pt idx="11567">
                  <c:v>42377.862301320398</c:v>
                </c:pt>
                <c:pt idx="11568">
                  <c:v>42377.862398794401</c:v>
                </c:pt>
                <c:pt idx="11569">
                  <c:v>42377.862496638401</c:v>
                </c:pt>
                <c:pt idx="11570">
                  <c:v>42377.862595199702</c:v>
                </c:pt>
                <c:pt idx="11571">
                  <c:v>42377.862693032199</c:v>
                </c:pt>
                <c:pt idx="11572">
                  <c:v>42377.862790876199</c:v>
                </c:pt>
                <c:pt idx="11573">
                  <c:v>42377.862889067299</c:v>
                </c:pt>
                <c:pt idx="11574">
                  <c:v>42377.862985997599</c:v>
                </c:pt>
                <c:pt idx="11575">
                  <c:v>42377.863084188699</c:v>
                </c:pt>
                <c:pt idx="11576">
                  <c:v>42377.8631831085</c:v>
                </c:pt>
                <c:pt idx="11577">
                  <c:v>42377.863281866397</c:v>
                </c:pt>
                <c:pt idx="11578">
                  <c:v>42377.863381862</c:v>
                </c:pt>
                <c:pt idx="11579">
                  <c:v>42377.863480966902</c:v>
                </c:pt>
                <c:pt idx="11580">
                  <c:v>42377.863578984499</c:v>
                </c:pt>
                <c:pt idx="11581">
                  <c:v>42377.863676817004</c:v>
                </c:pt>
                <c:pt idx="11582">
                  <c:v>42377.863774290898</c:v>
                </c:pt>
                <c:pt idx="11583">
                  <c:v>42377.863872505099</c:v>
                </c:pt>
                <c:pt idx="11584">
                  <c:v>42377.863971228398</c:v>
                </c:pt>
                <c:pt idx="11585">
                  <c:v>42377.864069431002</c:v>
                </c:pt>
                <c:pt idx="11586">
                  <c:v>42377.864167483298</c:v>
                </c:pt>
                <c:pt idx="11587">
                  <c:v>42377.864267999401</c:v>
                </c:pt>
                <c:pt idx="11588">
                  <c:v>42377.864366757298</c:v>
                </c:pt>
                <c:pt idx="11589">
                  <c:v>42377.8644651219</c:v>
                </c:pt>
                <c:pt idx="11590">
                  <c:v>42377.864563336203</c:v>
                </c:pt>
                <c:pt idx="11591">
                  <c:v>42377.864661353698</c:v>
                </c:pt>
                <c:pt idx="11592">
                  <c:v>42377.864760632197</c:v>
                </c:pt>
                <c:pt idx="11593">
                  <c:v>42377.864858453097</c:v>
                </c:pt>
                <c:pt idx="11594">
                  <c:v>42377.864956297199</c:v>
                </c:pt>
                <c:pt idx="11595">
                  <c:v>42377.8650545114</c:v>
                </c:pt>
                <c:pt idx="11596">
                  <c:v>42377.865154865598</c:v>
                </c:pt>
                <c:pt idx="11597">
                  <c:v>42377.865253982098</c:v>
                </c:pt>
                <c:pt idx="11598">
                  <c:v>42377.865352543296</c:v>
                </c:pt>
                <c:pt idx="11599">
                  <c:v>42377.865450375903</c:v>
                </c:pt>
                <c:pt idx="11600">
                  <c:v>42377.865549295697</c:v>
                </c:pt>
                <c:pt idx="11601">
                  <c:v>42377.865647856997</c:v>
                </c:pt>
                <c:pt idx="11602">
                  <c:v>42377.865746048003</c:v>
                </c:pt>
                <c:pt idx="11603">
                  <c:v>42377.865845152999</c:v>
                </c:pt>
                <c:pt idx="11604">
                  <c:v>42377.865944443001</c:v>
                </c:pt>
                <c:pt idx="11605">
                  <c:v>42377.866044635201</c:v>
                </c:pt>
                <c:pt idx="11606">
                  <c:v>42377.866143184903</c:v>
                </c:pt>
                <c:pt idx="11607">
                  <c:v>42377.866241572599</c:v>
                </c:pt>
                <c:pt idx="11608">
                  <c:v>42377.8663401339</c:v>
                </c:pt>
                <c:pt idx="11609">
                  <c:v>42377.866439400801</c:v>
                </c:pt>
                <c:pt idx="11610">
                  <c:v>42377.866538864298</c:v>
                </c:pt>
                <c:pt idx="11611">
                  <c:v>42377.866637078499</c:v>
                </c:pt>
                <c:pt idx="11612">
                  <c:v>42377.866734910996</c:v>
                </c:pt>
                <c:pt idx="11613">
                  <c:v>42377.866839626098</c:v>
                </c:pt>
                <c:pt idx="11614">
                  <c:v>42377.866938372499</c:v>
                </c:pt>
                <c:pt idx="11615">
                  <c:v>42377.867037303899</c:v>
                </c:pt>
                <c:pt idx="11616">
                  <c:v>42377.867137831599</c:v>
                </c:pt>
                <c:pt idx="11617">
                  <c:v>42377.867236751401</c:v>
                </c:pt>
                <c:pt idx="11618">
                  <c:v>42377.867336041403</c:v>
                </c:pt>
                <c:pt idx="11619">
                  <c:v>42377.867434961299</c:v>
                </c:pt>
                <c:pt idx="11620">
                  <c:v>42377.8675349685</c:v>
                </c:pt>
                <c:pt idx="11621">
                  <c:v>42377.867634061797</c:v>
                </c:pt>
                <c:pt idx="11622">
                  <c:v>42377.867735526503</c:v>
                </c:pt>
                <c:pt idx="11623">
                  <c:v>42377.867834087701</c:v>
                </c:pt>
                <c:pt idx="11624">
                  <c:v>42377.867932475499</c:v>
                </c:pt>
                <c:pt idx="11625">
                  <c:v>42377.868031927399</c:v>
                </c:pt>
                <c:pt idx="11626">
                  <c:v>42377.8681304887</c:v>
                </c:pt>
                <c:pt idx="11627">
                  <c:v>42377.868229234999</c:v>
                </c:pt>
                <c:pt idx="11628">
                  <c:v>42377.868328154902</c:v>
                </c:pt>
                <c:pt idx="11629">
                  <c:v>42377.868426542598</c:v>
                </c:pt>
                <c:pt idx="11630">
                  <c:v>42377.8685269083</c:v>
                </c:pt>
                <c:pt idx="11631">
                  <c:v>42377.868627274103</c:v>
                </c:pt>
                <c:pt idx="11632">
                  <c:v>42377.868727269699</c:v>
                </c:pt>
                <c:pt idx="11633">
                  <c:v>42377.868826386199</c:v>
                </c:pt>
                <c:pt idx="11634">
                  <c:v>42377.868925676201</c:v>
                </c:pt>
                <c:pt idx="11635">
                  <c:v>42377.869025683402</c:v>
                </c:pt>
                <c:pt idx="11636">
                  <c:v>42377.869124603298</c:v>
                </c:pt>
                <c:pt idx="11637">
                  <c:v>42377.869224795497</c:v>
                </c:pt>
                <c:pt idx="11638">
                  <c:v>42377.869324259002</c:v>
                </c:pt>
                <c:pt idx="11639">
                  <c:v>42377.8694257237</c:v>
                </c:pt>
                <c:pt idx="11640">
                  <c:v>42377.869525707698</c:v>
                </c:pt>
                <c:pt idx="11641">
                  <c:v>42377.869624812702</c:v>
                </c:pt>
                <c:pt idx="11642">
                  <c:v>42377.869724461198</c:v>
                </c:pt>
                <c:pt idx="11643">
                  <c:v>42377.869824468398</c:v>
                </c:pt>
                <c:pt idx="11644">
                  <c:v>42377.869925204403</c:v>
                </c:pt>
                <c:pt idx="11645">
                  <c:v>42377.870025026503</c:v>
                </c:pt>
                <c:pt idx="11646">
                  <c:v>42377.870124478402</c:v>
                </c:pt>
                <c:pt idx="11647">
                  <c:v>42377.870225040802</c:v>
                </c:pt>
                <c:pt idx="11648">
                  <c:v>42377.870326667398</c:v>
                </c:pt>
                <c:pt idx="11649">
                  <c:v>42377.870427403403</c:v>
                </c:pt>
                <c:pt idx="11650">
                  <c:v>42377.870527052</c:v>
                </c:pt>
                <c:pt idx="11651">
                  <c:v>42377.870627059201</c:v>
                </c:pt>
                <c:pt idx="11652">
                  <c:v>42377.870732850002</c:v>
                </c:pt>
                <c:pt idx="11653">
                  <c:v>42377.8708373685</c:v>
                </c:pt>
                <c:pt idx="11654">
                  <c:v>42377.870937387299</c:v>
                </c:pt>
                <c:pt idx="11655">
                  <c:v>42377.871040830003</c:v>
                </c:pt>
                <c:pt idx="11656">
                  <c:v>42377.871144099197</c:v>
                </c:pt>
                <c:pt idx="11657">
                  <c:v>42377.871244823596</c:v>
                </c:pt>
                <c:pt idx="11658">
                  <c:v>42377.871344287101</c:v>
                </c:pt>
                <c:pt idx="11659">
                  <c:v>42377.871444282697</c:v>
                </c:pt>
                <c:pt idx="11660">
                  <c:v>42377.871543387599</c:v>
                </c:pt>
                <c:pt idx="11661">
                  <c:v>42377.871643764898</c:v>
                </c:pt>
                <c:pt idx="11662">
                  <c:v>42377.871743586998</c:v>
                </c:pt>
                <c:pt idx="11663">
                  <c:v>42377.871843952802</c:v>
                </c:pt>
                <c:pt idx="11664">
                  <c:v>42377.871944330102</c:v>
                </c:pt>
                <c:pt idx="11665">
                  <c:v>42377.872046500503</c:v>
                </c:pt>
                <c:pt idx="11666">
                  <c:v>42377.872147236398</c:v>
                </c:pt>
                <c:pt idx="11667">
                  <c:v>42377.872248516003</c:v>
                </c:pt>
                <c:pt idx="11668">
                  <c:v>42377.872349240301</c:v>
                </c:pt>
                <c:pt idx="11669">
                  <c:v>42377.8724501498</c:v>
                </c:pt>
                <c:pt idx="11670">
                  <c:v>42377.8725507122</c:v>
                </c:pt>
                <c:pt idx="11671">
                  <c:v>42377.8726505343</c:v>
                </c:pt>
                <c:pt idx="11672">
                  <c:v>42377.872750182898</c:v>
                </c:pt>
                <c:pt idx="11673">
                  <c:v>42377.872852341599</c:v>
                </c:pt>
                <c:pt idx="11674">
                  <c:v>42377.8729525339</c:v>
                </c:pt>
                <c:pt idx="11675">
                  <c:v>42377.873053443298</c:v>
                </c:pt>
                <c:pt idx="11676">
                  <c:v>42377.873153820699</c:v>
                </c:pt>
                <c:pt idx="11677">
                  <c:v>42377.873254197999</c:v>
                </c:pt>
                <c:pt idx="11678">
                  <c:v>42377.8733542052</c:v>
                </c:pt>
                <c:pt idx="11679">
                  <c:v>42377.873457289301</c:v>
                </c:pt>
                <c:pt idx="11680">
                  <c:v>42377.873563427202</c:v>
                </c:pt>
                <c:pt idx="11681">
                  <c:v>42377.873663792998</c:v>
                </c:pt>
                <c:pt idx="11682">
                  <c:v>42377.873765974902</c:v>
                </c:pt>
                <c:pt idx="11683">
                  <c:v>42377.8738668843</c:v>
                </c:pt>
                <c:pt idx="11684">
                  <c:v>42377.873967805303</c:v>
                </c:pt>
                <c:pt idx="11685">
                  <c:v>42377.874068726298</c:v>
                </c:pt>
                <c:pt idx="11686">
                  <c:v>42377.874169080504</c:v>
                </c:pt>
                <c:pt idx="11687">
                  <c:v>42377.874270348497</c:v>
                </c:pt>
                <c:pt idx="11688">
                  <c:v>42377.874370367303</c:v>
                </c:pt>
                <c:pt idx="11689">
                  <c:v>42377.8744718089</c:v>
                </c:pt>
                <c:pt idx="11690">
                  <c:v>42377.874573805602</c:v>
                </c:pt>
                <c:pt idx="11691">
                  <c:v>42377.874675987499</c:v>
                </c:pt>
                <c:pt idx="11692">
                  <c:v>42377.874777452198</c:v>
                </c:pt>
                <c:pt idx="11693">
                  <c:v>42377.8748781881</c:v>
                </c:pt>
                <c:pt idx="11694">
                  <c:v>42377.874981260597</c:v>
                </c:pt>
                <c:pt idx="11695">
                  <c:v>42377.875082343598</c:v>
                </c:pt>
                <c:pt idx="11696">
                  <c:v>42377.875183634802</c:v>
                </c:pt>
                <c:pt idx="11697">
                  <c:v>42377.875284902802</c:v>
                </c:pt>
                <c:pt idx="11698">
                  <c:v>42377.875386552601</c:v>
                </c:pt>
                <c:pt idx="11699">
                  <c:v>42377.875489092999</c:v>
                </c:pt>
                <c:pt idx="11700">
                  <c:v>42377.875589794203</c:v>
                </c:pt>
                <c:pt idx="11701">
                  <c:v>42377.8756905302</c:v>
                </c:pt>
                <c:pt idx="11702">
                  <c:v>42377.875791983301</c:v>
                </c:pt>
                <c:pt idx="11703">
                  <c:v>42377.875893436401</c:v>
                </c:pt>
                <c:pt idx="11704">
                  <c:v>42377.875995803399</c:v>
                </c:pt>
                <c:pt idx="11705">
                  <c:v>42377.8760974299</c:v>
                </c:pt>
                <c:pt idx="11706">
                  <c:v>42377.876198894599</c:v>
                </c:pt>
                <c:pt idx="11707">
                  <c:v>42377.876302163801</c:v>
                </c:pt>
                <c:pt idx="11708">
                  <c:v>42377.876403964001</c:v>
                </c:pt>
                <c:pt idx="11709">
                  <c:v>42377.876505243599</c:v>
                </c:pt>
                <c:pt idx="11710">
                  <c:v>42377.8766068818</c:v>
                </c:pt>
                <c:pt idx="11711">
                  <c:v>42377.876708149801</c:v>
                </c:pt>
                <c:pt idx="11712">
                  <c:v>42377.876809591296</c:v>
                </c:pt>
                <c:pt idx="11713">
                  <c:v>42377.8769108825</c:v>
                </c:pt>
                <c:pt idx="11714">
                  <c:v>42377.877012694204</c:v>
                </c:pt>
                <c:pt idx="11715">
                  <c:v>42377.8771159518</c:v>
                </c:pt>
                <c:pt idx="11716">
                  <c:v>42377.877219036003</c:v>
                </c:pt>
                <c:pt idx="11717">
                  <c:v>42377.877321217798</c:v>
                </c:pt>
                <c:pt idx="11718">
                  <c:v>42377.877423746701</c:v>
                </c:pt>
                <c:pt idx="11719">
                  <c:v>42377.877524656098</c:v>
                </c:pt>
                <c:pt idx="11720">
                  <c:v>42377.8776259242</c:v>
                </c:pt>
                <c:pt idx="11721">
                  <c:v>42377.877728117601</c:v>
                </c:pt>
                <c:pt idx="11722">
                  <c:v>42377.877830114398</c:v>
                </c:pt>
                <c:pt idx="11723">
                  <c:v>42377.877932458199</c:v>
                </c:pt>
                <c:pt idx="11724">
                  <c:v>42377.878035183698</c:v>
                </c:pt>
                <c:pt idx="11725">
                  <c:v>42377.878137724198</c:v>
                </c:pt>
                <c:pt idx="11726">
                  <c:v>42377.878239721002</c:v>
                </c:pt>
                <c:pt idx="11727">
                  <c:v>42377.878342990101</c:v>
                </c:pt>
                <c:pt idx="11728">
                  <c:v>42377.878445889197</c:v>
                </c:pt>
                <c:pt idx="11729">
                  <c:v>42377.878548429602</c:v>
                </c:pt>
                <c:pt idx="11730">
                  <c:v>42377.878650241299</c:v>
                </c:pt>
                <c:pt idx="11731">
                  <c:v>42377.878752781799</c:v>
                </c:pt>
                <c:pt idx="11732">
                  <c:v>42377.878856756601</c:v>
                </c:pt>
                <c:pt idx="11733">
                  <c:v>42377.878961656803</c:v>
                </c:pt>
                <c:pt idx="11734">
                  <c:v>42377.879063642002</c:v>
                </c:pt>
                <c:pt idx="11735">
                  <c:v>42377.879180850003</c:v>
                </c:pt>
                <c:pt idx="11736">
                  <c:v>42377.879286270698</c:v>
                </c:pt>
                <c:pt idx="11737">
                  <c:v>42377.879388267502</c:v>
                </c:pt>
                <c:pt idx="11738">
                  <c:v>42377.879495701003</c:v>
                </c:pt>
                <c:pt idx="11739">
                  <c:v>42377.879603851703</c:v>
                </c:pt>
                <c:pt idx="11740">
                  <c:v>42377.879711632202</c:v>
                </c:pt>
                <c:pt idx="11741">
                  <c:v>42377.879815248401</c:v>
                </c:pt>
                <c:pt idx="11742">
                  <c:v>42377.879918332503</c:v>
                </c:pt>
                <c:pt idx="11743">
                  <c:v>42377.880020144301</c:v>
                </c:pt>
                <c:pt idx="11744">
                  <c:v>42377.880122499599</c:v>
                </c:pt>
                <c:pt idx="11745">
                  <c:v>42377.880224311302</c:v>
                </c:pt>
                <c:pt idx="11746">
                  <c:v>42377.880327753999</c:v>
                </c:pt>
                <c:pt idx="11747">
                  <c:v>42377.880430109399</c:v>
                </c:pt>
                <c:pt idx="11748">
                  <c:v>42377.880533922202</c:v>
                </c:pt>
                <c:pt idx="11749">
                  <c:v>42377.880636636197</c:v>
                </c:pt>
                <c:pt idx="11750">
                  <c:v>42377.880739361703</c:v>
                </c:pt>
                <c:pt idx="11751">
                  <c:v>42377.880842283899</c:v>
                </c:pt>
                <c:pt idx="11752">
                  <c:v>42377.880945518402</c:v>
                </c:pt>
                <c:pt idx="11753">
                  <c:v>42377.881047885399</c:v>
                </c:pt>
                <c:pt idx="11754">
                  <c:v>42377.881150240697</c:v>
                </c:pt>
                <c:pt idx="11755">
                  <c:v>42377.881253683401</c:v>
                </c:pt>
                <c:pt idx="11756">
                  <c:v>42377.881355853802</c:v>
                </c:pt>
                <c:pt idx="11757">
                  <c:v>42377.8814605804</c:v>
                </c:pt>
                <c:pt idx="11758">
                  <c:v>42377.8815623806</c:v>
                </c:pt>
                <c:pt idx="11759">
                  <c:v>42377.881665649802</c:v>
                </c:pt>
                <c:pt idx="11760">
                  <c:v>42377.8817683753</c:v>
                </c:pt>
                <c:pt idx="11761">
                  <c:v>42377.881870904203</c:v>
                </c:pt>
                <c:pt idx="11762">
                  <c:v>42377.881973456198</c:v>
                </c:pt>
                <c:pt idx="11763">
                  <c:v>42377.882077072398</c:v>
                </c:pt>
                <c:pt idx="11764">
                  <c:v>42377.882179612898</c:v>
                </c:pt>
                <c:pt idx="11765">
                  <c:v>42377.882284154497</c:v>
                </c:pt>
                <c:pt idx="11766">
                  <c:v>42377.882387389</c:v>
                </c:pt>
                <c:pt idx="11767">
                  <c:v>42377.8824899295</c:v>
                </c:pt>
                <c:pt idx="11768">
                  <c:v>42377.882593025097</c:v>
                </c:pt>
                <c:pt idx="11769">
                  <c:v>42377.882696282802</c:v>
                </c:pt>
                <c:pt idx="11770">
                  <c:v>42377.882804063302</c:v>
                </c:pt>
                <c:pt idx="11771">
                  <c:v>42377.8829067888</c:v>
                </c:pt>
                <c:pt idx="11772">
                  <c:v>42377.883012949897</c:v>
                </c:pt>
                <c:pt idx="11773">
                  <c:v>42377.883120198298</c:v>
                </c:pt>
                <c:pt idx="11774">
                  <c:v>42377.883225248799</c:v>
                </c:pt>
                <c:pt idx="11775">
                  <c:v>42377.883329246797</c:v>
                </c:pt>
                <c:pt idx="11776">
                  <c:v>42377.883432319402</c:v>
                </c:pt>
                <c:pt idx="11777">
                  <c:v>42377.883535576999</c:v>
                </c:pt>
                <c:pt idx="11778">
                  <c:v>42377.883639216299</c:v>
                </c:pt>
                <c:pt idx="11779">
                  <c:v>42377.883741930302</c:v>
                </c:pt>
                <c:pt idx="11780">
                  <c:v>42377.883845199503</c:v>
                </c:pt>
                <c:pt idx="11781">
                  <c:v>42377.883949347801</c:v>
                </c:pt>
                <c:pt idx="11782">
                  <c:v>42377.884054618196</c:v>
                </c:pt>
                <c:pt idx="11783">
                  <c:v>42377.884171270904</c:v>
                </c:pt>
                <c:pt idx="11784">
                  <c:v>42377.884288629299</c:v>
                </c:pt>
                <c:pt idx="11785">
                  <c:v>42377.884404911798</c:v>
                </c:pt>
                <c:pt idx="11786">
                  <c:v>42377.884512148703</c:v>
                </c:pt>
                <c:pt idx="11787">
                  <c:v>42377.884618853401</c:v>
                </c:pt>
                <c:pt idx="11788">
                  <c:v>42377.884728438403</c:v>
                </c:pt>
                <c:pt idx="11789">
                  <c:v>42377.884837132799</c:v>
                </c:pt>
                <c:pt idx="11790">
                  <c:v>42377.8849409225</c:v>
                </c:pt>
                <c:pt idx="11791">
                  <c:v>42377.885044365197</c:v>
                </c:pt>
                <c:pt idx="11792">
                  <c:v>42377.885148536698</c:v>
                </c:pt>
                <c:pt idx="11793">
                  <c:v>42377.885258144903</c:v>
                </c:pt>
                <c:pt idx="11794">
                  <c:v>42377.8853621081</c:v>
                </c:pt>
                <c:pt idx="11795">
                  <c:v>42377.8854660945</c:v>
                </c:pt>
                <c:pt idx="11796">
                  <c:v>42377.885569190199</c:v>
                </c:pt>
                <c:pt idx="11797">
                  <c:v>42377.885674610901</c:v>
                </c:pt>
                <c:pt idx="11798">
                  <c:v>42377.885778608797</c:v>
                </c:pt>
                <c:pt idx="11799">
                  <c:v>42377.885883485898</c:v>
                </c:pt>
                <c:pt idx="11800">
                  <c:v>42377.885988374597</c:v>
                </c:pt>
                <c:pt idx="11801">
                  <c:v>42377.886092557601</c:v>
                </c:pt>
                <c:pt idx="11802">
                  <c:v>42377.886196705898</c:v>
                </c:pt>
                <c:pt idx="11803">
                  <c:v>42377.8863001602</c:v>
                </c:pt>
                <c:pt idx="11804">
                  <c:v>42377.886405418998</c:v>
                </c:pt>
                <c:pt idx="11805">
                  <c:v>42377.886511036399</c:v>
                </c:pt>
                <c:pt idx="11806">
                  <c:v>42377.886616272102</c:v>
                </c:pt>
                <c:pt idx="11807">
                  <c:v>42377.8867244227</c:v>
                </c:pt>
                <c:pt idx="11808">
                  <c:v>42377.886828767703</c:v>
                </c:pt>
                <c:pt idx="11809">
                  <c:v>42377.886932383903</c:v>
                </c:pt>
                <c:pt idx="11810">
                  <c:v>42377.887036751999</c:v>
                </c:pt>
                <c:pt idx="11811">
                  <c:v>42377.8871416291</c:v>
                </c:pt>
                <c:pt idx="11812">
                  <c:v>42377.887246702798</c:v>
                </c:pt>
                <c:pt idx="11813">
                  <c:v>42377.887350700803</c:v>
                </c:pt>
                <c:pt idx="11814">
                  <c:v>42377.887457023797</c:v>
                </c:pt>
                <c:pt idx="11815">
                  <c:v>42377.887572577602</c:v>
                </c:pt>
                <c:pt idx="11816">
                  <c:v>42377.887676749102</c:v>
                </c:pt>
                <c:pt idx="11817">
                  <c:v>42377.887781452599</c:v>
                </c:pt>
                <c:pt idx="11818">
                  <c:v>42377.887886896497</c:v>
                </c:pt>
                <c:pt idx="11819">
                  <c:v>42377.887991773598</c:v>
                </c:pt>
                <c:pt idx="11820">
                  <c:v>42377.888095759998</c:v>
                </c:pt>
                <c:pt idx="11821">
                  <c:v>42377.888200648602</c:v>
                </c:pt>
                <c:pt idx="11822">
                  <c:v>42377.8883062776</c:v>
                </c:pt>
                <c:pt idx="11823">
                  <c:v>42377.888411513202</c:v>
                </c:pt>
                <c:pt idx="11824">
                  <c:v>42377.888516772</c:v>
                </c:pt>
                <c:pt idx="11825">
                  <c:v>42377.888621302103</c:v>
                </c:pt>
                <c:pt idx="11826">
                  <c:v>42377.888725843703</c:v>
                </c:pt>
                <c:pt idx="11827">
                  <c:v>42377.888830547301</c:v>
                </c:pt>
                <c:pt idx="11828">
                  <c:v>42377.888934707204</c:v>
                </c:pt>
                <c:pt idx="11829">
                  <c:v>42377.889039595801</c:v>
                </c:pt>
                <c:pt idx="11830">
                  <c:v>42377.889145941903</c:v>
                </c:pt>
                <c:pt idx="11831">
                  <c:v>42377.889251015702</c:v>
                </c:pt>
                <c:pt idx="11832">
                  <c:v>42377.889355545703</c:v>
                </c:pt>
                <c:pt idx="11833">
                  <c:v>42377.889460434402</c:v>
                </c:pt>
                <c:pt idx="11834">
                  <c:v>42377.889565681602</c:v>
                </c:pt>
                <c:pt idx="11835">
                  <c:v>42377.889671113902</c:v>
                </c:pt>
                <c:pt idx="11836">
                  <c:v>42377.889776534597</c:v>
                </c:pt>
                <c:pt idx="11837">
                  <c:v>42377.8898816199</c:v>
                </c:pt>
                <c:pt idx="11838">
                  <c:v>42377.889988498202</c:v>
                </c:pt>
                <c:pt idx="11839">
                  <c:v>42377.890093745402</c:v>
                </c:pt>
                <c:pt idx="11840">
                  <c:v>42377.890199351197</c:v>
                </c:pt>
                <c:pt idx="11841">
                  <c:v>42377.8903151017</c:v>
                </c:pt>
                <c:pt idx="11842">
                  <c:v>42377.890432656699</c:v>
                </c:pt>
                <c:pt idx="11843">
                  <c:v>42377.8905377189</c:v>
                </c:pt>
                <c:pt idx="11844">
                  <c:v>42377.890645325802</c:v>
                </c:pt>
                <c:pt idx="11845">
                  <c:v>42377.890751475301</c:v>
                </c:pt>
                <c:pt idx="11846">
                  <c:v>42377.890857821498</c:v>
                </c:pt>
                <c:pt idx="11847">
                  <c:v>42377.8909634273</c:v>
                </c:pt>
                <c:pt idx="11848">
                  <c:v>42377.891069773403</c:v>
                </c:pt>
                <c:pt idx="11849">
                  <c:v>42377.891174650496</c:v>
                </c:pt>
                <c:pt idx="11850">
                  <c:v>42377.891279550699</c:v>
                </c:pt>
                <c:pt idx="11851">
                  <c:v>42377.8913858737</c:v>
                </c:pt>
                <c:pt idx="11852">
                  <c:v>42377.891490588903</c:v>
                </c:pt>
                <c:pt idx="11853">
                  <c:v>42377.891596749898</c:v>
                </c:pt>
                <c:pt idx="11854">
                  <c:v>42377.891704530397</c:v>
                </c:pt>
                <c:pt idx="11855">
                  <c:v>42377.891809974302</c:v>
                </c:pt>
                <c:pt idx="11856">
                  <c:v>42377.891915580098</c:v>
                </c:pt>
                <c:pt idx="11857">
                  <c:v>42377.892021556101</c:v>
                </c:pt>
                <c:pt idx="11858">
                  <c:v>42377.892126618302</c:v>
                </c:pt>
                <c:pt idx="11859">
                  <c:v>42377.892232594299</c:v>
                </c:pt>
                <c:pt idx="11860">
                  <c:v>42377.892339298996</c:v>
                </c:pt>
                <c:pt idx="11861">
                  <c:v>42377.892444916397</c:v>
                </c:pt>
                <c:pt idx="11862">
                  <c:v>42377.8925535991</c:v>
                </c:pt>
                <c:pt idx="11863">
                  <c:v>42377.892659216501</c:v>
                </c:pt>
                <c:pt idx="11864">
                  <c:v>42377.892764648801</c:v>
                </c:pt>
                <c:pt idx="11865">
                  <c:v>42377.8928709834</c:v>
                </c:pt>
                <c:pt idx="11866">
                  <c:v>42377.8929782087</c:v>
                </c:pt>
                <c:pt idx="11867">
                  <c:v>42377.893083652503</c:v>
                </c:pt>
                <c:pt idx="11868">
                  <c:v>42377.893189802002</c:v>
                </c:pt>
                <c:pt idx="11869">
                  <c:v>42377.893295419402</c:v>
                </c:pt>
                <c:pt idx="11870">
                  <c:v>42377.893402841299</c:v>
                </c:pt>
                <c:pt idx="11871">
                  <c:v>42377.893509546098</c:v>
                </c:pt>
                <c:pt idx="11872">
                  <c:v>42377.893616412803</c:v>
                </c:pt>
                <c:pt idx="11873">
                  <c:v>42377.8937222268</c:v>
                </c:pt>
                <c:pt idx="11874">
                  <c:v>42377.8938292901</c:v>
                </c:pt>
                <c:pt idx="11875">
                  <c:v>42377.893935624699</c:v>
                </c:pt>
                <c:pt idx="11876">
                  <c:v>42377.894041218999</c:v>
                </c:pt>
                <c:pt idx="11877">
                  <c:v>42377.894148837499</c:v>
                </c:pt>
                <c:pt idx="11878">
                  <c:v>42377.894257346801</c:v>
                </c:pt>
                <c:pt idx="11879">
                  <c:v>42377.894363843297</c:v>
                </c:pt>
                <c:pt idx="11880">
                  <c:v>42377.894469830797</c:v>
                </c:pt>
                <c:pt idx="11881">
                  <c:v>42377.894580861801</c:v>
                </c:pt>
                <c:pt idx="11882">
                  <c:v>42377.894688283697</c:v>
                </c:pt>
                <c:pt idx="11883">
                  <c:v>42377.894795173503</c:v>
                </c:pt>
                <c:pt idx="11884">
                  <c:v>42377.894902051703</c:v>
                </c:pt>
                <c:pt idx="11885">
                  <c:v>42377.895008571402</c:v>
                </c:pt>
                <c:pt idx="11886">
                  <c:v>42377.895116178399</c:v>
                </c:pt>
                <c:pt idx="11887">
                  <c:v>42377.895222512903</c:v>
                </c:pt>
                <c:pt idx="11888">
                  <c:v>42377.895329206098</c:v>
                </c:pt>
                <c:pt idx="11889">
                  <c:v>42377.895435922401</c:v>
                </c:pt>
                <c:pt idx="11890">
                  <c:v>42377.8955429626</c:v>
                </c:pt>
                <c:pt idx="11891">
                  <c:v>42377.895649470702</c:v>
                </c:pt>
                <c:pt idx="11892">
                  <c:v>42377.895755643302</c:v>
                </c:pt>
                <c:pt idx="11893">
                  <c:v>42377.895863782403</c:v>
                </c:pt>
                <c:pt idx="11894">
                  <c:v>42377.8959713894</c:v>
                </c:pt>
                <c:pt idx="11895">
                  <c:v>42377.896079169899</c:v>
                </c:pt>
                <c:pt idx="11896">
                  <c:v>42377.8961862332</c:v>
                </c:pt>
                <c:pt idx="11897">
                  <c:v>42377.8962934585</c:v>
                </c:pt>
                <c:pt idx="11898">
                  <c:v>42377.896400718499</c:v>
                </c:pt>
                <c:pt idx="11899">
                  <c:v>42377.896507053003</c:v>
                </c:pt>
                <c:pt idx="11900">
                  <c:v>42377.8966137346</c:v>
                </c:pt>
                <c:pt idx="11901">
                  <c:v>42377.896721341604</c:v>
                </c:pt>
                <c:pt idx="11902">
                  <c:v>42377.896831111699</c:v>
                </c:pt>
                <c:pt idx="11903">
                  <c:v>42377.896942697902</c:v>
                </c:pt>
                <c:pt idx="11904">
                  <c:v>42377.897049032501</c:v>
                </c:pt>
                <c:pt idx="11905">
                  <c:v>42377.897156095802</c:v>
                </c:pt>
                <c:pt idx="11906">
                  <c:v>42377.897263702798</c:v>
                </c:pt>
                <c:pt idx="11907">
                  <c:v>42377.897371113097</c:v>
                </c:pt>
                <c:pt idx="11908">
                  <c:v>42377.897479633997</c:v>
                </c:pt>
                <c:pt idx="11909">
                  <c:v>42377.897587044303</c:v>
                </c:pt>
                <c:pt idx="11910">
                  <c:v>42377.8976964674</c:v>
                </c:pt>
                <c:pt idx="11911">
                  <c:v>42377.897802975502</c:v>
                </c:pt>
                <c:pt idx="11912">
                  <c:v>42377.897910952597</c:v>
                </c:pt>
                <c:pt idx="11913">
                  <c:v>42377.8980209078</c:v>
                </c:pt>
                <c:pt idx="11914">
                  <c:v>42377.898130492802</c:v>
                </c:pt>
                <c:pt idx="11915">
                  <c:v>42377.898237556103</c:v>
                </c:pt>
                <c:pt idx="11916">
                  <c:v>42377.898344966503</c:v>
                </c:pt>
                <c:pt idx="11917">
                  <c:v>42377.898457107898</c:v>
                </c:pt>
                <c:pt idx="11918">
                  <c:v>42377.898566681397</c:v>
                </c:pt>
                <c:pt idx="11919">
                  <c:v>42377.898674473501</c:v>
                </c:pt>
                <c:pt idx="11920">
                  <c:v>42377.898782254</c:v>
                </c:pt>
                <c:pt idx="11921">
                  <c:v>42377.898889490803</c:v>
                </c:pt>
                <c:pt idx="11922">
                  <c:v>42377.898997271303</c:v>
                </c:pt>
                <c:pt idx="11923">
                  <c:v>42377.899104149503</c:v>
                </c:pt>
                <c:pt idx="11924">
                  <c:v>42377.899212496799</c:v>
                </c:pt>
                <c:pt idx="11925">
                  <c:v>42377.899321711702</c:v>
                </c:pt>
                <c:pt idx="11926">
                  <c:v>42377.8994311348</c:v>
                </c:pt>
                <c:pt idx="11927">
                  <c:v>42377.899538730198</c:v>
                </c:pt>
                <c:pt idx="11928">
                  <c:v>42377.899646522303</c:v>
                </c:pt>
                <c:pt idx="11929">
                  <c:v>42377.899754476297</c:v>
                </c:pt>
                <c:pt idx="11930">
                  <c:v>42377.899862071703</c:v>
                </c:pt>
                <c:pt idx="11931">
                  <c:v>42377.899971321298</c:v>
                </c:pt>
                <c:pt idx="11932">
                  <c:v>42377.9000794604</c:v>
                </c:pt>
                <c:pt idx="11933">
                  <c:v>42377.900188860302</c:v>
                </c:pt>
                <c:pt idx="11934">
                  <c:v>42377.9002977282</c:v>
                </c:pt>
                <c:pt idx="11935">
                  <c:v>42377.900405890403</c:v>
                </c:pt>
                <c:pt idx="11936">
                  <c:v>42377.900514203</c:v>
                </c:pt>
                <c:pt idx="11937">
                  <c:v>42377.900622897301</c:v>
                </c:pt>
                <c:pt idx="11938">
                  <c:v>42377.900731938702</c:v>
                </c:pt>
                <c:pt idx="11939">
                  <c:v>42377.900840100898</c:v>
                </c:pt>
                <c:pt idx="11940">
                  <c:v>42377.900948055001</c:v>
                </c:pt>
                <c:pt idx="11941">
                  <c:v>42377.901058195202</c:v>
                </c:pt>
                <c:pt idx="11942">
                  <c:v>42377.901166716001</c:v>
                </c:pt>
                <c:pt idx="11943">
                  <c:v>42377.901275572302</c:v>
                </c:pt>
                <c:pt idx="11944">
                  <c:v>42377.901384428602</c:v>
                </c:pt>
                <c:pt idx="11945">
                  <c:v>42377.901492590798</c:v>
                </c:pt>
                <c:pt idx="11946">
                  <c:v>42377.901601817197</c:v>
                </c:pt>
                <c:pt idx="11947">
                  <c:v>42377.9017103265</c:v>
                </c:pt>
                <c:pt idx="11948">
                  <c:v>42377.901820640298</c:v>
                </c:pt>
                <c:pt idx="11949">
                  <c:v>42377.9019314861</c:v>
                </c:pt>
                <c:pt idx="11950">
                  <c:v>42377.902040180503</c:v>
                </c:pt>
                <c:pt idx="11951">
                  <c:v>42377.902148863199</c:v>
                </c:pt>
                <c:pt idx="11952">
                  <c:v>42377.902257927701</c:v>
                </c:pt>
                <c:pt idx="11953">
                  <c:v>42377.902367501199</c:v>
                </c:pt>
                <c:pt idx="11954">
                  <c:v>42377.902476369003</c:v>
                </c:pt>
                <c:pt idx="11955">
                  <c:v>42377.902586682801</c:v>
                </c:pt>
                <c:pt idx="11956">
                  <c:v>42377.902697008103</c:v>
                </c:pt>
                <c:pt idx="11957">
                  <c:v>42377.902806778198</c:v>
                </c:pt>
                <c:pt idx="11958">
                  <c:v>42377.902916004699</c:v>
                </c:pt>
                <c:pt idx="11959">
                  <c:v>42377.903024699001</c:v>
                </c:pt>
                <c:pt idx="11960">
                  <c:v>42377.903133023203</c:v>
                </c:pt>
                <c:pt idx="11961">
                  <c:v>42377.903241902597</c:v>
                </c:pt>
                <c:pt idx="11962">
                  <c:v>42377.9033505853</c:v>
                </c:pt>
                <c:pt idx="11963">
                  <c:v>42377.903459441601</c:v>
                </c:pt>
                <c:pt idx="11964">
                  <c:v>42377.903569049799</c:v>
                </c:pt>
                <c:pt idx="11965">
                  <c:v>42377.903679178497</c:v>
                </c:pt>
                <c:pt idx="11966">
                  <c:v>42377.903787872798</c:v>
                </c:pt>
                <c:pt idx="11967">
                  <c:v>42377.903897816403</c:v>
                </c:pt>
                <c:pt idx="11968">
                  <c:v>42377.9040070544</c:v>
                </c:pt>
                <c:pt idx="11969">
                  <c:v>42377.904116269303</c:v>
                </c:pt>
                <c:pt idx="11970">
                  <c:v>42377.9042256924</c:v>
                </c:pt>
                <c:pt idx="11971">
                  <c:v>42377.904334375096</c:v>
                </c:pt>
                <c:pt idx="11972">
                  <c:v>42377.904445047498</c:v>
                </c:pt>
                <c:pt idx="11973">
                  <c:v>42377.9045548176</c:v>
                </c:pt>
                <c:pt idx="11974">
                  <c:v>42377.904665675</c:v>
                </c:pt>
                <c:pt idx="11975">
                  <c:v>42377.904775098097</c:v>
                </c:pt>
                <c:pt idx="11976">
                  <c:v>42377.9048837925</c:v>
                </c:pt>
                <c:pt idx="11977">
                  <c:v>42377.904993747899</c:v>
                </c:pt>
                <c:pt idx="11978">
                  <c:v>42377.9051035062</c:v>
                </c:pt>
                <c:pt idx="11979">
                  <c:v>42377.905213819897</c:v>
                </c:pt>
                <c:pt idx="11980">
                  <c:v>42377.905325776301</c:v>
                </c:pt>
                <c:pt idx="11981">
                  <c:v>42377.9054351878</c:v>
                </c:pt>
                <c:pt idx="11982">
                  <c:v>42377.9055444142</c:v>
                </c:pt>
                <c:pt idx="11983">
                  <c:v>42377.905654554503</c:v>
                </c:pt>
                <c:pt idx="11984">
                  <c:v>42377.905764139497</c:v>
                </c:pt>
                <c:pt idx="11985">
                  <c:v>42377.905873898097</c:v>
                </c:pt>
                <c:pt idx="11986">
                  <c:v>42377.905983517798</c:v>
                </c:pt>
                <c:pt idx="11987">
                  <c:v>42377.906093449797</c:v>
                </c:pt>
                <c:pt idx="11988">
                  <c:v>42377.906208656699</c:v>
                </c:pt>
                <c:pt idx="11989">
                  <c:v>42377.906317709603</c:v>
                </c:pt>
                <c:pt idx="11990">
                  <c:v>42377.906427838301</c:v>
                </c:pt>
                <c:pt idx="11991">
                  <c:v>42377.906538695701</c:v>
                </c:pt>
                <c:pt idx="11992">
                  <c:v>42377.906648824399</c:v>
                </c:pt>
                <c:pt idx="11993">
                  <c:v>42377.906757877303</c:v>
                </c:pt>
                <c:pt idx="11994">
                  <c:v>42377.906868006001</c:v>
                </c:pt>
                <c:pt idx="11995">
                  <c:v>42377.906979765699</c:v>
                </c:pt>
                <c:pt idx="11996">
                  <c:v>42377.907089906003</c:v>
                </c:pt>
                <c:pt idx="11997">
                  <c:v>42377.9072005899</c:v>
                </c:pt>
                <c:pt idx="11998">
                  <c:v>42377.907311088798</c:v>
                </c:pt>
                <c:pt idx="11999">
                  <c:v>42377.907421229</c:v>
                </c:pt>
                <c:pt idx="12000">
                  <c:v>42377.907532792102</c:v>
                </c:pt>
                <c:pt idx="12001">
                  <c:v>42377.907642747297</c:v>
                </c:pt>
                <c:pt idx="12002">
                  <c:v>42377.907752887499</c:v>
                </c:pt>
                <c:pt idx="12003">
                  <c:v>42377.907865549503</c:v>
                </c:pt>
                <c:pt idx="12004">
                  <c:v>42377.907976406903</c:v>
                </c:pt>
                <c:pt idx="12005">
                  <c:v>42377.908086720701</c:v>
                </c:pt>
                <c:pt idx="12006">
                  <c:v>42377.9081970345</c:v>
                </c:pt>
                <c:pt idx="12007">
                  <c:v>42377.908307533296</c:v>
                </c:pt>
                <c:pt idx="12008">
                  <c:v>42377.908417488499</c:v>
                </c:pt>
                <c:pt idx="12009">
                  <c:v>42377.908529618398</c:v>
                </c:pt>
                <c:pt idx="12010">
                  <c:v>42377.908645357304</c:v>
                </c:pt>
                <c:pt idx="12011">
                  <c:v>42377.908757117002</c:v>
                </c:pt>
                <c:pt idx="12012">
                  <c:v>42377.908867800899</c:v>
                </c:pt>
                <c:pt idx="12013">
                  <c:v>42377.908977744497</c:v>
                </c:pt>
                <c:pt idx="12014">
                  <c:v>42377.909088613502</c:v>
                </c:pt>
                <c:pt idx="12015">
                  <c:v>42377.909199818001</c:v>
                </c:pt>
                <c:pt idx="12016">
                  <c:v>42377.909311415802</c:v>
                </c:pt>
                <c:pt idx="12017">
                  <c:v>42377.909422273202</c:v>
                </c:pt>
                <c:pt idx="12018">
                  <c:v>42377.909534935199</c:v>
                </c:pt>
                <c:pt idx="12019">
                  <c:v>42377.909646151202</c:v>
                </c:pt>
                <c:pt idx="12020">
                  <c:v>42377.909756094799</c:v>
                </c:pt>
                <c:pt idx="12021">
                  <c:v>42377.909867681003</c:v>
                </c:pt>
                <c:pt idx="12022">
                  <c:v>42377.909979452299</c:v>
                </c:pt>
                <c:pt idx="12023">
                  <c:v>42377.9100928314</c:v>
                </c:pt>
                <c:pt idx="12024">
                  <c:v>42377.910202786603</c:v>
                </c:pt>
                <c:pt idx="12025">
                  <c:v>42377.910314014203</c:v>
                </c:pt>
                <c:pt idx="12026">
                  <c:v>42377.910426861301</c:v>
                </c:pt>
                <c:pt idx="12027">
                  <c:v>42377.910539176199</c:v>
                </c:pt>
                <c:pt idx="12028">
                  <c:v>42377.9106505542</c:v>
                </c:pt>
                <c:pt idx="12029">
                  <c:v>42377.910761781801</c:v>
                </c:pt>
                <c:pt idx="12030">
                  <c:v>42377.910872650798</c:v>
                </c:pt>
                <c:pt idx="12031">
                  <c:v>42377.910983508198</c:v>
                </c:pt>
                <c:pt idx="12032">
                  <c:v>42377.911094169001</c:v>
                </c:pt>
                <c:pt idx="12033">
                  <c:v>42377.911206842597</c:v>
                </c:pt>
                <c:pt idx="12034">
                  <c:v>42377.9113198747</c:v>
                </c:pt>
                <c:pt idx="12035">
                  <c:v>42377.911432004497</c:v>
                </c:pt>
                <c:pt idx="12036">
                  <c:v>42377.911542503403</c:v>
                </c:pt>
                <c:pt idx="12037">
                  <c:v>42377.911653719399</c:v>
                </c:pt>
                <c:pt idx="12038">
                  <c:v>42377.911765479097</c:v>
                </c:pt>
                <c:pt idx="12039">
                  <c:v>42377.911877609004</c:v>
                </c:pt>
                <c:pt idx="12040">
                  <c:v>42377.911989912398</c:v>
                </c:pt>
                <c:pt idx="12041">
                  <c:v>42377.912103476599</c:v>
                </c:pt>
                <c:pt idx="12042">
                  <c:v>42377.912214877702</c:v>
                </c:pt>
                <c:pt idx="12043">
                  <c:v>42377.912326637401</c:v>
                </c:pt>
                <c:pt idx="12044">
                  <c:v>42377.912438420302</c:v>
                </c:pt>
                <c:pt idx="12045">
                  <c:v>42377.912549971697</c:v>
                </c:pt>
                <c:pt idx="12046">
                  <c:v>42377.9126626453</c:v>
                </c:pt>
                <c:pt idx="12047">
                  <c:v>42377.912774960198</c:v>
                </c:pt>
                <c:pt idx="12048">
                  <c:v>42377.912886534803</c:v>
                </c:pt>
                <c:pt idx="12049">
                  <c:v>42377.912999208398</c:v>
                </c:pt>
                <c:pt idx="12050">
                  <c:v>42377.913110620997</c:v>
                </c:pt>
                <c:pt idx="12051">
                  <c:v>42377.913223271396</c:v>
                </c:pt>
                <c:pt idx="12052">
                  <c:v>42377.913335563302</c:v>
                </c:pt>
                <c:pt idx="12053">
                  <c:v>42377.913447161001</c:v>
                </c:pt>
                <c:pt idx="12054">
                  <c:v>42377.913564334303</c:v>
                </c:pt>
                <c:pt idx="12055">
                  <c:v>42377.913676660799</c:v>
                </c:pt>
                <c:pt idx="12056">
                  <c:v>42377.913789692902</c:v>
                </c:pt>
                <c:pt idx="12057">
                  <c:v>42377.913904147797</c:v>
                </c:pt>
                <c:pt idx="12058">
                  <c:v>42377.914017538496</c:v>
                </c:pt>
                <c:pt idx="12059">
                  <c:v>42377.914130200501</c:v>
                </c:pt>
                <c:pt idx="12060">
                  <c:v>42377.914242503903</c:v>
                </c:pt>
                <c:pt idx="12061">
                  <c:v>42377.914354622197</c:v>
                </c:pt>
                <c:pt idx="12062">
                  <c:v>42377.914466393398</c:v>
                </c:pt>
                <c:pt idx="12063">
                  <c:v>42377.9145786968</c:v>
                </c:pt>
                <c:pt idx="12064">
                  <c:v>42377.914692989798</c:v>
                </c:pt>
                <c:pt idx="12065">
                  <c:v>42377.9148052932</c:v>
                </c:pt>
                <c:pt idx="12066">
                  <c:v>42377.9149177816</c:v>
                </c:pt>
                <c:pt idx="12067">
                  <c:v>42377.915029714801</c:v>
                </c:pt>
                <c:pt idx="12068">
                  <c:v>42377.915141486097</c:v>
                </c:pt>
                <c:pt idx="12069">
                  <c:v>42377.915254148102</c:v>
                </c:pt>
                <c:pt idx="12070">
                  <c:v>42377.915367550399</c:v>
                </c:pt>
                <c:pt idx="12071">
                  <c:v>42377.915481288102</c:v>
                </c:pt>
                <c:pt idx="12072">
                  <c:v>42377.915594505299</c:v>
                </c:pt>
                <c:pt idx="12073">
                  <c:v>42377.915706635198</c:v>
                </c:pt>
                <c:pt idx="12074">
                  <c:v>42377.915819655696</c:v>
                </c:pt>
                <c:pt idx="12075">
                  <c:v>42377.915933416603</c:v>
                </c:pt>
                <c:pt idx="12076">
                  <c:v>42377.916046807302</c:v>
                </c:pt>
                <c:pt idx="12077">
                  <c:v>42377.916159099099</c:v>
                </c:pt>
                <c:pt idx="12078">
                  <c:v>42377.916272859999</c:v>
                </c:pt>
                <c:pt idx="12079">
                  <c:v>42377.9163866093</c:v>
                </c:pt>
                <c:pt idx="12080">
                  <c:v>42377.916498727602</c:v>
                </c:pt>
                <c:pt idx="12081">
                  <c:v>42377.916611944798</c:v>
                </c:pt>
                <c:pt idx="12082">
                  <c:v>42377.916724976902</c:v>
                </c:pt>
                <c:pt idx="12083">
                  <c:v>42377.916837985897</c:v>
                </c:pt>
                <c:pt idx="12084">
                  <c:v>42377.9169508329</c:v>
                </c:pt>
                <c:pt idx="12085">
                  <c:v>42377.917063332898</c:v>
                </c:pt>
                <c:pt idx="12086">
                  <c:v>42377.9171774524</c:v>
                </c:pt>
                <c:pt idx="12087">
                  <c:v>42377.917291201702</c:v>
                </c:pt>
                <c:pt idx="12088">
                  <c:v>42377.917404580803</c:v>
                </c:pt>
                <c:pt idx="12089">
                  <c:v>42377.917517613001</c:v>
                </c:pt>
                <c:pt idx="12090">
                  <c:v>42377.917630633499</c:v>
                </c:pt>
                <c:pt idx="12091">
                  <c:v>42377.917744405997</c:v>
                </c:pt>
                <c:pt idx="12092">
                  <c:v>42377.917860850503</c:v>
                </c:pt>
                <c:pt idx="12093">
                  <c:v>42377.9179756987</c:v>
                </c:pt>
                <c:pt idx="12094">
                  <c:v>42377.918091067397</c:v>
                </c:pt>
                <c:pt idx="12095">
                  <c:v>42377.9182044466</c:v>
                </c:pt>
                <c:pt idx="12096">
                  <c:v>42377.918324708597</c:v>
                </c:pt>
                <c:pt idx="12097">
                  <c:v>42377.918438295899</c:v>
                </c:pt>
                <c:pt idx="12098">
                  <c:v>42377.918551490002</c:v>
                </c:pt>
                <c:pt idx="12099">
                  <c:v>42377.918665979603</c:v>
                </c:pt>
                <c:pt idx="12100">
                  <c:v>42377.918780446103</c:v>
                </c:pt>
                <c:pt idx="12101">
                  <c:v>42377.918895652903</c:v>
                </c:pt>
                <c:pt idx="12102">
                  <c:v>42377.919009934303</c:v>
                </c:pt>
                <c:pt idx="12103">
                  <c:v>42377.919123695203</c:v>
                </c:pt>
                <c:pt idx="12104">
                  <c:v>42377.919236715701</c:v>
                </c:pt>
                <c:pt idx="12105">
                  <c:v>42377.919350661701</c:v>
                </c:pt>
                <c:pt idx="12106">
                  <c:v>42377.919464399398</c:v>
                </c:pt>
                <c:pt idx="12107">
                  <c:v>42377.9195783338</c:v>
                </c:pt>
                <c:pt idx="12108">
                  <c:v>42377.919691898001</c:v>
                </c:pt>
                <c:pt idx="12109">
                  <c:v>42377.919806029102</c:v>
                </c:pt>
                <c:pt idx="12110">
                  <c:v>42377.919919766799</c:v>
                </c:pt>
                <c:pt idx="12111">
                  <c:v>42377.920033874703</c:v>
                </c:pt>
                <c:pt idx="12112">
                  <c:v>42377.920149081503</c:v>
                </c:pt>
                <c:pt idx="12113">
                  <c:v>42377.9202671686</c:v>
                </c:pt>
                <c:pt idx="12114">
                  <c:v>42377.920381114498</c:v>
                </c:pt>
                <c:pt idx="12115">
                  <c:v>42377.920495592603</c:v>
                </c:pt>
                <c:pt idx="12116">
                  <c:v>42377.920610949797</c:v>
                </c:pt>
                <c:pt idx="12117">
                  <c:v>42377.920725427801</c:v>
                </c:pt>
                <c:pt idx="12118">
                  <c:v>42377.920840264502</c:v>
                </c:pt>
                <c:pt idx="12119">
                  <c:v>42377.920954198897</c:v>
                </c:pt>
                <c:pt idx="12120">
                  <c:v>42377.921067404503</c:v>
                </c:pt>
                <c:pt idx="12121">
                  <c:v>42377.921181165402</c:v>
                </c:pt>
                <c:pt idx="12122">
                  <c:v>42377.921300524897</c:v>
                </c:pt>
                <c:pt idx="12123">
                  <c:v>42377.921425656503</c:v>
                </c:pt>
                <c:pt idx="12124">
                  <c:v>42377.9215406898</c:v>
                </c:pt>
                <c:pt idx="12125">
                  <c:v>42377.921656972401</c:v>
                </c:pt>
                <c:pt idx="12126">
                  <c:v>42377.921771994101</c:v>
                </c:pt>
                <c:pt idx="12127">
                  <c:v>42377.921885905402</c:v>
                </c:pt>
                <c:pt idx="12128">
                  <c:v>42377.9219998513</c:v>
                </c:pt>
                <c:pt idx="12129">
                  <c:v>42377.922114514498</c:v>
                </c:pt>
                <c:pt idx="12130">
                  <c:v>42377.922230068303</c:v>
                </c:pt>
                <c:pt idx="12131">
                  <c:v>42377.922345633699</c:v>
                </c:pt>
                <c:pt idx="12132">
                  <c:v>42377.922459741603</c:v>
                </c:pt>
                <c:pt idx="12133">
                  <c:v>42377.922574034601</c:v>
                </c:pt>
                <c:pt idx="12134">
                  <c:v>42377.922687251797</c:v>
                </c:pt>
                <c:pt idx="12135">
                  <c:v>42377.922802250301</c:v>
                </c:pt>
                <c:pt idx="12136">
                  <c:v>42377.922916554897</c:v>
                </c:pt>
                <c:pt idx="12137">
                  <c:v>42377.923031206403</c:v>
                </c:pt>
                <c:pt idx="12138">
                  <c:v>42377.923147303904</c:v>
                </c:pt>
                <c:pt idx="12139">
                  <c:v>42377.923261782002</c:v>
                </c:pt>
                <c:pt idx="12140">
                  <c:v>42377.923376630199</c:v>
                </c:pt>
                <c:pt idx="12141">
                  <c:v>42377.923491813897</c:v>
                </c:pt>
                <c:pt idx="12142">
                  <c:v>42377.9236071942</c:v>
                </c:pt>
                <c:pt idx="12143">
                  <c:v>42377.923721683801</c:v>
                </c:pt>
                <c:pt idx="12144">
                  <c:v>42377.923835965201</c:v>
                </c:pt>
                <c:pt idx="12145">
                  <c:v>42377.923952803001</c:v>
                </c:pt>
                <c:pt idx="12146">
                  <c:v>42377.924067813197</c:v>
                </c:pt>
                <c:pt idx="12147">
                  <c:v>42377.924183019997</c:v>
                </c:pt>
                <c:pt idx="12148">
                  <c:v>42377.924298203703</c:v>
                </c:pt>
                <c:pt idx="12149">
                  <c:v>42377.924413757501</c:v>
                </c:pt>
                <c:pt idx="12150">
                  <c:v>42377.924528062002</c:v>
                </c:pt>
                <c:pt idx="12151">
                  <c:v>42377.924642898703</c:v>
                </c:pt>
                <c:pt idx="12152">
                  <c:v>42377.924758822599</c:v>
                </c:pt>
                <c:pt idx="12153">
                  <c:v>42377.924874920202</c:v>
                </c:pt>
                <c:pt idx="12154">
                  <c:v>42377.924990312</c:v>
                </c:pt>
                <c:pt idx="12155">
                  <c:v>42377.925106050898</c:v>
                </c:pt>
                <c:pt idx="12156">
                  <c:v>42377.925221061101</c:v>
                </c:pt>
                <c:pt idx="12157">
                  <c:v>42377.925336453001</c:v>
                </c:pt>
                <c:pt idx="12158">
                  <c:v>42377.9254530826</c:v>
                </c:pt>
                <c:pt idx="12159">
                  <c:v>42377.925572071901</c:v>
                </c:pt>
                <c:pt idx="12160">
                  <c:v>42377.925691986697</c:v>
                </c:pt>
                <c:pt idx="12161">
                  <c:v>42377.925820565397</c:v>
                </c:pt>
                <c:pt idx="12162">
                  <c:v>42377.925940815599</c:v>
                </c:pt>
                <c:pt idx="12163">
                  <c:v>42377.926058729201</c:v>
                </c:pt>
                <c:pt idx="12164">
                  <c:v>42377.926174826702</c:v>
                </c:pt>
                <c:pt idx="12165">
                  <c:v>42377.926303636799</c:v>
                </c:pt>
                <c:pt idx="12166">
                  <c:v>42377.926422591503</c:v>
                </c:pt>
                <c:pt idx="12167">
                  <c:v>42377.926545201502</c:v>
                </c:pt>
                <c:pt idx="12168">
                  <c:v>42377.926662027698</c:v>
                </c:pt>
                <c:pt idx="12169">
                  <c:v>42377.926779027497</c:v>
                </c:pt>
                <c:pt idx="12170">
                  <c:v>42377.926895865297</c:v>
                </c:pt>
                <c:pt idx="12171">
                  <c:v>42377.927015571797</c:v>
                </c:pt>
                <c:pt idx="12172">
                  <c:v>42377.927133485398</c:v>
                </c:pt>
                <c:pt idx="12173">
                  <c:v>42377.927249594497</c:v>
                </c:pt>
                <c:pt idx="12174">
                  <c:v>42377.9273678666</c:v>
                </c:pt>
                <c:pt idx="12175">
                  <c:v>42377.927489400798</c:v>
                </c:pt>
                <c:pt idx="12176">
                  <c:v>42377.927605313198</c:v>
                </c:pt>
                <c:pt idx="12177">
                  <c:v>42377.927721966</c:v>
                </c:pt>
                <c:pt idx="12178">
                  <c:v>42377.927840781798</c:v>
                </c:pt>
                <c:pt idx="12179">
                  <c:v>42377.927961032001</c:v>
                </c:pt>
                <c:pt idx="12180">
                  <c:v>42377.928078054902</c:v>
                </c:pt>
                <c:pt idx="12181">
                  <c:v>42377.928197044297</c:v>
                </c:pt>
                <c:pt idx="12182">
                  <c:v>42377.9283138705</c:v>
                </c:pt>
                <c:pt idx="12183">
                  <c:v>42377.9284343174</c:v>
                </c:pt>
                <c:pt idx="12184">
                  <c:v>42377.928552034296</c:v>
                </c:pt>
                <c:pt idx="12185">
                  <c:v>42377.928669762798</c:v>
                </c:pt>
                <c:pt idx="12186">
                  <c:v>42377.928787132703</c:v>
                </c:pt>
                <c:pt idx="12187">
                  <c:v>42377.928906850801</c:v>
                </c:pt>
                <c:pt idx="12188">
                  <c:v>42377.929024764402</c:v>
                </c:pt>
                <c:pt idx="12189">
                  <c:v>42377.929141949302</c:v>
                </c:pt>
                <c:pt idx="12190">
                  <c:v>42377.929258775497</c:v>
                </c:pt>
                <c:pt idx="12191">
                  <c:v>42377.929381929098</c:v>
                </c:pt>
                <c:pt idx="12192">
                  <c:v>42377.929500386403</c:v>
                </c:pt>
                <c:pt idx="12193">
                  <c:v>42377.929617929803</c:v>
                </c:pt>
                <c:pt idx="12194">
                  <c:v>42377.929735855003</c:v>
                </c:pt>
                <c:pt idx="12195">
                  <c:v>42377.929857562704</c:v>
                </c:pt>
                <c:pt idx="12196">
                  <c:v>42377.929976008301</c:v>
                </c:pt>
                <c:pt idx="12197">
                  <c:v>42377.930094107003</c:v>
                </c:pt>
                <c:pt idx="12198">
                  <c:v>42377.930212020598</c:v>
                </c:pt>
                <c:pt idx="12199">
                  <c:v>42377.930332282398</c:v>
                </c:pt>
                <c:pt idx="12200">
                  <c:v>42377.930448911997</c:v>
                </c:pt>
                <c:pt idx="12201">
                  <c:v>42377.930566478499</c:v>
                </c:pt>
                <c:pt idx="12202">
                  <c:v>42377.930701396297</c:v>
                </c:pt>
                <c:pt idx="12203">
                  <c:v>42377.930839194298</c:v>
                </c:pt>
                <c:pt idx="12204">
                  <c:v>42377.930964881198</c:v>
                </c:pt>
                <c:pt idx="12205">
                  <c:v>42377.931087664598</c:v>
                </c:pt>
                <c:pt idx="12206">
                  <c:v>42377.931207024201</c:v>
                </c:pt>
                <c:pt idx="12207">
                  <c:v>42377.931333069697</c:v>
                </c:pt>
                <c:pt idx="12208">
                  <c:v>42377.931450983298</c:v>
                </c:pt>
                <c:pt idx="12209">
                  <c:v>42377.931569984197</c:v>
                </c:pt>
                <c:pt idx="12210">
                  <c:v>42377.931688244797</c:v>
                </c:pt>
                <c:pt idx="12211">
                  <c:v>42377.931814324998</c:v>
                </c:pt>
                <c:pt idx="12212">
                  <c:v>42377.931931671803</c:v>
                </c:pt>
                <c:pt idx="12213">
                  <c:v>42377.932050128999</c:v>
                </c:pt>
                <c:pt idx="12214">
                  <c:v>42377.932168031002</c:v>
                </c:pt>
                <c:pt idx="12215">
                  <c:v>42377.9322879342</c:v>
                </c:pt>
                <c:pt idx="12216">
                  <c:v>42377.932406923603</c:v>
                </c:pt>
                <c:pt idx="12217">
                  <c:v>42377.932525022203</c:v>
                </c:pt>
                <c:pt idx="12218">
                  <c:v>42377.932642577201</c:v>
                </c:pt>
                <c:pt idx="12219">
                  <c:v>42377.932763186</c:v>
                </c:pt>
                <c:pt idx="12220">
                  <c:v>42377.932882383597</c:v>
                </c:pt>
                <c:pt idx="12221">
                  <c:v>42377.933000470701</c:v>
                </c:pt>
                <c:pt idx="12222">
                  <c:v>42377.933119460104</c:v>
                </c:pt>
                <c:pt idx="12223">
                  <c:v>42377.933242255102</c:v>
                </c:pt>
                <c:pt idx="12224">
                  <c:v>42377.933361244402</c:v>
                </c:pt>
                <c:pt idx="12225">
                  <c:v>42377.933480974098</c:v>
                </c:pt>
                <c:pt idx="12226">
                  <c:v>42377.933601420998</c:v>
                </c:pt>
                <c:pt idx="12227">
                  <c:v>42377.933721856301</c:v>
                </c:pt>
                <c:pt idx="12228">
                  <c:v>42377.933840116901</c:v>
                </c:pt>
                <c:pt idx="12229">
                  <c:v>42377.933968186699</c:v>
                </c:pt>
                <c:pt idx="12230">
                  <c:v>42377.934091687297</c:v>
                </c:pt>
                <c:pt idx="12231">
                  <c:v>42377.934212319196</c:v>
                </c:pt>
                <c:pt idx="12232">
                  <c:v>42377.934331852302</c:v>
                </c:pt>
                <c:pt idx="12233">
                  <c:v>42377.934450471497</c:v>
                </c:pt>
                <c:pt idx="12234">
                  <c:v>42377.934569298901</c:v>
                </c:pt>
                <c:pt idx="12235">
                  <c:v>42377.934690289403</c:v>
                </c:pt>
                <c:pt idx="12236">
                  <c:v>42377.934808179903</c:v>
                </c:pt>
                <c:pt idx="12237">
                  <c:v>42377.9349284532</c:v>
                </c:pt>
                <c:pt idx="12238">
                  <c:v>42377.9350468989</c:v>
                </c:pt>
                <c:pt idx="12239">
                  <c:v>42377.935166628602</c:v>
                </c:pt>
                <c:pt idx="12240">
                  <c:v>42377.935285629501</c:v>
                </c:pt>
                <c:pt idx="12241">
                  <c:v>42377.935403531497</c:v>
                </c:pt>
                <c:pt idx="12242">
                  <c:v>42377.935522532403</c:v>
                </c:pt>
                <c:pt idx="12243">
                  <c:v>42377.935644240097</c:v>
                </c:pt>
                <c:pt idx="12244">
                  <c:v>42377.935765936301</c:v>
                </c:pt>
                <c:pt idx="12245">
                  <c:v>42377.935884590202</c:v>
                </c:pt>
                <c:pt idx="12246">
                  <c:v>42377.936002850802</c:v>
                </c:pt>
                <c:pt idx="12247">
                  <c:v>42377.936123297703</c:v>
                </c:pt>
                <c:pt idx="12248">
                  <c:v>42377.936242842203</c:v>
                </c:pt>
                <c:pt idx="12249">
                  <c:v>42377.936362930501</c:v>
                </c:pt>
                <c:pt idx="12250">
                  <c:v>42377.936482625497</c:v>
                </c:pt>
                <c:pt idx="12251">
                  <c:v>42377.936604529801</c:v>
                </c:pt>
                <c:pt idx="12252">
                  <c:v>42377.936734751202</c:v>
                </c:pt>
                <c:pt idx="12253">
                  <c:v>42377.936863306801</c:v>
                </c:pt>
                <c:pt idx="12254">
                  <c:v>42377.936981405503</c:v>
                </c:pt>
                <c:pt idx="12255">
                  <c:v>42377.937105461402</c:v>
                </c:pt>
                <c:pt idx="12256">
                  <c:v>42377.937225896603</c:v>
                </c:pt>
                <c:pt idx="12257">
                  <c:v>42377.937344724</c:v>
                </c:pt>
                <c:pt idx="12258">
                  <c:v>42377.9374651709</c:v>
                </c:pt>
                <c:pt idx="12259">
                  <c:v>42377.937585976397</c:v>
                </c:pt>
                <c:pt idx="12260">
                  <c:v>42377.937704422002</c:v>
                </c:pt>
                <c:pt idx="12261">
                  <c:v>42377.937824672197</c:v>
                </c:pt>
                <c:pt idx="12262">
                  <c:v>42377.937943684701</c:v>
                </c:pt>
                <c:pt idx="12263">
                  <c:v>42377.938064119997</c:v>
                </c:pt>
                <c:pt idx="12264">
                  <c:v>42377.938183676197</c:v>
                </c:pt>
                <c:pt idx="12265">
                  <c:v>42377.9383048171</c:v>
                </c:pt>
                <c:pt idx="12266">
                  <c:v>42377.938423471001</c:v>
                </c:pt>
                <c:pt idx="12267">
                  <c:v>42377.938546069403</c:v>
                </c:pt>
                <c:pt idx="12268">
                  <c:v>42377.938666169197</c:v>
                </c:pt>
                <c:pt idx="12269">
                  <c:v>42377.9387866045</c:v>
                </c:pt>
                <c:pt idx="12270">
                  <c:v>42377.938905408802</c:v>
                </c:pt>
                <c:pt idx="12271">
                  <c:v>42377.939027660097</c:v>
                </c:pt>
                <c:pt idx="12272">
                  <c:v>42377.939149194302</c:v>
                </c:pt>
                <c:pt idx="12273">
                  <c:v>42377.939269652801</c:v>
                </c:pt>
                <c:pt idx="12274">
                  <c:v>42377.939391163804</c:v>
                </c:pt>
                <c:pt idx="12275">
                  <c:v>42377.939512154298</c:v>
                </c:pt>
                <c:pt idx="12276">
                  <c:v>42377.939631132103</c:v>
                </c:pt>
                <c:pt idx="12277">
                  <c:v>42377.9397503297</c:v>
                </c:pt>
                <c:pt idx="12278">
                  <c:v>42377.9398702213</c:v>
                </c:pt>
                <c:pt idx="12279">
                  <c:v>42377.939993906999</c:v>
                </c:pt>
                <c:pt idx="12280">
                  <c:v>42377.940115082703</c:v>
                </c:pt>
                <c:pt idx="12281">
                  <c:v>42377.940234627298</c:v>
                </c:pt>
                <c:pt idx="12282">
                  <c:v>42377.940354160302</c:v>
                </c:pt>
                <c:pt idx="12283">
                  <c:v>42377.940475497802</c:v>
                </c:pt>
                <c:pt idx="12284">
                  <c:v>42377.940596303299</c:v>
                </c:pt>
                <c:pt idx="12285">
                  <c:v>42377.940718010999</c:v>
                </c:pt>
                <c:pt idx="12286">
                  <c:v>42377.940843732598</c:v>
                </c:pt>
                <c:pt idx="12287">
                  <c:v>42377.940966331</c:v>
                </c:pt>
                <c:pt idx="12288">
                  <c:v>42377.941086951301</c:v>
                </c:pt>
                <c:pt idx="12289">
                  <c:v>42377.941207028001</c:v>
                </c:pt>
                <c:pt idx="12290">
                  <c:v>42377.941328018598</c:v>
                </c:pt>
                <c:pt idx="12291">
                  <c:v>42377.941448985999</c:v>
                </c:pt>
                <c:pt idx="12292">
                  <c:v>42377.941571063799</c:v>
                </c:pt>
                <c:pt idx="12293">
                  <c:v>42377.941694032401</c:v>
                </c:pt>
                <c:pt idx="12294">
                  <c:v>42377.941815196398</c:v>
                </c:pt>
                <c:pt idx="12295">
                  <c:v>42377.941936742202</c:v>
                </c:pt>
                <c:pt idx="12296">
                  <c:v>42377.942058079701</c:v>
                </c:pt>
                <c:pt idx="12297">
                  <c:v>42377.942179799</c:v>
                </c:pt>
                <c:pt idx="12298">
                  <c:v>42377.942303669799</c:v>
                </c:pt>
                <c:pt idx="12299">
                  <c:v>42377.942424833898</c:v>
                </c:pt>
                <c:pt idx="12300">
                  <c:v>42377.942545812803</c:v>
                </c:pt>
                <c:pt idx="12301">
                  <c:v>42377.942666444702</c:v>
                </c:pt>
                <c:pt idx="12302">
                  <c:v>42377.9427872386</c:v>
                </c:pt>
                <c:pt idx="12303">
                  <c:v>42377.942909131401</c:v>
                </c:pt>
                <c:pt idx="12304">
                  <c:v>42377.9430308507</c:v>
                </c:pt>
                <c:pt idx="12305">
                  <c:v>42377.943152003201</c:v>
                </c:pt>
                <c:pt idx="12306">
                  <c:v>42377.943279679697</c:v>
                </c:pt>
                <c:pt idx="12307">
                  <c:v>42377.943400496697</c:v>
                </c:pt>
                <c:pt idx="12308">
                  <c:v>42377.9435223779</c:v>
                </c:pt>
                <c:pt idx="12309">
                  <c:v>42377.943645716601</c:v>
                </c:pt>
                <c:pt idx="12310">
                  <c:v>42377.943767979501</c:v>
                </c:pt>
                <c:pt idx="12311">
                  <c:v>42377.943888044698</c:v>
                </c:pt>
                <c:pt idx="12312">
                  <c:v>42377.944010111001</c:v>
                </c:pt>
                <c:pt idx="12313">
                  <c:v>42377.9441332762</c:v>
                </c:pt>
                <c:pt idx="12314">
                  <c:v>42377.944254081602</c:v>
                </c:pt>
                <c:pt idx="12315">
                  <c:v>42377.944377790503</c:v>
                </c:pt>
                <c:pt idx="12316">
                  <c:v>42377.9445005624</c:v>
                </c:pt>
                <c:pt idx="12317">
                  <c:v>42377.944621738003</c:v>
                </c:pt>
                <c:pt idx="12318">
                  <c:v>42377.9447456204</c:v>
                </c:pt>
                <c:pt idx="12319">
                  <c:v>42377.9448673281</c:v>
                </c:pt>
                <c:pt idx="12320">
                  <c:v>42377.944990655204</c:v>
                </c:pt>
                <c:pt idx="12321">
                  <c:v>42377.9451127215</c:v>
                </c:pt>
                <c:pt idx="12322">
                  <c:v>42377.945234984501</c:v>
                </c:pt>
                <c:pt idx="12323">
                  <c:v>42377.945362487502</c:v>
                </c:pt>
                <c:pt idx="12324">
                  <c:v>42377.9454838366</c:v>
                </c:pt>
                <c:pt idx="12325">
                  <c:v>42377.945605891298</c:v>
                </c:pt>
                <c:pt idx="12326">
                  <c:v>42377.945726870297</c:v>
                </c:pt>
                <c:pt idx="12327">
                  <c:v>42377.9458509377</c:v>
                </c:pt>
                <c:pt idx="12328">
                  <c:v>42377.945973547699</c:v>
                </c:pt>
                <c:pt idx="12329">
                  <c:v>42377.946095810599</c:v>
                </c:pt>
                <c:pt idx="12330">
                  <c:v>42377.946218247103</c:v>
                </c:pt>
                <c:pt idx="12331">
                  <c:v>42377.946340128299</c:v>
                </c:pt>
                <c:pt idx="12332">
                  <c:v>42377.946463999098</c:v>
                </c:pt>
                <c:pt idx="12333">
                  <c:v>42377.946587349397</c:v>
                </c:pt>
                <c:pt idx="12334">
                  <c:v>42377.9467117639</c:v>
                </c:pt>
                <c:pt idx="12335">
                  <c:v>42377.946833830203</c:v>
                </c:pt>
                <c:pt idx="12336">
                  <c:v>42377.946955908097</c:v>
                </c:pt>
                <c:pt idx="12337">
                  <c:v>42377.947078888203</c:v>
                </c:pt>
                <c:pt idx="12338">
                  <c:v>42377.947201139497</c:v>
                </c:pt>
                <c:pt idx="12339">
                  <c:v>42377.947324466702</c:v>
                </c:pt>
                <c:pt idx="12340">
                  <c:v>42377.947449066298</c:v>
                </c:pt>
                <c:pt idx="12341">
                  <c:v>42377.947573318801</c:v>
                </c:pt>
                <c:pt idx="12342">
                  <c:v>42377.947695373601</c:v>
                </c:pt>
                <c:pt idx="12343">
                  <c:v>42377.947817277898</c:v>
                </c:pt>
                <c:pt idx="12344">
                  <c:v>42377.947938800498</c:v>
                </c:pt>
                <c:pt idx="12345">
                  <c:v>42377.9480623243</c:v>
                </c:pt>
                <c:pt idx="12346">
                  <c:v>42377.948189087001</c:v>
                </c:pt>
                <c:pt idx="12347">
                  <c:v>42377.948313501503</c:v>
                </c:pt>
                <c:pt idx="12348">
                  <c:v>42377.948436851802</c:v>
                </c:pt>
                <c:pt idx="12349">
                  <c:v>42377.948561798403</c:v>
                </c:pt>
                <c:pt idx="12350">
                  <c:v>42377.948684593401</c:v>
                </c:pt>
                <c:pt idx="12351">
                  <c:v>42377.948807573499</c:v>
                </c:pt>
                <c:pt idx="12352">
                  <c:v>42377.948930738698</c:v>
                </c:pt>
                <c:pt idx="12353">
                  <c:v>42377.949052978503</c:v>
                </c:pt>
                <c:pt idx="12354">
                  <c:v>42377.949177392999</c:v>
                </c:pt>
                <c:pt idx="12355">
                  <c:v>42377.949298580199</c:v>
                </c:pt>
                <c:pt idx="12356">
                  <c:v>42377.949421190198</c:v>
                </c:pt>
                <c:pt idx="12357">
                  <c:v>42377.949545060997</c:v>
                </c:pt>
                <c:pt idx="12358">
                  <c:v>42377.949668758301</c:v>
                </c:pt>
                <c:pt idx="12359">
                  <c:v>42377.9497902925</c:v>
                </c:pt>
                <c:pt idx="12360">
                  <c:v>42377.949913261</c:v>
                </c:pt>
                <c:pt idx="12361">
                  <c:v>42377.950037316899</c:v>
                </c:pt>
                <c:pt idx="12362">
                  <c:v>42377.950159568303</c:v>
                </c:pt>
                <c:pt idx="12363">
                  <c:v>42377.950283635801</c:v>
                </c:pt>
                <c:pt idx="12364">
                  <c:v>42377.950408593897</c:v>
                </c:pt>
                <c:pt idx="12365">
                  <c:v>42377.9505304751</c:v>
                </c:pt>
                <c:pt idx="12366">
                  <c:v>42377.950653628803</c:v>
                </c:pt>
                <c:pt idx="12367">
                  <c:v>42377.950776435398</c:v>
                </c:pt>
                <c:pt idx="12368">
                  <c:v>42377.950902122298</c:v>
                </c:pt>
                <c:pt idx="12369">
                  <c:v>42377.951025993098</c:v>
                </c:pt>
                <c:pt idx="12370">
                  <c:v>42377.951149331799</c:v>
                </c:pt>
                <c:pt idx="12371">
                  <c:v>42377.9512726705</c:v>
                </c:pt>
                <c:pt idx="12372">
                  <c:v>42377.951397085002</c:v>
                </c:pt>
                <c:pt idx="12373">
                  <c:v>42377.951519706599</c:v>
                </c:pt>
                <c:pt idx="12374">
                  <c:v>42377.9516436005</c:v>
                </c:pt>
                <c:pt idx="12375">
                  <c:v>42377.951769090803</c:v>
                </c:pt>
                <c:pt idx="12376">
                  <c:v>42377.951893158199</c:v>
                </c:pt>
                <c:pt idx="12377">
                  <c:v>42377.952015953299</c:v>
                </c:pt>
                <c:pt idx="12378">
                  <c:v>42377.952138748296</c:v>
                </c:pt>
                <c:pt idx="12379">
                  <c:v>42377.952261705301</c:v>
                </c:pt>
                <c:pt idx="12380">
                  <c:v>42377.952389023201</c:v>
                </c:pt>
                <c:pt idx="12381">
                  <c:v>42377.952515253797</c:v>
                </c:pt>
                <c:pt idx="12382">
                  <c:v>42377.952640223499</c:v>
                </c:pt>
                <c:pt idx="12383">
                  <c:v>42377.9527637473</c:v>
                </c:pt>
                <c:pt idx="12384">
                  <c:v>42377.952886704297</c:v>
                </c:pt>
                <c:pt idx="12385">
                  <c:v>42377.953010042998</c:v>
                </c:pt>
                <c:pt idx="12386">
                  <c:v>42377.953134295603</c:v>
                </c:pt>
                <c:pt idx="12387">
                  <c:v>42377.953258339898</c:v>
                </c:pt>
                <c:pt idx="12388">
                  <c:v>42377.953384581997</c:v>
                </c:pt>
                <c:pt idx="12389">
                  <c:v>42377.953508464401</c:v>
                </c:pt>
                <c:pt idx="12390">
                  <c:v>42377.953631965102</c:v>
                </c:pt>
                <c:pt idx="12391">
                  <c:v>42377.953756044102</c:v>
                </c:pt>
                <c:pt idx="12392">
                  <c:v>42377.953880088498</c:v>
                </c:pt>
                <c:pt idx="12393">
                  <c:v>42377.954004526102</c:v>
                </c:pt>
                <c:pt idx="12394">
                  <c:v>42377.954129831203</c:v>
                </c:pt>
                <c:pt idx="12395">
                  <c:v>42377.954254985998</c:v>
                </c:pt>
                <c:pt idx="12396">
                  <c:v>42377.9543786949</c:v>
                </c:pt>
                <c:pt idx="12397">
                  <c:v>42377.954502739303</c:v>
                </c:pt>
                <c:pt idx="12398">
                  <c:v>42377.9546264366</c:v>
                </c:pt>
                <c:pt idx="12399">
                  <c:v>42377.954756657899</c:v>
                </c:pt>
                <c:pt idx="12400">
                  <c:v>42377.954882876897</c:v>
                </c:pt>
                <c:pt idx="12401">
                  <c:v>42377.955008378798</c:v>
                </c:pt>
                <c:pt idx="12402">
                  <c:v>42377.955133174903</c:v>
                </c:pt>
                <c:pt idx="12403">
                  <c:v>42377.9552570573</c:v>
                </c:pt>
                <c:pt idx="12404">
                  <c:v>42377.955381113199</c:v>
                </c:pt>
                <c:pt idx="12405">
                  <c:v>42377.955505539299</c:v>
                </c:pt>
                <c:pt idx="12406">
                  <c:v>42377.955630855999</c:v>
                </c:pt>
                <c:pt idx="12407">
                  <c:v>42377.955755640702</c:v>
                </c:pt>
                <c:pt idx="12408">
                  <c:v>42377.955881674599</c:v>
                </c:pt>
                <c:pt idx="12409">
                  <c:v>42377.9560077317</c:v>
                </c:pt>
                <c:pt idx="12410">
                  <c:v>42377.9561332335</c:v>
                </c:pt>
                <c:pt idx="12411">
                  <c:v>42377.956261106701</c:v>
                </c:pt>
                <c:pt idx="12412">
                  <c:v>42377.956387140599</c:v>
                </c:pt>
                <c:pt idx="12413">
                  <c:v>42377.956511381599</c:v>
                </c:pt>
                <c:pt idx="12414">
                  <c:v>42377.9566359811</c:v>
                </c:pt>
                <c:pt idx="12415">
                  <c:v>42377.956762396803</c:v>
                </c:pt>
                <c:pt idx="12416">
                  <c:v>42377.956887736698</c:v>
                </c:pt>
                <c:pt idx="12417">
                  <c:v>42377.9570132269</c:v>
                </c:pt>
                <c:pt idx="12418">
                  <c:v>42377.957138381702</c:v>
                </c:pt>
                <c:pt idx="12419">
                  <c:v>42377.957262264099</c:v>
                </c:pt>
                <c:pt idx="12420">
                  <c:v>42377.957393202603</c:v>
                </c:pt>
                <c:pt idx="12421">
                  <c:v>42377.957538588897</c:v>
                </c:pt>
                <c:pt idx="12422">
                  <c:v>42377.957687422298</c:v>
                </c:pt>
                <c:pt idx="12423">
                  <c:v>42377.957836267196</c:v>
                </c:pt>
                <c:pt idx="12424">
                  <c:v>42377.957993614204</c:v>
                </c:pt>
                <c:pt idx="12425">
                  <c:v>42377.958169202997</c:v>
                </c:pt>
                <c:pt idx="12426">
                  <c:v>42377.958312599701</c:v>
                </c:pt>
                <c:pt idx="12427">
                  <c:v>42377.9584594435</c:v>
                </c:pt>
                <c:pt idx="12428">
                  <c:v>42377.958602863298</c:v>
                </c:pt>
                <c:pt idx="12429">
                  <c:v>42377.958747914097</c:v>
                </c:pt>
                <c:pt idx="12430">
                  <c:v>42377.958955764501</c:v>
                </c:pt>
                <c:pt idx="12431">
                  <c:v>42377.959131850803</c:v>
                </c:pt>
                <c:pt idx="12432">
                  <c:v>42377.959351315003</c:v>
                </c:pt>
                <c:pt idx="12433">
                  <c:v>42377.959543271703</c:v>
                </c:pt>
                <c:pt idx="12434">
                  <c:v>42377.959710728697</c:v>
                </c:pt>
                <c:pt idx="12435">
                  <c:v>42377.959883425698</c:v>
                </c:pt>
                <c:pt idx="12436">
                  <c:v>42377.960056862998</c:v>
                </c:pt>
                <c:pt idx="12437">
                  <c:v>42377.960184354401</c:v>
                </c:pt>
                <c:pt idx="12438">
                  <c:v>42377.960308051697</c:v>
                </c:pt>
                <c:pt idx="12439">
                  <c:v>42377.960432107597</c:v>
                </c:pt>
                <c:pt idx="12440">
                  <c:v>42377.960556163503</c:v>
                </c:pt>
                <c:pt idx="12441">
                  <c:v>42377.960680577999</c:v>
                </c:pt>
                <c:pt idx="12442">
                  <c:v>42377.960807178802</c:v>
                </c:pt>
                <c:pt idx="12443">
                  <c:v>42377.960932310401</c:v>
                </c:pt>
                <c:pt idx="12444">
                  <c:v>42377.961056933098</c:v>
                </c:pt>
                <c:pt idx="12445">
                  <c:v>42377.961182064799</c:v>
                </c:pt>
                <c:pt idx="12446">
                  <c:v>42377.961306317302</c:v>
                </c:pt>
                <c:pt idx="12447">
                  <c:v>42377.961432166201</c:v>
                </c:pt>
                <c:pt idx="12448">
                  <c:v>42377.961557147501</c:v>
                </c:pt>
                <c:pt idx="12449">
                  <c:v>42377.961682822803</c:v>
                </c:pt>
                <c:pt idx="12450">
                  <c:v>42377.961807433901</c:v>
                </c:pt>
                <c:pt idx="12451">
                  <c:v>42377.961931848396</c:v>
                </c:pt>
                <c:pt idx="12452">
                  <c:v>42377.962056644603</c:v>
                </c:pt>
                <c:pt idx="12453">
                  <c:v>42377.96218232</c:v>
                </c:pt>
                <c:pt idx="12454">
                  <c:v>42377.9623083771</c:v>
                </c:pt>
                <c:pt idx="12455">
                  <c:v>42377.962433161701</c:v>
                </c:pt>
                <c:pt idx="12456">
                  <c:v>42377.962559022097</c:v>
                </c:pt>
                <c:pt idx="12457">
                  <c:v>42377.962684361999</c:v>
                </c:pt>
                <c:pt idx="12458">
                  <c:v>42377.9628094937</c:v>
                </c:pt>
                <c:pt idx="12459">
                  <c:v>42377.962935169002</c:v>
                </c:pt>
                <c:pt idx="12460">
                  <c:v>42377.963061411203</c:v>
                </c:pt>
                <c:pt idx="12461">
                  <c:v>42377.9631865544</c:v>
                </c:pt>
                <c:pt idx="12462">
                  <c:v>42377.963312611399</c:v>
                </c:pt>
                <c:pt idx="12463">
                  <c:v>42377.963441537198</c:v>
                </c:pt>
                <c:pt idx="12464">
                  <c:v>42377.963566680497</c:v>
                </c:pt>
                <c:pt idx="12465">
                  <c:v>42377.963692552497</c:v>
                </c:pt>
                <c:pt idx="12466">
                  <c:v>42377.963823317499</c:v>
                </c:pt>
                <c:pt idx="12467">
                  <c:v>42377.963948807701</c:v>
                </c:pt>
                <c:pt idx="12468">
                  <c:v>42377.964074344301</c:v>
                </c:pt>
                <c:pt idx="12469">
                  <c:v>42377.964201824099</c:v>
                </c:pt>
                <c:pt idx="12470">
                  <c:v>42377.964326423702</c:v>
                </c:pt>
                <c:pt idx="12471">
                  <c:v>42377.964453544897</c:v>
                </c:pt>
                <c:pt idx="12472">
                  <c:v>42377.964580330801</c:v>
                </c:pt>
                <c:pt idx="12473">
                  <c:v>42377.964706376297</c:v>
                </c:pt>
                <c:pt idx="12474">
                  <c:v>42377.964831519501</c:v>
                </c:pt>
                <c:pt idx="12475">
                  <c:v>42377.9649581087</c:v>
                </c:pt>
                <c:pt idx="12476">
                  <c:v>42377.9650854266</c:v>
                </c:pt>
                <c:pt idx="12477">
                  <c:v>42377.965212918003</c:v>
                </c:pt>
                <c:pt idx="12478">
                  <c:v>42377.965339322101</c:v>
                </c:pt>
                <c:pt idx="12479">
                  <c:v>42377.965463944798</c:v>
                </c:pt>
                <c:pt idx="12480">
                  <c:v>42377.965589793697</c:v>
                </c:pt>
                <c:pt idx="12481">
                  <c:v>42377.965715492101</c:v>
                </c:pt>
                <c:pt idx="12482">
                  <c:v>42377.965842798498</c:v>
                </c:pt>
                <c:pt idx="12483">
                  <c:v>42377.965969931298</c:v>
                </c:pt>
                <c:pt idx="12484">
                  <c:v>42377.966097422803</c:v>
                </c:pt>
                <c:pt idx="12485">
                  <c:v>42377.966227100398</c:v>
                </c:pt>
                <c:pt idx="12486">
                  <c:v>42377.966353157703</c:v>
                </c:pt>
                <c:pt idx="12487">
                  <c:v>42377.966479006303</c:v>
                </c:pt>
                <c:pt idx="12488">
                  <c:v>42377.966605433503</c:v>
                </c:pt>
                <c:pt idx="12489">
                  <c:v>42377.966733642097</c:v>
                </c:pt>
                <c:pt idx="12490">
                  <c:v>42377.966860971603</c:v>
                </c:pt>
                <c:pt idx="12491">
                  <c:v>42377.966987190601</c:v>
                </c:pt>
                <c:pt idx="12492">
                  <c:v>42377.967112333899</c:v>
                </c:pt>
                <c:pt idx="12493">
                  <c:v>42377.967242185099</c:v>
                </c:pt>
                <c:pt idx="12494">
                  <c:v>42377.9673751132</c:v>
                </c:pt>
                <c:pt idx="12495">
                  <c:v>42377.967503136701</c:v>
                </c:pt>
                <c:pt idx="12496">
                  <c:v>42377.9676344338</c:v>
                </c:pt>
                <c:pt idx="12497">
                  <c:v>42377.967760479303</c:v>
                </c:pt>
                <c:pt idx="12498">
                  <c:v>42377.967887253602</c:v>
                </c:pt>
                <c:pt idx="12499">
                  <c:v>42377.968013854297</c:v>
                </c:pt>
                <c:pt idx="12500">
                  <c:v>42377.968139888297</c:v>
                </c:pt>
                <c:pt idx="12501">
                  <c:v>42377.968266847602</c:v>
                </c:pt>
                <c:pt idx="12502">
                  <c:v>42377.968395623</c:v>
                </c:pt>
                <c:pt idx="12503">
                  <c:v>42377.968522374103</c:v>
                </c:pt>
                <c:pt idx="12504">
                  <c:v>42377.968648257702</c:v>
                </c:pt>
                <c:pt idx="12505">
                  <c:v>42377.968774835201</c:v>
                </c:pt>
                <c:pt idx="12506">
                  <c:v>42377.968900880704</c:v>
                </c:pt>
                <c:pt idx="12507">
                  <c:v>42377.969029471104</c:v>
                </c:pt>
                <c:pt idx="12508">
                  <c:v>42377.969156974097</c:v>
                </c:pt>
                <c:pt idx="12509">
                  <c:v>42377.969285367697</c:v>
                </c:pt>
                <c:pt idx="12510">
                  <c:v>42377.969412130398</c:v>
                </c:pt>
                <c:pt idx="12511">
                  <c:v>42377.969539644997</c:v>
                </c:pt>
                <c:pt idx="12512">
                  <c:v>42377.969666766301</c:v>
                </c:pt>
                <c:pt idx="12513">
                  <c:v>42377.969794257697</c:v>
                </c:pt>
                <c:pt idx="12514">
                  <c:v>42377.969922489399</c:v>
                </c:pt>
                <c:pt idx="12515">
                  <c:v>42377.970050894699</c:v>
                </c:pt>
                <c:pt idx="12516">
                  <c:v>42377.970177113697</c:v>
                </c:pt>
                <c:pt idx="12517">
                  <c:v>42377.970305518997</c:v>
                </c:pt>
                <c:pt idx="12518">
                  <c:v>42377.970431564499</c:v>
                </c:pt>
                <c:pt idx="12519">
                  <c:v>42377.970560131696</c:v>
                </c:pt>
                <c:pt idx="12520">
                  <c:v>42377.970688895497</c:v>
                </c:pt>
                <c:pt idx="12521">
                  <c:v>42377.970816572</c:v>
                </c:pt>
                <c:pt idx="12522">
                  <c:v>42377.970946076202</c:v>
                </c:pt>
                <c:pt idx="12523">
                  <c:v>42377.971073579203</c:v>
                </c:pt>
                <c:pt idx="12524">
                  <c:v>42377.971200885499</c:v>
                </c:pt>
                <c:pt idx="12525">
                  <c:v>42377.971330169901</c:v>
                </c:pt>
                <c:pt idx="12526">
                  <c:v>42377.9714605763</c:v>
                </c:pt>
                <c:pt idx="12527">
                  <c:v>42377.971588437897</c:v>
                </c:pt>
                <c:pt idx="12528">
                  <c:v>42377.971732031197</c:v>
                </c:pt>
                <c:pt idx="12529">
                  <c:v>42377.9718613156</c:v>
                </c:pt>
                <c:pt idx="12530">
                  <c:v>42377.971988286503</c:v>
                </c:pt>
                <c:pt idx="12531">
                  <c:v>42377.972117397403</c:v>
                </c:pt>
                <c:pt idx="12532">
                  <c:v>42377.972248139202</c:v>
                </c:pt>
                <c:pt idx="12533">
                  <c:v>42377.972376197496</c:v>
                </c:pt>
                <c:pt idx="12534">
                  <c:v>42377.972504047502</c:v>
                </c:pt>
                <c:pt idx="12535">
                  <c:v>42377.9726344308</c:v>
                </c:pt>
                <c:pt idx="12536">
                  <c:v>42377.972761031502</c:v>
                </c:pt>
                <c:pt idx="12537">
                  <c:v>42377.972890512501</c:v>
                </c:pt>
                <c:pt idx="12538">
                  <c:v>42377.973019091303</c:v>
                </c:pt>
                <c:pt idx="12539">
                  <c:v>42377.973148040197</c:v>
                </c:pt>
                <c:pt idx="12540">
                  <c:v>42377.973275913399</c:v>
                </c:pt>
                <c:pt idx="12541">
                  <c:v>42377.973406285098</c:v>
                </c:pt>
                <c:pt idx="12542">
                  <c:v>42377.973534852303</c:v>
                </c:pt>
                <c:pt idx="12543">
                  <c:v>42377.973663986297</c:v>
                </c:pt>
                <c:pt idx="12544">
                  <c:v>42377.973792935198</c:v>
                </c:pt>
                <c:pt idx="12545">
                  <c:v>42377.973920611701</c:v>
                </c:pt>
                <c:pt idx="12546">
                  <c:v>42377.974049375603</c:v>
                </c:pt>
                <c:pt idx="12547">
                  <c:v>42377.974178856603</c:v>
                </c:pt>
                <c:pt idx="12548">
                  <c:v>42377.974308152603</c:v>
                </c:pt>
                <c:pt idx="12549">
                  <c:v>42377.974437448502</c:v>
                </c:pt>
                <c:pt idx="12550">
                  <c:v>42377.974566941099</c:v>
                </c:pt>
                <c:pt idx="12551">
                  <c:v>42377.974695531397</c:v>
                </c:pt>
                <c:pt idx="12552">
                  <c:v>42377.974823925098</c:v>
                </c:pt>
                <c:pt idx="12553">
                  <c:v>42377.974952689001</c:v>
                </c:pt>
                <c:pt idx="12554">
                  <c:v>42377.975083072299</c:v>
                </c:pt>
                <c:pt idx="12555">
                  <c:v>42377.975215826897</c:v>
                </c:pt>
                <c:pt idx="12556">
                  <c:v>42377.975346568703</c:v>
                </c:pt>
                <c:pt idx="12557">
                  <c:v>42377.975474962397</c:v>
                </c:pt>
                <c:pt idx="12558">
                  <c:v>42377.975602997503</c:v>
                </c:pt>
                <c:pt idx="12559">
                  <c:v>42377.975729956903</c:v>
                </c:pt>
                <c:pt idx="12560">
                  <c:v>42377.975859819599</c:v>
                </c:pt>
                <c:pt idx="12561">
                  <c:v>42377.975990364801</c:v>
                </c:pt>
                <c:pt idx="12562">
                  <c:v>42377.976120042498</c:v>
                </c:pt>
                <c:pt idx="12563">
                  <c:v>42377.976247904102</c:v>
                </c:pt>
                <c:pt idx="12564">
                  <c:v>42377.976377570201</c:v>
                </c:pt>
                <c:pt idx="12565">
                  <c:v>42377.976513020003</c:v>
                </c:pt>
                <c:pt idx="12566">
                  <c:v>42377.976659852196</c:v>
                </c:pt>
                <c:pt idx="12567">
                  <c:v>42377.9768095994</c:v>
                </c:pt>
                <c:pt idx="12568">
                  <c:v>42377.9769434298</c:v>
                </c:pt>
                <c:pt idx="12569">
                  <c:v>42377.977077607196</c:v>
                </c:pt>
                <c:pt idx="12570">
                  <c:v>42377.977219222499</c:v>
                </c:pt>
                <c:pt idx="12571">
                  <c:v>42377.977381994599</c:v>
                </c:pt>
                <c:pt idx="12572">
                  <c:v>42377.977545842499</c:v>
                </c:pt>
                <c:pt idx="12573">
                  <c:v>42377.977695369897</c:v>
                </c:pt>
                <c:pt idx="12574">
                  <c:v>42377.977826863702</c:v>
                </c:pt>
                <c:pt idx="12575">
                  <c:v>42377.9779574321</c:v>
                </c:pt>
                <c:pt idx="12576">
                  <c:v>42377.978087630298</c:v>
                </c:pt>
                <c:pt idx="12577">
                  <c:v>42377.978218198601</c:v>
                </c:pt>
                <c:pt idx="12578">
                  <c:v>42377.978349484198</c:v>
                </c:pt>
                <c:pt idx="12579">
                  <c:v>42377.9784804343</c:v>
                </c:pt>
                <c:pt idx="12580">
                  <c:v>42377.978612633699</c:v>
                </c:pt>
                <c:pt idx="12581">
                  <c:v>42377.9787437341</c:v>
                </c:pt>
                <c:pt idx="12582">
                  <c:v>42377.978873943903</c:v>
                </c:pt>
                <c:pt idx="12583">
                  <c:v>42377.979005055902</c:v>
                </c:pt>
                <c:pt idx="12584">
                  <c:v>42377.979136538102</c:v>
                </c:pt>
                <c:pt idx="12585">
                  <c:v>42377.979269998403</c:v>
                </c:pt>
                <c:pt idx="12586">
                  <c:v>42377.979401283897</c:v>
                </c:pt>
                <c:pt idx="12587">
                  <c:v>42377.979530417899</c:v>
                </c:pt>
                <c:pt idx="12588">
                  <c:v>42377.979660801197</c:v>
                </c:pt>
                <c:pt idx="12589">
                  <c:v>42377.979801699301</c:v>
                </c:pt>
                <c:pt idx="12590">
                  <c:v>42377.979961186298</c:v>
                </c:pt>
                <c:pt idx="12591">
                  <c:v>42377.980097353298</c:v>
                </c:pt>
                <c:pt idx="12592">
                  <c:v>42377.9802293791</c:v>
                </c:pt>
                <c:pt idx="12593">
                  <c:v>42377.9803586751</c:v>
                </c:pt>
                <c:pt idx="12594">
                  <c:v>42377.980489069902</c:v>
                </c:pt>
                <c:pt idx="12595">
                  <c:v>42377.980619094596</c:v>
                </c:pt>
                <c:pt idx="12596">
                  <c:v>42377.9807498597</c:v>
                </c:pt>
                <c:pt idx="12597">
                  <c:v>42377.980882417702</c:v>
                </c:pt>
                <c:pt idx="12598">
                  <c:v>42377.981014235302</c:v>
                </c:pt>
                <c:pt idx="12599">
                  <c:v>42377.981143369303</c:v>
                </c:pt>
                <c:pt idx="12600">
                  <c:v>42377.981273405501</c:v>
                </c:pt>
                <c:pt idx="12601">
                  <c:v>42377.981404517603</c:v>
                </c:pt>
                <c:pt idx="12602">
                  <c:v>42377.981535803097</c:v>
                </c:pt>
                <c:pt idx="12603">
                  <c:v>42377.981666730098</c:v>
                </c:pt>
                <c:pt idx="12604">
                  <c:v>42377.981800560498</c:v>
                </c:pt>
                <c:pt idx="12605">
                  <c:v>42377.981932748298</c:v>
                </c:pt>
                <c:pt idx="12606">
                  <c:v>42377.982063143201</c:v>
                </c:pt>
                <c:pt idx="12607">
                  <c:v>42377.982193526397</c:v>
                </c:pt>
                <c:pt idx="12608">
                  <c:v>42377.9823241064</c:v>
                </c:pt>
                <c:pt idx="12609">
                  <c:v>42377.982455391902</c:v>
                </c:pt>
                <c:pt idx="12610">
                  <c:v>42377.982603334603</c:v>
                </c:pt>
                <c:pt idx="12611">
                  <c:v>42377.982735163801</c:v>
                </c:pt>
                <c:pt idx="12612">
                  <c:v>42377.9828673632</c:v>
                </c:pt>
                <c:pt idx="12613">
                  <c:v>42377.982999389002</c:v>
                </c:pt>
                <c:pt idx="12614">
                  <c:v>42377.983130848101</c:v>
                </c:pt>
                <c:pt idx="12615">
                  <c:v>42377.983263591101</c:v>
                </c:pt>
                <c:pt idx="12616">
                  <c:v>42377.983396877898</c:v>
                </c:pt>
                <c:pt idx="12617">
                  <c:v>42377.9835272727</c:v>
                </c:pt>
                <c:pt idx="12618">
                  <c:v>42377.983659275502</c:v>
                </c:pt>
                <c:pt idx="12619">
                  <c:v>42377.9837912898</c:v>
                </c:pt>
                <c:pt idx="12620">
                  <c:v>42377.983921684601</c:v>
                </c:pt>
                <c:pt idx="12621">
                  <c:v>42377.984054080604</c:v>
                </c:pt>
                <c:pt idx="12622">
                  <c:v>42377.984186985603</c:v>
                </c:pt>
                <c:pt idx="12623">
                  <c:v>42377.984317195398</c:v>
                </c:pt>
                <c:pt idx="12624">
                  <c:v>42377.984450667202</c:v>
                </c:pt>
                <c:pt idx="12625">
                  <c:v>42377.984582126301</c:v>
                </c:pt>
                <c:pt idx="12626">
                  <c:v>42377.984713967002</c:v>
                </c:pt>
                <c:pt idx="12627">
                  <c:v>42377.984846698499</c:v>
                </c:pt>
                <c:pt idx="12628">
                  <c:v>42377.984979268003</c:v>
                </c:pt>
                <c:pt idx="12629">
                  <c:v>42377.985113086899</c:v>
                </c:pt>
                <c:pt idx="12630">
                  <c:v>42377.985244557502</c:v>
                </c:pt>
                <c:pt idx="12631">
                  <c:v>42377.985375854601</c:v>
                </c:pt>
                <c:pt idx="12632">
                  <c:v>42377.985506446101</c:v>
                </c:pt>
                <c:pt idx="12633">
                  <c:v>42377.985639709703</c:v>
                </c:pt>
                <c:pt idx="12634">
                  <c:v>42377.985772464301</c:v>
                </c:pt>
                <c:pt idx="12635">
                  <c:v>42377.985906098103</c:v>
                </c:pt>
                <c:pt idx="12636">
                  <c:v>42377.986037765302</c:v>
                </c:pt>
                <c:pt idx="12637">
                  <c:v>42377.9861695945</c:v>
                </c:pt>
                <c:pt idx="12638">
                  <c:v>42377.9863012387</c:v>
                </c:pt>
                <c:pt idx="12639">
                  <c:v>42377.986432894402</c:v>
                </c:pt>
                <c:pt idx="12640">
                  <c:v>42377.986565278799</c:v>
                </c:pt>
                <c:pt idx="12641">
                  <c:v>42377.986703435497</c:v>
                </c:pt>
                <c:pt idx="12642">
                  <c:v>42377.986835449803</c:v>
                </c:pt>
                <c:pt idx="12643">
                  <c:v>42377.986967117002</c:v>
                </c:pt>
                <c:pt idx="12644">
                  <c:v>42377.9870989462</c:v>
                </c:pt>
                <c:pt idx="12645">
                  <c:v>42377.987232776599</c:v>
                </c:pt>
                <c:pt idx="12646">
                  <c:v>42377.987365878304</c:v>
                </c:pt>
                <c:pt idx="12647">
                  <c:v>42377.987496990303</c:v>
                </c:pt>
                <c:pt idx="12648">
                  <c:v>42377.987629733398</c:v>
                </c:pt>
                <c:pt idx="12649">
                  <c:v>42377.987762823403</c:v>
                </c:pt>
                <c:pt idx="12650">
                  <c:v>42377.987895219398</c:v>
                </c:pt>
                <c:pt idx="12651">
                  <c:v>42377.9880288532</c:v>
                </c:pt>
                <c:pt idx="12652">
                  <c:v>42377.988163053698</c:v>
                </c:pt>
                <c:pt idx="12653">
                  <c:v>42377.988297404598</c:v>
                </c:pt>
                <c:pt idx="12654">
                  <c:v>42377.988430864898</c:v>
                </c:pt>
                <c:pt idx="12655">
                  <c:v>42377.9885630758</c:v>
                </c:pt>
                <c:pt idx="12656">
                  <c:v>42377.988695992397</c:v>
                </c:pt>
                <c:pt idx="12657">
                  <c:v>42377.988829996299</c:v>
                </c:pt>
                <c:pt idx="12658">
                  <c:v>42377.988964196797</c:v>
                </c:pt>
                <c:pt idx="12659">
                  <c:v>42377.989099993698</c:v>
                </c:pt>
                <c:pt idx="12660">
                  <c:v>42377.989234379304</c:v>
                </c:pt>
                <c:pt idx="12661">
                  <c:v>42377.989368383198</c:v>
                </c:pt>
                <c:pt idx="12662">
                  <c:v>42377.989502016899</c:v>
                </c:pt>
                <c:pt idx="12663">
                  <c:v>42377.989634760001</c:v>
                </c:pt>
                <c:pt idx="12664">
                  <c:v>42377.989769481101</c:v>
                </c:pt>
                <c:pt idx="12665">
                  <c:v>42377.989901506902</c:v>
                </c:pt>
                <c:pt idx="12666">
                  <c:v>42377.990035522402</c:v>
                </c:pt>
                <c:pt idx="12667">
                  <c:v>42377.990168427401</c:v>
                </c:pt>
                <c:pt idx="12668">
                  <c:v>42377.990301343998</c:v>
                </c:pt>
                <c:pt idx="12669">
                  <c:v>42377.990438077803</c:v>
                </c:pt>
                <c:pt idx="12670">
                  <c:v>42377.990572451803</c:v>
                </c:pt>
                <c:pt idx="12671">
                  <c:v>42377.990703725802</c:v>
                </c:pt>
                <c:pt idx="12672">
                  <c:v>42377.9908373711</c:v>
                </c:pt>
                <c:pt idx="12673">
                  <c:v>42377.9909712015</c:v>
                </c:pt>
                <c:pt idx="12674">
                  <c:v>42377.991104846798</c:v>
                </c:pt>
                <c:pt idx="12675">
                  <c:v>42377.991239220799</c:v>
                </c:pt>
                <c:pt idx="12676">
                  <c:v>42377.991373224802</c:v>
                </c:pt>
                <c:pt idx="12677">
                  <c:v>42377.9915056092</c:v>
                </c:pt>
                <c:pt idx="12678">
                  <c:v>42377.991638155603</c:v>
                </c:pt>
                <c:pt idx="12679">
                  <c:v>42377.991771453897</c:v>
                </c:pt>
                <c:pt idx="12680">
                  <c:v>42377.991906163399</c:v>
                </c:pt>
                <c:pt idx="12681">
                  <c:v>42377.992040363999</c:v>
                </c:pt>
                <c:pt idx="12682">
                  <c:v>42377.992174714898</c:v>
                </c:pt>
                <c:pt idx="12683">
                  <c:v>42377.992308556801</c:v>
                </c:pt>
                <c:pt idx="12684">
                  <c:v>42377.992442190603</c:v>
                </c:pt>
                <c:pt idx="12685">
                  <c:v>42377.9925772934</c:v>
                </c:pt>
                <c:pt idx="12686">
                  <c:v>42377.992711655897</c:v>
                </c:pt>
                <c:pt idx="12687">
                  <c:v>42377.992845474699</c:v>
                </c:pt>
                <c:pt idx="12688">
                  <c:v>42377.992979316601</c:v>
                </c:pt>
                <c:pt idx="12689">
                  <c:v>42377.9931122216</c:v>
                </c:pt>
                <c:pt idx="12690">
                  <c:v>42377.993246040402</c:v>
                </c:pt>
                <c:pt idx="12691">
                  <c:v>42377.993381143198</c:v>
                </c:pt>
                <c:pt idx="12692">
                  <c:v>42377.993515147202</c:v>
                </c:pt>
                <c:pt idx="12693">
                  <c:v>42377.993649879798</c:v>
                </c:pt>
                <c:pt idx="12694">
                  <c:v>42377.993786231898</c:v>
                </c:pt>
                <c:pt idx="12695">
                  <c:v>42377.993920062298</c:v>
                </c:pt>
                <c:pt idx="12696">
                  <c:v>42377.9940531639</c:v>
                </c:pt>
                <c:pt idx="12697">
                  <c:v>42377.994188255099</c:v>
                </c:pt>
                <c:pt idx="12698">
                  <c:v>42377.994325706102</c:v>
                </c:pt>
                <c:pt idx="12699">
                  <c:v>42377.994460415597</c:v>
                </c:pt>
                <c:pt idx="12700">
                  <c:v>42377.994594801297</c:v>
                </c:pt>
                <c:pt idx="12701">
                  <c:v>42377.994728261503</c:v>
                </c:pt>
                <c:pt idx="12702">
                  <c:v>42377.994861351603</c:v>
                </c:pt>
                <c:pt idx="12703">
                  <c:v>42377.994995355497</c:v>
                </c:pt>
                <c:pt idx="12704">
                  <c:v>42377.995130990399</c:v>
                </c:pt>
                <c:pt idx="12705">
                  <c:v>42377.9952671805</c:v>
                </c:pt>
                <c:pt idx="12706">
                  <c:v>42377.995402260203</c:v>
                </c:pt>
                <c:pt idx="12707">
                  <c:v>42377.995535546899</c:v>
                </c:pt>
                <c:pt idx="12708">
                  <c:v>42377.995669735901</c:v>
                </c:pt>
                <c:pt idx="12709">
                  <c:v>42377.9958048271</c:v>
                </c:pt>
                <c:pt idx="12710">
                  <c:v>42377.995940635497</c:v>
                </c:pt>
                <c:pt idx="12711">
                  <c:v>42377.996075379699</c:v>
                </c:pt>
                <c:pt idx="12712">
                  <c:v>42377.996211188198</c:v>
                </c:pt>
                <c:pt idx="12713">
                  <c:v>42377.996345377098</c:v>
                </c:pt>
                <c:pt idx="12714">
                  <c:v>42377.996479554597</c:v>
                </c:pt>
                <c:pt idx="12715">
                  <c:v>42377.996613558498</c:v>
                </c:pt>
                <c:pt idx="12716">
                  <c:v>42377.996749552003</c:v>
                </c:pt>
                <c:pt idx="12717">
                  <c:v>42377.9968859156</c:v>
                </c:pt>
                <c:pt idx="12718">
                  <c:v>42377.997022626303</c:v>
                </c:pt>
                <c:pt idx="12719">
                  <c:v>42377.997156098099</c:v>
                </c:pt>
                <c:pt idx="12720">
                  <c:v>42377.997289743398</c:v>
                </c:pt>
                <c:pt idx="12721">
                  <c:v>42377.997424476001</c:v>
                </c:pt>
                <c:pt idx="12722">
                  <c:v>42377.997560828102</c:v>
                </c:pt>
                <c:pt idx="12723">
                  <c:v>42377.997697365303</c:v>
                </c:pt>
                <c:pt idx="12724">
                  <c:v>42377.997833370398</c:v>
                </c:pt>
                <c:pt idx="12725">
                  <c:v>42377.997967362702</c:v>
                </c:pt>
                <c:pt idx="12726">
                  <c:v>42377.998104640203</c:v>
                </c:pt>
                <c:pt idx="12727">
                  <c:v>42377.998239187698</c:v>
                </c:pt>
                <c:pt idx="12728">
                  <c:v>42377.998376071999</c:v>
                </c:pt>
                <c:pt idx="12729">
                  <c:v>42377.998511359801</c:v>
                </c:pt>
                <c:pt idx="12730">
                  <c:v>42377.998646266002</c:v>
                </c:pt>
                <c:pt idx="12731">
                  <c:v>42377.998780269903</c:v>
                </c:pt>
                <c:pt idx="12732">
                  <c:v>42377.998915534597</c:v>
                </c:pt>
                <c:pt idx="12733">
                  <c:v>42377.999050267303</c:v>
                </c:pt>
                <c:pt idx="12734">
                  <c:v>42377.999186445901</c:v>
                </c:pt>
                <c:pt idx="12735">
                  <c:v>42377.999320981799</c:v>
                </c:pt>
                <c:pt idx="12736">
                  <c:v>42377.9994578892</c:v>
                </c:pt>
                <c:pt idx="12737">
                  <c:v>42377.999593153902</c:v>
                </c:pt>
                <c:pt idx="12738">
                  <c:v>42377.999728083203</c:v>
                </c:pt>
                <c:pt idx="12739">
                  <c:v>42377.999863521502</c:v>
                </c:pt>
                <c:pt idx="12740">
                  <c:v>42377.999999353</c:v>
                </c:pt>
                <c:pt idx="12741">
                  <c:v>42378.000136607399</c:v>
                </c:pt>
                <c:pt idx="12742">
                  <c:v>42378.000273133002</c:v>
                </c:pt>
                <c:pt idx="12743">
                  <c:v>42378.000408050699</c:v>
                </c:pt>
                <c:pt idx="12744">
                  <c:v>42378.000547653297</c:v>
                </c:pt>
                <c:pt idx="12745">
                  <c:v>42378.000683484803</c:v>
                </c:pt>
                <c:pt idx="12746">
                  <c:v>42378.0008194783</c:v>
                </c:pt>
                <c:pt idx="12747">
                  <c:v>42378.000956188996</c:v>
                </c:pt>
                <c:pt idx="12748">
                  <c:v>42378.001092182501</c:v>
                </c:pt>
                <c:pt idx="12749">
                  <c:v>42378.001227817404</c:v>
                </c:pt>
                <c:pt idx="12750">
                  <c:v>42378.001363105301</c:v>
                </c:pt>
                <c:pt idx="12751">
                  <c:v>42378.001498728598</c:v>
                </c:pt>
                <c:pt idx="12752">
                  <c:v>42378.001634016502</c:v>
                </c:pt>
                <c:pt idx="12753">
                  <c:v>42378.0017732489</c:v>
                </c:pt>
                <c:pt idx="12754">
                  <c:v>42378.001911243598</c:v>
                </c:pt>
                <c:pt idx="12755">
                  <c:v>42378.002046681802</c:v>
                </c:pt>
                <c:pt idx="12756">
                  <c:v>42378.0021826753</c:v>
                </c:pt>
                <c:pt idx="12757">
                  <c:v>42378.002317778097</c:v>
                </c:pt>
                <c:pt idx="12758">
                  <c:v>42378.002453216403</c:v>
                </c:pt>
                <c:pt idx="12759">
                  <c:v>42378.0025915812</c:v>
                </c:pt>
                <c:pt idx="12760">
                  <c:v>42378.002728476997</c:v>
                </c:pt>
                <c:pt idx="12761">
                  <c:v>42378.002862850997</c:v>
                </c:pt>
                <c:pt idx="12762">
                  <c:v>42378.002998474403</c:v>
                </c:pt>
                <c:pt idx="12763">
                  <c:v>42378.003133565602</c:v>
                </c:pt>
                <c:pt idx="12764">
                  <c:v>42378.0032697442</c:v>
                </c:pt>
                <c:pt idx="12765">
                  <c:v>42378.0034080974</c:v>
                </c:pt>
                <c:pt idx="12766">
                  <c:v>42378.003545340202</c:v>
                </c:pt>
                <c:pt idx="12767">
                  <c:v>42378.003680628099</c:v>
                </c:pt>
                <c:pt idx="12768">
                  <c:v>42378.003816621604</c:v>
                </c:pt>
                <c:pt idx="12769">
                  <c:v>42378.003952244901</c:v>
                </c:pt>
                <c:pt idx="12770">
                  <c:v>42378.004088423499</c:v>
                </c:pt>
                <c:pt idx="12771">
                  <c:v>42378.004226418198</c:v>
                </c:pt>
                <c:pt idx="12772">
                  <c:v>42378.004363845997</c:v>
                </c:pt>
                <c:pt idx="12773">
                  <c:v>42378.004499492497</c:v>
                </c:pt>
                <c:pt idx="12774">
                  <c:v>42378.004637117003</c:v>
                </c:pt>
                <c:pt idx="12775">
                  <c:v>42378.004772936998</c:v>
                </c:pt>
                <c:pt idx="12776">
                  <c:v>42378.004908560397</c:v>
                </c:pt>
                <c:pt idx="12777">
                  <c:v>42378.005047087099</c:v>
                </c:pt>
                <c:pt idx="12778">
                  <c:v>42378.005184156398</c:v>
                </c:pt>
                <c:pt idx="12779">
                  <c:v>42378.005323053301</c:v>
                </c:pt>
                <c:pt idx="12780">
                  <c:v>42378.005458514701</c:v>
                </c:pt>
                <c:pt idx="12781">
                  <c:v>42378.005595051902</c:v>
                </c:pt>
                <c:pt idx="12782">
                  <c:v>42378.005733220103</c:v>
                </c:pt>
                <c:pt idx="12783">
                  <c:v>42378.005872105401</c:v>
                </c:pt>
                <c:pt idx="12784">
                  <c:v>42378.006010088502</c:v>
                </c:pt>
                <c:pt idx="12785">
                  <c:v>42378.0061464522</c:v>
                </c:pt>
                <c:pt idx="12786">
                  <c:v>42378.006282260598</c:v>
                </c:pt>
                <c:pt idx="12787">
                  <c:v>42378.006418971301</c:v>
                </c:pt>
                <c:pt idx="12788">
                  <c:v>42378.006554779698</c:v>
                </c:pt>
                <c:pt idx="12789">
                  <c:v>42378.006693306503</c:v>
                </c:pt>
                <c:pt idx="12790">
                  <c:v>42378.006830410399</c:v>
                </c:pt>
                <c:pt idx="12791">
                  <c:v>42378.006966750901</c:v>
                </c:pt>
                <c:pt idx="12792">
                  <c:v>42378.0071031146</c:v>
                </c:pt>
                <c:pt idx="12793">
                  <c:v>42378.0072400219</c:v>
                </c:pt>
                <c:pt idx="12794">
                  <c:v>42378.007377102796</c:v>
                </c:pt>
                <c:pt idx="12795">
                  <c:v>42378.007515814599</c:v>
                </c:pt>
                <c:pt idx="12796">
                  <c:v>42378.0076536126</c:v>
                </c:pt>
                <c:pt idx="12797">
                  <c:v>42378.007789235999</c:v>
                </c:pt>
                <c:pt idx="12798">
                  <c:v>42378.007925773098</c:v>
                </c:pt>
                <c:pt idx="12799">
                  <c:v>42378.008062310299</c:v>
                </c:pt>
                <c:pt idx="12800">
                  <c:v>42378.0081990326</c:v>
                </c:pt>
                <c:pt idx="12801">
                  <c:v>42378.008338473199</c:v>
                </c:pt>
                <c:pt idx="12802">
                  <c:v>42378.008476074501</c:v>
                </c:pt>
                <c:pt idx="12803">
                  <c:v>42378.0086126233</c:v>
                </c:pt>
                <c:pt idx="12804">
                  <c:v>42378.008748628301</c:v>
                </c:pt>
                <c:pt idx="12805">
                  <c:v>42378.008885338997</c:v>
                </c:pt>
                <c:pt idx="12806">
                  <c:v>42378.009022593396</c:v>
                </c:pt>
                <c:pt idx="12807">
                  <c:v>42378.009169448698</c:v>
                </c:pt>
                <c:pt idx="12808">
                  <c:v>42378.009318108503</c:v>
                </c:pt>
                <c:pt idx="12809">
                  <c:v>42378.009458439803</c:v>
                </c:pt>
                <c:pt idx="12810">
                  <c:v>42378.009594965399</c:v>
                </c:pt>
                <c:pt idx="12811">
                  <c:v>42378.009731699203</c:v>
                </c:pt>
                <c:pt idx="12812">
                  <c:v>42378.009868768502</c:v>
                </c:pt>
                <c:pt idx="12813">
                  <c:v>42378.010008197598</c:v>
                </c:pt>
                <c:pt idx="12814">
                  <c:v>42378.010146920999</c:v>
                </c:pt>
                <c:pt idx="12815">
                  <c:v>42378.010283620097</c:v>
                </c:pt>
                <c:pt idx="12816">
                  <c:v>42378.010421082603</c:v>
                </c:pt>
                <c:pt idx="12817">
                  <c:v>42378.010559239199</c:v>
                </c:pt>
                <c:pt idx="12818">
                  <c:v>42378.010696863697</c:v>
                </c:pt>
                <c:pt idx="12819">
                  <c:v>42378.010835760702</c:v>
                </c:pt>
                <c:pt idx="12820">
                  <c:v>42378.010974819503</c:v>
                </c:pt>
                <c:pt idx="12821">
                  <c:v>42378.011111715299</c:v>
                </c:pt>
                <c:pt idx="12822">
                  <c:v>42378.011248611103</c:v>
                </c:pt>
                <c:pt idx="12823">
                  <c:v>42378.011386050501</c:v>
                </c:pt>
                <c:pt idx="12824">
                  <c:v>42378.011524415298</c:v>
                </c:pt>
                <c:pt idx="12825">
                  <c:v>42378.011664931699</c:v>
                </c:pt>
                <c:pt idx="12826">
                  <c:v>42378.011803805501</c:v>
                </c:pt>
                <c:pt idx="12827">
                  <c:v>42378.011945062201</c:v>
                </c:pt>
                <c:pt idx="12828">
                  <c:v>42378.012082501598</c:v>
                </c:pt>
                <c:pt idx="12829">
                  <c:v>42378.012220288103</c:v>
                </c:pt>
                <c:pt idx="12830">
                  <c:v>42378.012357565502</c:v>
                </c:pt>
                <c:pt idx="12831">
                  <c:v>42378.012497353098</c:v>
                </c:pt>
                <c:pt idx="12832">
                  <c:v>42378.012636793799</c:v>
                </c:pt>
                <c:pt idx="12833">
                  <c:v>42378.012774221599</c:v>
                </c:pt>
                <c:pt idx="12834">
                  <c:v>42378.0129120196</c:v>
                </c:pt>
                <c:pt idx="12835">
                  <c:v>42378.0130492971</c:v>
                </c:pt>
                <c:pt idx="12836">
                  <c:v>42378.0131896284</c:v>
                </c:pt>
                <c:pt idx="12837">
                  <c:v>42378.013331220602</c:v>
                </c:pt>
                <c:pt idx="12838">
                  <c:v>42378.013470834601</c:v>
                </c:pt>
                <c:pt idx="12839">
                  <c:v>42378.013608285597</c:v>
                </c:pt>
                <c:pt idx="12840">
                  <c:v>42378.0137460837</c:v>
                </c:pt>
                <c:pt idx="12841">
                  <c:v>42378.013883893298</c:v>
                </c:pt>
                <c:pt idx="12842">
                  <c:v>42378.014021876297</c:v>
                </c:pt>
                <c:pt idx="12843">
                  <c:v>42378.014162924803</c:v>
                </c:pt>
                <c:pt idx="12844">
                  <c:v>42378.014301833296</c:v>
                </c:pt>
                <c:pt idx="12845">
                  <c:v>42378.014439816397</c:v>
                </c:pt>
                <c:pt idx="12846">
                  <c:v>42378.014577787901</c:v>
                </c:pt>
                <c:pt idx="12847">
                  <c:v>42378.014716314698</c:v>
                </c:pt>
                <c:pt idx="12848">
                  <c:v>42378.0148543209</c:v>
                </c:pt>
                <c:pt idx="12849">
                  <c:v>42378.014995716403</c:v>
                </c:pt>
                <c:pt idx="12850">
                  <c:v>42378.015135700698</c:v>
                </c:pt>
                <c:pt idx="12851">
                  <c:v>42378.015274054</c:v>
                </c:pt>
                <c:pt idx="12852">
                  <c:v>42378.015411840403</c:v>
                </c:pt>
                <c:pt idx="12853">
                  <c:v>42378.015551281002</c:v>
                </c:pt>
                <c:pt idx="12854">
                  <c:v>42378.015689981301</c:v>
                </c:pt>
                <c:pt idx="12855">
                  <c:v>42378.0158310529</c:v>
                </c:pt>
                <c:pt idx="12856">
                  <c:v>42378.015971754401</c:v>
                </c:pt>
                <c:pt idx="12857">
                  <c:v>42378.016109193799</c:v>
                </c:pt>
                <c:pt idx="12858">
                  <c:v>42378.016246633197</c:v>
                </c:pt>
                <c:pt idx="12859">
                  <c:v>42378.0163855301</c:v>
                </c:pt>
                <c:pt idx="12860">
                  <c:v>42378.016524230399</c:v>
                </c:pt>
                <c:pt idx="12861">
                  <c:v>42378.016671999598</c:v>
                </c:pt>
                <c:pt idx="12862">
                  <c:v>42378.016817732903</c:v>
                </c:pt>
                <c:pt idx="12863">
                  <c:v>42378.016955715997</c:v>
                </c:pt>
                <c:pt idx="12864">
                  <c:v>42378.017097331198</c:v>
                </c:pt>
                <c:pt idx="12865">
                  <c:v>42378.017248154203</c:v>
                </c:pt>
                <c:pt idx="12866">
                  <c:v>42378.017391735899</c:v>
                </c:pt>
                <c:pt idx="12867">
                  <c:v>42378.017532078797</c:v>
                </c:pt>
                <c:pt idx="12868">
                  <c:v>42378.017687424603</c:v>
                </c:pt>
                <c:pt idx="12869">
                  <c:v>42378.017826853596</c:v>
                </c:pt>
                <c:pt idx="12870">
                  <c:v>42378.0179651953</c:v>
                </c:pt>
                <c:pt idx="12871">
                  <c:v>42378.0181051912</c:v>
                </c:pt>
                <c:pt idx="12872">
                  <c:v>42378.018244238498</c:v>
                </c:pt>
                <c:pt idx="12873">
                  <c:v>42378.018388745601</c:v>
                </c:pt>
                <c:pt idx="12874">
                  <c:v>42378.018527989603</c:v>
                </c:pt>
                <c:pt idx="12875">
                  <c:v>42378.018666169301</c:v>
                </c:pt>
                <c:pt idx="12876">
                  <c:v>42378.018804672902</c:v>
                </c:pt>
                <c:pt idx="12877">
                  <c:v>42378.018944287098</c:v>
                </c:pt>
                <c:pt idx="12878">
                  <c:v>42378.019084097803</c:v>
                </c:pt>
                <c:pt idx="12879">
                  <c:v>42378.019224429103</c:v>
                </c:pt>
                <c:pt idx="12880">
                  <c:v>42378.019364031701</c:v>
                </c:pt>
                <c:pt idx="12881">
                  <c:v>42378.019502928597</c:v>
                </c:pt>
                <c:pt idx="12882">
                  <c:v>42378.019642357598</c:v>
                </c:pt>
                <c:pt idx="12883">
                  <c:v>42378.019781242998</c:v>
                </c:pt>
                <c:pt idx="12884">
                  <c:v>42378.019921389197</c:v>
                </c:pt>
                <c:pt idx="12885">
                  <c:v>42378.020061373398</c:v>
                </c:pt>
                <c:pt idx="12886">
                  <c:v>42378.020202074898</c:v>
                </c:pt>
                <c:pt idx="12887">
                  <c:v>42378.020340775198</c:v>
                </c:pt>
                <c:pt idx="12888">
                  <c:v>42378.020480019099</c:v>
                </c:pt>
                <c:pt idx="12889">
                  <c:v>42378.020620535499</c:v>
                </c:pt>
                <c:pt idx="12890">
                  <c:v>42378.020765401197</c:v>
                </c:pt>
                <c:pt idx="12891">
                  <c:v>42378.020905559002</c:v>
                </c:pt>
                <c:pt idx="12892">
                  <c:v>42378.021043715598</c:v>
                </c:pt>
                <c:pt idx="12893">
                  <c:v>42378.021184243502</c:v>
                </c:pt>
                <c:pt idx="12894">
                  <c:v>42378.021325292</c:v>
                </c:pt>
                <c:pt idx="12895">
                  <c:v>42378.021464906102</c:v>
                </c:pt>
                <c:pt idx="12896">
                  <c:v>42378.0216054341</c:v>
                </c:pt>
                <c:pt idx="12897">
                  <c:v>42378.021745950398</c:v>
                </c:pt>
                <c:pt idx="12898">
                  <c:v>42378.021886466799</c:v>
                </c:pt>
                <c:pt idx="12899">
                  <c:v>42378.022030060099</c:v>
                </c:pt>
                <c:pt idx="12900">
                  <c:v>42378.022189026502</c:v>
                </c:pt>
                <c:pt idx="12901">
                  <c:v>42378.0223461653</c:v>
                </c:pt>
                <c:pt idx="12902">
                  <c:v>42378.022493911303</c:v>
                </c:pt>
                <c:pt idx="12903">
                  <c:v>42378.0226406047</c:v>
                </c:pt>
                <c:pt idx="12904">
                  <c:v>42378.0227825439</c:v>
                </c:pt>
                <c:pt idx="12905">
                  <c:v>42378.022922886703</c:v>
                </c:pt>
                <c:pt idx="12906">
                  <c:v>42378.023065207599</c:v>
                </c:pt>
                <c:pt idx="12907">
                  <c:v>42378.023209888299</c:v>
                </c:pt>
                <c:pt idx="12908">
                  <c:v>42378.023350589698</c:v>
                </c:pt>
                <c:pt idx="12909">
                  <c:v>42378.023491453103</c:v>
                </c:pt>
                <c:pt idx="12910">
                  <c:v>42378.023633427001</c:v>
                </c:pt>
                <c:pt idx="12911">
                  <c:v>42378.023772856002</c:v>
                </c:pt>
                <c:pt idx="12912">
                  <c:v>42378.023912643599</c:v>
                </c:pt>
                <c:pt idx="12913">
                  <c:v>42378.0240535302</c:v>
                </c:pt>
                <c:pt idx="12914">
                  <c:v>42378.024196036102</c:v>
                </c:pt>
                <c:pt idx="12915">
                  <c:v>42378.024335650203</c:v>
                </c:pt>
                <c:pt idx="12916">
                  <c:v>42378.02447597</c:v>
                </c:pt>
                <c:pt idx="12917">
                  <c:v>42378.0246199334</c:v>
                </c:pt>
                <c:pt idx="12918">
                  <c:v>42378.024760820001</c:v>
                </c:pt>
                <c:pt idx="12919">
                  <c:v>42378.024902227</c:v>
                </c:pt>
                <c:pt idx="12920">
                  <c:v>42378.025042211302</c:v>
                </c:pt>
                <c:pt idx="12921">
                  <c:v>42378.025183803402</c:v>
                </c:pt>
                <c:pt idx="12922">
                  <c:v>42378.0253369977</c:v>
                </c:pt>
                <c:pt idx="12923">
                  <c:v>42378.025479492098</c:v>
                </c:pt>
                <c:pt idx="12924">
                  <c:v>42378.025618377498</c:v>
                </c:pt>
                <c:pt idx="12925">
                  <c:v>42378.025762514502</c:v>
                </c:pt>
                <c:pt idx="12926">
                  <c:v>42378.025904465198</c:v>
                </c:pt>
                <c:pt idx="12927">
                  <c:v>42378.026044808001</c:v>
                </c:pt>
                <c:pt idx="12928">
                  <c:v>42378.026185694602</c:v>
                </c:pt>
                <c:pt idx="12929">
                  <c:v>42378.026327286701</c:v>
                </c:pt>
                <c:pt idx="12930">
                  <c:v>42378.026469792698</c:v>
                </c:pt>
                <c:pt idx="12931">
                  <c:v>42378.026611766501</c:v>
                </c:pt>
                <c:pt idx="12932">
                  <c:v>42378.026751739199</c:v>
                </c:pt>
                <c:pt idx="12933">
                  <c:v>42378.0268945922</c:v>
                </c:pt>
                <c:pt idx="12934">
                  <c:v>42378.027035120198</c:v>
                </c:pt>
                <c:pt idx="12935">
                  <c:v>42378.027176168602</c:v>
                </c:pt>
                <c:pt idx="12936">
                  <c:v>42378.027316685002</c:v>
                </c:pt>
                <c:pt idx="12937">
                  <c:v>42378.027459376099</c:v>
                </c:pt>
                <c:pt idx="12938">
                  <c:v>42378.027602067101</c:v>
                </c:pt>
                <c:pt idx="12939">
                  <c:v>42378.027742386803</c:v>
                </c:pt>
                <c:pt idx="12940">
                  <c:v>42378.027883458497</c:v>
                </c:pt>
                <c:pt idx="12941">
                  <c:v>42378.028033564202</c:v>
                </c:pt>
                <c:pt idx="12942">
                  <c:v>42378.028183670001</c:v>
                </c:pt>
                <c:pt idx="12943">
                  <c:v>42378.028327240201</c:v>
                </c:pt>
                <c:pt idx="12944">
                  <c:v>42378.028469213998</c:v>
                </c:pt>
                <c:pt idx="12945">
                  <c:v>42378.0286113498</c:v>
                </c:pt>
                <c:pt idx="12946">
                  <c:v>42378.028753693899</c:v>
                </c:pt>
                <c:pt idx="12947">
                  <c:v>42378.028895112497</c:v>
                </c:pt>
                <c:pt idx="12948">
                  <c:v>42378.029037792003</c:v>
                </c:pt>
                <c:pt idx="12949">
                  <c:v>42378.029180286401</c:v>
                </c:pt>
                <c:pt idx="12950">
                  <c:v>42378.029322630398</c:v>
                </c:pt>
                <c:pt idx="12951">
                  <c:v>42378.029464234103</c:v>
                </c:pt>
                <c:pt idx="12952">
                  <c:v>42378.029605467702</c:v>
                </c:pt>
                <c:pt idx="12953">
                  <c:v>42378.029747788598</c:v>
                </c:pt>
                <c:pt idx="12954">
                  <c:v>42378.029892284103</c:v>
                </c:pt>
                <c:pt idx="12955">
                  <c:v>42378.030033332601</c:v>
                </c:pt>
                <c:pt idx="12956">
                  <c:v>42378.0301736986</c:v>
                </c:pt>
                <c:pt idx="12957">
                  <c:v>42378.030316551602</c:v>
                </c:pt>
                <c:pt idx="12958">
                  <c:v>42378.030459057598</c:v>
                </c:pt>
                <c:pt idx="12959">
                  <c:v>42378.030601019898</c:v>
                </c:pt>
                <c:pt idx="12960">
                  <c:v>42378.030743699303</c:v>
                </c:pt>
                <c:pt idx="12961">
                  <c:v>42378.030885858301</c:v>
                </c:pt>
                <c:pt idx="12962">
                  <c:v>42378.031028179197</c:v>
                </c:pt>
                <c:pt idx="12963">
                  <c:v>42378.031170315</c:v>
                </c:pt>
                <c:pt idx="12964">
                  <c:v>42378.031311004903</c:v>
                </c:pt>
                <c:pt idx="12965">
                  <c:v>42378.0314531638</c:v>
                </c:pt>
                <c:pt idx="12966">
                  <c:v>42378.031597647801</c:v>
                </c:pt>
                <c:pt idx="12967">
                  <c:v>42378.031738892903</c:v>
                </c:pt>
                <c:pt idx="12968">
                  <c:v>42378.031880843599</c:v>
                </c:pt>
                <c:pt idx="12969">
                  <c:v>42378.032023731401</c:v>
                </c:pt>
                <c:pt idx="12970">
                  <c:v>42378.032170389997</c:v>
                </c:pt>
                <c:pt idx="12971">
                  <c:v>42378.032312537398</c:v>
                </c:pt>
                <c:pt idx="12972">
                  <c:v>42378.032456836299</c:v>
                </c:pt>
                <c:pt idx="12973">
                  <c:v>42378.032599550497</c:v>
                </c:pt>
                <c:pt idx="12974">
                  <c:v>42378.032742391901</c:v>
                </c:pt>
                <c:pt idx="12975">
                  <c:v>42378.032884550899</c:v>
                </c:pt>
                <c:pt idx="12976">
                  <c:v>42378.033026686702</c:v>
                </c:pt>
                <c:pt idx="12977">
                  <c:v>42378.033170650197</c:v>
                </c:pt>
                <c:pt idx="12978">
                  <c:v>42378.033314590502</c:v>
                </c:pt>
                <c:pt idx="12979">
                  <c:v>42378.033456726298</c:v>
                </c:pt>
                <c:pt idx="12980">
                  <c:v>42378.033600319599</c:v>
                </c:pt>
                <c:pt idx="12981">
                  <c:v>42378.033743184198</c:v>
                </c:pt>
                <c:pt idx="12982">
                  <c:v>42378.033886071898</c:v>
                </c:pt>
                <c:pt idx="12983">
                  <c:v>42378.034029838702</c:v>
                </c:pt>
                <c:pt idx="12984">
                  <c:v>42378.034172529697</c:v>
                </c:pt>
                <c:pt idx="12985">
                  <c:v>42378.034315937999</c:v>
                </c:pt>
                <c:pt idx="12986">
                  <c:v>42378.034461520903</c:v>
                </c:pt>
                <c:pt idx="12987">
                  <c:v>42378.034608526599</c:v>
                </c:pt>
                <c:pt idx="12988">
                  <c:v>42378.034751044099</c:v>
                </c:pt>
                <c:pt idx="12989">
                  <c:v>42378.034896453501</c:v>
                </c:pt>
                <c:pt idx="12990">
                  <c:v>42378.035039479997</c:v>
                </c:pt>
                <c:pt idx="12991">
                  <c:v>42378.035182367697</c:v>
                </c:pt>
                <c:pt idx="12992">
                  <c:v>42378.035324144999</c:v>
                </c:pt>
                <c:pt idx="12993">
                  <c:v>42378.035467368099</c:v>
                </c:pt>
                <c:pt idx="12994">
                  <c:v>42378.035611863699</c:v>
                </c:pt>
                <c:pt idx="12995">
                  <c:v>42378.035755641999</c:v>
                </c:pt>
                <c:pt idx="12996">
                  <c:v>42378.035901028299</c:v>
                </c:pt>
                <c:pt idx="12997">
                  <c:v>42378.036046426103</c:v>
                </c:pt>
                <c:pt idx="12998">
                  <c:v>42378.036190574698</c:v>
                </c:pt>
                <c:pt idx="12999">
                  <c:v>42378.0363339713</c:v>
                </c:pt>
                <c:pt idx="13000">
                  <c:v>42378.036477576199</c:v>
                </c:pt>
                <c:pt idx="13001">
                  <c:v>42378.036622418796</c:v>
                </c:pt>
                <c:pt idx="13002">
                  <c:v>42378.036766208803</c:v>
                </c:pt>
                <c:pt idx="13003">
                  <c:v>42378.036908529699</c:v>
                </c:pt>
                <c:pt idx="13004">
                  <c:v>42378.037051394203</c:v>
                </c:pt>
                <c:pt idx="13005">
                  <c:v>42378.037194987497</c:v>
                </c:pt>
                <c:pt idx="13006">
                  <c:v>42378.0373414727</c:v>
                </c:pt>
                <c:pt idx="13007">
                  <c:v>42378.037484510802</c:v>
                </c:pt>
                <c:pt idx="13008">
                  <c:v>42378.037627375299</c:v>
                </c:pt>
                <c:pt idx="13009">
                  <c:v>42378.037771685798</c:v>
                </c:pt>
                <c:pt idx="13010">
                  <c:v>42378.037915290697</c:v>
                </c:pt>
                <c:pt idx="13011">
                  <c:v>42378.038058525402</c:v>
                </c:pt>
                <c:pt idx="13012">
                  <c:v>42378.038204085198</c:v>
                </c:pt>
                <c:pt idx="13013">
                  <c:v>42378.038348037102</c:v>
                </c:pt>
                <c:pt idx="13014">
                  <c:v>42378.038492717802</c:v>
                </c:pt>
                <c:pt idx="13015">
                  <c:v>42378.038635790501</c:v>
                </c:pt>
                <c:pt idx="13016">
                  <c:v>42378.0387789905</c:v>
                </c:pt>
                <c:pt idx="13017">
                  <c:v>42378.038924411499</c:v>
                </c:pt>
                <c:pt idx="13018">
                  <c:v>42378.039070352999</c:v>
                </c:pt>
                <c:pt idx="13019">
                  <c:v>42378.039213564603</c:v>
                </c:pt>
                <c:pt idx="13020">
                  <c:v>42378.039356810899</c:v>
                </c:pt>
                <c:pt idx="13021">
                  <c:v>42378.039501653402</c:v>
                </c:pt>
                <c:pt idx="13022">
                  <c:v>42378.0396490524</c:v>
                </c:pt>
                <c:pt idx="13023">
                  <c:v>42378.039795167497</c:v>
                </c:pt>
                <c:pt idx="13024">
                  <c:v>42378.0399389343</c:v>
                </c:pt>
                <c:pt idx="13025">
                  <c:v>42378.040083788401</c:v>
                </c:pt>
                <c:pt idx="13026">
                  <c:v>42378.040228469101</c:v>
                </c:pt>
                <c:pt idx="13027">
                  <c:v>42378.040372235897</c:v>
                </c:pt>
                <c:pt idx="13028">
                  <c:v>42378.040515840803</c:v>
                </c:pt>
                <c:pt idx="13029">
                  <c:v>42378.0406621293</c:v>
                </c:pt>
                <c:pt idx="13030">
                  <c:v>42378.040807723803</c:v>
                </c:pt>
                <c:pt idx="13031">
                  <c:v>42378.040951860799</c:v>
                </c:pt>
                <c:pt idx="13032">
                  <c:v>42378.041095812703</c:v>
                </c:pt>
                <c:pt idx="13033">
                  <c:v>42378.0412406553</c:v>
                </c:pt>
                <c:pt idx="13034">
                  <c:v>42378.041386053097</c:v>
                </c:pt>
                <c:pt idx="13035">
                  <c:v>42378.041531450901</c:v>
                </c:pt>
                <c:pt idx="13036">
                  <c:v>42378.0416750558</c:v>
                </c:pt>
                <c:pt idx="13037">
                  <c:v>42378.041820095103</c:v>
                </c:pt>
                <c:pt idx="13038">
                  <c:v>42378.041964764103</c:v>
                </c:pt>
                <c:pt idx="13039">
                  <c:v>42378.042108889502</c:v>
                </c:pt>
                <c:pt idx="13040">
                  <c:v>42378.042254831002</c:v>
                </c:pt>
                <c:pt idx="13041">
                  <c:v>42378.042401859901</c:v>
                </c:pt>
                <c:pt idx="13042">
                  <c:v>42378.042547257697</c:v>
                </c:pt>
                <c:pt idx="13043">
                  <c:v>42378.042692135001</c:v>
                </c:pt>
                <c:pt idx="13044">
                  <c:v>42378.042836433902</c:v>
                </c:pt>
                <c:pt idx="13045">
                  <c:v>42378.042981484701</c:v>
                </c:pt>
                <c:pt idx="13046">
                  <c:v>42378.043129045698</c:v>
                </c:pt>
                <c:pt idx="13047">
                  <c:v>42378.043273899799</c:v>
                </c:pt>
                <c:pt idx="13048">
                  <c:v>42378.043421668997</c:v>
                </c:pt>
                <c:pt idx="13049">
                  <c:v>42378.043568697802</c:v>
                </c:pt>
                <c:pt idx="13050">
                  <c:v>42378.0437144311</c:v>
                </c:pt>
                <c:pt idx="13051">
                  <c:v>42378.0438589267</c:v>
                </c:pt>
                <c:pt idx="13052">
                  <c:v>42378.044004694697</c:v>
                </c:pt>
                <c:pt idx="13053">
                  <c:v>42378.044149190202</c:v>
                </c:pt>
                <c:pt idx="13054">
                  <c:v>42378.044294403</c:v>
                </c:pt>
                <c:pt idx="13055">
                  <c:v>42378.044439638899</c:v>
                </c:pt>
                <c:pt idx="13056">
                  <c:v>42378.044584296404</c:v>
                </c:pt>
                <c:pt idx="13057">
                  <c:v>42378.044730989801</c:v>
                </c:pt>
                <c:pt idx="13058">
                  <c:v>42378.044878168999</c:v>
                </c:pt>
                <c:pt idx="13059">
                  <c:v>42378.045022676102</c:v>
                </c:pt>
                <c:pt idx="13060">
                  <c:v>42378.045167171702</c:v>
                </c:pt>
                <c:pt idx="13061">
                  <c:v>42378.045312743001</c:v>
                </c:pt>
                <c:pt idx="13062">
                  <c:v>42378.045458337503</c:v>
                </c:pt>
                <c:pt idx="13063">
                  <c:v>42378.045605886902</c:v>
                </c:pt>
                <c:pt idx="13064">
                  <c:v>42378.045751839898</c:v>
                </c:pt>
                <c:pt idx="13065">
                  <c:v>42378.045902292797</c:v>
                </c:pt>
                <c:pt idx="13066">
                  <c:v>42378.046047702097</c:v>
                </c:pt>
                <c:pt idx="13067">
                  <c:v>42378.046192567897</c:v>
                </c:pt>
                <c:pt idx="13068">
                  <c:v>42378.046337595501</c:v>
                </c:pt>
                <c:pt idx="13069">
                  <c:v>42378.046485156498</c:v>
                </c:pt>
                <c:pt idx="13070">
                  <c:v>42378.0466314566</c:v>
                </c:pt>
                <c:pt idx="13071">
                  <c:v>42378.046775963703</c:v>
                </c:pt>
                <c:pt idx="13072">
                  <c:v>42378.046922992602</c:v>
                </c:pt>
                <c:pt idx="13073">
                  <c:v>42378.047069477703</c:v>
                </c:pt>
                <c:pt idx="13074">
                  <c:v>42378.047219386899</c:v>
                </c:pt>
                <c:pt idx="13075">
                  <c:v>42378.047365525003</c:v>
                </c:pt>
                <c:pt idx="13076">
                  <c:v>42378.047510737801</c:v>
                </c:pt>
                <c:pt idx="13077">
                  <c:v>42378.0476564942</c:v>
                </c:pt>
                <c:pt idx="13078">
                  <c:v>42378.047803175999</c:v>
                </c:pt>
                <c:pt idx="13079">
                  <c:v>42378.047948932399</c:v>
                </c:pt>
                <c:pt idx="13080">
                  <c:v>42378.048096146304</c:v>
                </c:pt>
                <c:pt idx="13081">
                  <c:v>42378.048242619901</c:v>
                </c:pt>
                <c:pt idx="13082">
                  <c:v>42378.048388908501</c:v>
                </c:pt>
                <c:pt idx="13083">
                  <c:v>42378.048535231697</c:v>
                </c:pt>
                <c:pt idx="13084">
                  <c:v>42378.048680791399</c:v>
                </c:pt>
                <c:pt idx="13085">
                  <c:v>42378.048827114697</c:v>
                </c:pt>
                <c:pt idx="13086">
                  <c:v>42378.0489748607</c:v>
                </c:pt>
                <c:pt idx="13087">
                  <c:v>42378.049120802199</c:v>
                </c:pt>
                <c:pt idx="13088">
                  <c:v>42378.0492669288</c:v>
                </c:pt>
                <c:pt idx="13089">
                  <c:v>42378.049413217297</c:v>
                </c:pt>
                <c:pt idx="13090">
                  <c:v>42378.049560789797</c:v>
                </c:pt>
                <c:pt idx="13091">
                  <c:v>42378.0497085358</c:v>
                </c:pt>
                <c:pt idx="13092">
                  <c:v>42378.049855576297</c:v>
                </c:pt>
                <c:pt idx="13093">
                  <c:v>42378.050002420001</c:v>
                </c:pt>
                <c:pt idx="13094">
                  <c:v>42378.050149448798</c:v>
                </c:pt>
                <c:pt idx="13095">
                  <c:v>42378.050295031702</c:v>
                </c:pt>
                <c:pt idx="13096">
                  <c:v>42378.050441146799</c:v>
                </c:pt>
                <c:pt idx="13097">
                  <c:v>42378.050590153602</c:v>
                </c:pt>
                <c:pt idx="13098">
                  <c:v>42378.050737726197</c:v>
                </c:pt>
                <c:pt idx="13099">
                  <c:v>42378.0508838643</c:v>
                </c:pt>
                <c:pt idx="13100">
                  <c:v>42378.051032142401</c:v>
                </c:pt>
                <c:pt idx="13101">
                  <c:v>42378.051179541399</c:v>
                </c:pt>
                <c:pt idx="13102">
                  <c:v>42378.051327298999</c:v>
                </c:pt>
                <c:pt idx="13103">
                  <c:v>42378.051474859902</c:v>
                </c:pt>
                <c:pt idx="13104">
                  <c:v>42378.051620974897</c:v>
                </c:pt>
                <c:pt idx="13105">
                  <c:v>42378.051769079597</c:v>
                </c:pt>
                <c:pt idx="13106">
                  <c:v>42378.051915934899</c:v>
                </c:pt>
                <c:pt idx="13107">
                  <c:v>42378.052062246497</c:v>
                </c:pt>
                <c:pt idx="13108">
                  <c:v>42378.052210166097</c:v>
                </c:pt>
                <c:pt idx="13109">
                  <c:v>42378.052357738597</c:v>
                </c:pt>
                <c:pt idx="13110">
                  <c:v>42378.052505125997</c:v>
                </c:pt>
                <c:pt idx="13111">
                  <c:v>42378.052651981401</c:v>
                </c:pt>
                <c:pt idx="13112">
                  <c:v>42378.052798107899</c:v>
                </c:pt>
                <c:pt idx="13113">
                  <c:v>42378.052946039003</c:v>
                </c:pt>
                <c:pt idx="13114">
                  <c:v>42378.053095219402</c:v>
                </c:pt>
                <c:pt idx="13115">
                  <c:v>42378.053243162103</c:v>
                </c:pt>
                <c:pt idx="13116">
                  <c:v>42378.053389820801</c:v>
                </c:pt>
                <c:pt idx="13117">
                  <c:v>42378.053537208201</c:v>
                </c:pt>
                <c:pt idx="13118">
                  <c:v>42378.0536853128</c:v>
                </c:pt>
                <c:pt idx="13119">
                  <c:v>42378.053833614103</c:v>
                </c:pt>
                <c:pt idx="13120">
                  <c:v>42378.053981013101</c:v>
                </c:pt>
                <c:pt idx="13121">
                  <c:v>42378.0541280303</c:v>
                </c:pt>
                <c:pt idx="13122">
                  <c:v>42378.054275776398</c:v>
                </c:pt>
                <c:pt idx="13123">
                  <c:v>42378.054425164999</c:v>
                </c:pt>
                <c:pt idx="13124">
                  <c:v>42378.054571465</c:v>
                </c:pt>
                <c:pt idx="13125">
                  <c:v>42378.054723375302</c:v>
                </c:pt>
                <c:pt idx="13126">
                  <c:v>42378.0548725673</c:v>
                </c:pt>
                <c:pt idx="13127">
                  <c:v>42378.0550199547</c:v>
                </c:pt>
                <c:pt idx="13128">
                  <c:v>42378.055167700702</c:v>
                </c:pt>
                <c:pt idx="13129">
                  <c:v>42378.055316719197</c:v>
                </c:pt>
                <c:pt idx="13130">
                  <c:v>42378.055466292899</c:v>
                </c:pt>
                <c:pt idx="13131">
                  <c:v>42378.055614038902</c:v>
                </c:pt>
                <c:pt idx="13132">
                  <c:v>42378.055762155098</c:v>
                </c:pt>
                <c:pt idx="13133">
                  <c:v>42378.055910444797</c:v>
                </c:pt>
                <c:pt idx="13134">
                  <c:v>42378.056058722897</c:v>
                </c:pt>
                <c:pt idx="13135">
                  <c:v>42378.056207382702</c:v>
                </c:pt>
                <c:pt idx="13136">
                  <c:v>42378.0563565747</c:v>
                </c:pt>
                <c:pt idx="13137">
                  <c:v>42378.056504876004</c:v>
                </c:pt>
                <c:pt idx="13138">
                  <c:v>42378.056653524203</c:v>
                </c:pt>
                <c:pt idx="13139">
                  <c:v>42378.056801813902</c:v>
                </c:pt>
                <c:pt idx="13140">
                  <c:v>42378.056949398</c:v>
                </c:pt>
                <c:pt idx="13141">
                  <c:v>42378.057099307101</c:v>
                </c:pt>
                <c:pt idx="13142">
                  <c:v>42378.057253935804</c:v>
                </c:pt>
                <c:pt idx="13143">
                  <c:v>42378.057401681799</c:v>
                </c:pt>
                <c:pt idx="13144">
                  <c:v>42378.057549265897</c:v>
                </c:pt>
                <c:pt idx="13145">
                  <c:v>42378.057699174999</c:v>
                </c:pt>
                <c:pt idx="13146">
                  <c:v>42378.057847476302</c:v>
                </c:pt>
                <c:pt idx="13147">
                  <c:v>42378.057996483098</c:v>
                </c:pt>
                <c:pt idx="13148">
                  <c:v>42378.058144587703</c:v>
                </c:pt>
                <c:pt idx="13149">
                  <c:v>42378.058292715497</c:v>
                </c:pt>
                <c:pt idx="13150">
                  <c:v>42378.058441363799</c:v>
                </c:pt>
                <c:pt idx="13151">
                  <c:v>42378.058592730398</c:v>
                </c:pt>
                <c:pt idx="13152">
                  <c:v>42378.0587408582</c:v>
                </c:pt>
                <c:pt idx="13153">
                  <c:v>42378.058891299399</c:v>
                </c:pt>
                <c:pt idx="13154">
                  <c:v>42378.059040688</c:v>
                </c:pt>
                <c:pt idx="13155">
                  <c:v>42378.059188434003</c:v>
                </c:pt>
                <c:pt idx="13156">
                  <c:v>42378.059336006503</c:v>
                </c:pt>
                <c:pt idx="13157">
                  <c:v>42378.059485036501</c:v>
                </c:pt>
                <c:pt idx="13158">
                  <c:v>42378.059636206497</c:v>
                </c:pt>
                <c:pt idx="13159">
                  <c:v>42378.059783605502</c:v>
                </c:pt>
                <c:pt idx="13160">
                  <c:v>42378.059931154901</c:v>
                </c:pt>
                <c:pt idx="13161">
                  <c:v>42378.06008037</c:v>
                </c:pt>
                <c:pt idx="13162">
                  <c:v>42378.060229006704</c:v>
                </c:pt>
                <c:pt idx="13163">
                  <c:v>42378.060376937799</c:v>
                </c:pt>
                <c:pt idx="13164">
                  <c:v>42378.060527043599</c:v>
                </c:pt>
                <c:pt idx="13165">
                  <c:v>42378.060676617199</c:v>
                </c:pt>
                <c:pt idx="13166">
                  <c:v>42378.060826526402</c:v>
                </c:pt>
                <c:pt idx="13167">
                  <c:v>42378.060975001099</c:v>
                </c:pt>
                <c:pt idx="13168">
                  <c:v>42378.061123649401</c:v>
                </c:pt>
                <c:pt idx="13169">
                  <c:v>42378.061274842497</c:v>
                </c:pt>
                <c:pt idx="13170">
                  <c:v>42378.061424404703</c:v>
                </c:pt>
                <c:pt idx="13171">
                  <c:v>42378.061572150698</c:v>
                </c:pt>
                <c:pt idx="13172">
                  <c:v>42378.061719896701</c:v>
                </c:pt>
                <c:pt idx="13173">
                  <c:v>42378.061870361104</c:v>
                </c:pt>
                <c:pt idx="13174">
                  <c:v>42378.062020096702</c:v>
                </c:pt>
                <c:pt idx="13175">
                  <c:v>42378.062170202502</c:v>
                </c:pt>
                <c:pt idx="13176">
                  <c:v>42378.062321927697</c:v>
                </c:pt>
                <c:pt idx="13177">
                  <c:v>42378.062476197701</c:v>
                </c:pt>
                <c:pt idx="13178">
                  <c:v>42378.062640230703</c:v>
                </c:pt>
                <c:pt idx="13179">
                  <c:v>42378.062793760502</c:v>
                </c:pt>
                <c:pt idx="13180">
                  <c:v>42378.062946746497</c:v>
                </c:pt>
                <c:pt idx="13181">
                  <c:v>42378.063101733802</c:v>
                </c:pt>
                <c:pt idx="13182">
                  <c:v>42378.063255992303</c:v>
                </c:pt>
                <c:pt idx="13183">
                  <c:v>42378.063410077302</c:v>
                </c:pt>
                <c:pt idx="13184">
                  <c:v>42378.063563618598</c:v>
                </c:pt>
                <c:pt idx="13185">
                  <c:v>42378.063720954</c:v>
                </c:pt>
                <c:pt idx="13186">
                  <c:v>42378.063875582702</c:v>
                </c:pt>
                <c:pt idx="13187">
                  <c:v>42378.064029656103</c:v>
                </c:pt>
                <c:pt idx="13188">
                  <c:v>42378.064180837602</c:v>
                </c:pt>
                <c:pt idx="13189">
                  <c:v>42378.064334390503</c:v>
                </c:pt>
                <c:pt idx="13190">
                  <c:v>42378.064486832896</c:v>
                </c:pt>
                <c:pt idx="13191">
                  <c:v>42378.064643809703</c:v>
                </c:pt>
                <c:pt idx="13192">
                  <c:v>42378.064794991296</c:v>
                </c:pt>
                <c:pt idx="13193">
                  <c:v>42378.0649479774</c:v>
                </c:pt>
                <c:pt idx="13194">
                  <c:v>42378.065100604799</c:v>
                </c:pt>
                <c:pt idx="13195">
                  <c:v>42378.065255418602</c:v>
                </c:pt>
                <c:pt idx="13196">
                  <c:v>42378.065409688599</c:v>
                </c:pt>
                <c:pt idx="13197">
                  <c:v>42378.065564479199</c:v>
                </c:pt>
                <c:pt idx="13198">
                  <c:v>42378.065727609901</c:v>
                </c:pt>
                <c:pt idx="13199">
                  <c:v>42378.065885488999</c:v>
                </c:pt>
                <c:pt idx="13200">
                  <c:v>42378.066041193502</c:v>
                </c:pt>
                <c:pt idx="13201">
                  <c:v>42378.066197626598</c:v>
                </c:pt>
                <c:pt idx="13202">
                  <c:v>42378.066352243703</c:v>
                </c:pt>
                <c:pt idx="13203">
                  <c:v>42378.066507415999</c:v>
                </c:pt>
                <c:pt idx="13204">
                  <c:v>42378.066657683798</c:v>
                </c:pt>
                <c:pt idx="13205">
                  <c:v>42378.066811595199</c:v>
                </c:pt>
                <c:pt idx="13206">
                  <c:v>42378.066964581303</c:v>
                </c:pt>
                <c:pt idx="13207">
                  <c:v>42378.0671206443</c:v>
                </c:pt>
                <c:pt idx="13208">
                  <c:v>42378.067277644303</c:v>
                </c:pt>
                <c:pt idx="13209">
                  <c:v>42378.067452874602</c:v>
                </c:pt>
                <c:pt idx="13210">
                  <c:v>42378.067622506198</c:v>
                </c:pt>
                <c:pt idx="13211">
                  <c:v>42378.067782189799</c:v>
                </c:pt>
                <c:pt idx="13212">
                  <c:v>42378.067943492897</c:v>
                </c:pt>
                <c:pt idx="13213">
                  <c:v>42378.0680970342</c:v>
                </c:pt>
                <c:pt idx="13214">
                  <c:v>42378.068250760603</c:v>
                </c:pt>
                <c:pt idx="13215">
                  <c:v>42378.068407552302</c:v>
                </c:pt>
                <c:pt idx="13216">
                  <c:v>42378.068562713102</c:v>
                </c:pt>
                <c:pt idx="13217">
                  <c:v>42378.068720777301</c:v>
                </c:pt>
                <c:pt idx="13218">
                  <c:v>42378.068878101098</c:v>
                </c:pt>
                <c:pt idx="13219">
                  <c:v>42378.069031815998</c:v>
                </c:pt>
                <c:pt idx="13220">
                  <c:v>42378.069184281499</c:v>
                </c:pt>
                <c:pt idx="13221">
                  <c:v>42378.069339072099</c:v>
                </c:pt>
                <c:pt idx="13222">
                  <c:v>42378.069496951197</c:v>
                </c:pt>
                <c:pt idx="13223">
                  <c:v>42378.069651579797</c:v>
                </c:pt>
                <c:pt idx="13224">
                  <c:v>42378.0698069141</c:v>
                </c:pt>
                <c:pt idx="13225">
                  <c:v>42378.069961184199</c:v>
                </c:pt>
                <c:pt idx="13226">
                  <c:v>42378.070114552</c:v>
                </c:pt>
                <c:pt idx="13227">
                  <c:v>42378.070270429896</c:v>
                </c:pt>
                <c:pt idx="13228">
                  <c:v>42378.070423786099</c:v>
                </c:pt>
                <c:pt idx="13229">
                  <c:v>42378.070589797098</c:v>
                </c:pt>
                <c:pt idx="13230">
                  <c:v>42378.070742621298</c:v>
                </c:pt>
                <c:pt idx="13231">
                  <c:v>42378.070896509598</c:v>
                </c:pt>
                <c:pt idx="13232">
                  <c:v>42378.071048616497</c:v>
                </c:pt>
                <c:pt idx="13233">
                  <c:v>42378.071204482898</c:v>
                </c:pt>
                <c:pt idx="13234">
                  <c:v>42378.071359840302</c:v>
                </c:pt>
                <c:pt idx="13235">
                  <c:v>42378.071512652903</c:v>
                </c:pt>
                <c:pt idx="13236">
                  <c:v>42378.071667108001</c:v>
                </c:pt>
                <c:pt idx="13237">
                  <c:v>42378.071820649297</c:v>
                </c:pt>
                <c:pt idx="13238">
                  <c:v>42378.071976342202</c:v>
                </c:pt>
                <c:pt idx="13239">
                  <c:v>42378.072128437598</c:v>
                </c:pt>
                <c:pt idx="13240">
                  <c:v>42378.072287033901</c:v>
                </c:pt>
                <c:pt idx="13241">
                  <c:v>42378.072441118798</c:v>
                </c:pt>
                <c:pt idx="13242">
                  <c:v>42378.072596453101</c:v>
                </c:pt>
                <c:pt idx="13243">
                  <c:v>42378.072748536899</c:v>
                </c:pt>
                <c:pt idx="13244">
                  <c:v>42378.072903165601</c:v>
                </c:pt>
                <c:pt idx="13245">
                  <c:v>42378.073057250498</c:v>
                </c:pt>
                <c:pt idx="13246">
                  <c:v>42378.073217651297</c:v>
                </c:pt>
                <c:pt idx="13247">
                  <c:v>42378.073370290404</c:v>
                </c:pt>
                <c:pt idx="13248">
                  <c:v>42378.0735256478</c:v>
                </c:pt>
                <c:pt idx="13249">
                  <c:v>42378.073682439499</c:v>
                </c:pt>
                <c:pt idx="13250">
                  <c:v>42378.073835957701</c:v>
                </c:pt>
                <c:pt idx="13251">
                  <c:v>42378.073987868003</c:v>
                </c:pt>
                <c:pt idx="13252">
                  <c:v>42378.074139963399</c:v>
                </c:pt>
                <c:pt idx="13253">
                  <c:v>42378.074295124199</c:v>
                </c:pt>
                <c:pt idx="13254">
                  <c:v>42378.074450840097</c:v>
                </c:pt>
                <c:pt idx="13255">
                  <c:v>42378.074602924004</c:v>
                </c:pt>
                <c:pt idx="13256">
                  <c:v>42378.074755933201</c:v>
                </c:pt>
                <c:pt idx="13257">
                  <c:v>42378.074910723801</c:v>
                </c:pt>
                <c:pt idx="13258">
                  <c:v>42378.075064797202</c:v>
                </c:pt>
                <c:pt idx="13259">
                  <c:v>42378.075217262704</c:v>
                </c:pt>
                <c:pt idx="13260">
                  <c:v>42378.075370990002</c:v>
                </c:pt>
                <c:pt idx="13261">
                  <c:v>42378.075526139197</c:v>
                </c:pt>
                <c:pt idx="13262">
                  <c:v>42378.075680397698</c:v>
                </c:pt>
                <c:pt idx="13263">
                  <c:v>42378.075833765499</c:v>
                </c:pt>
                <c:pt idx="13264">
                  <c:v>42378.075986751501</c:v>
                </c:pt>
                <c:pt idx="13265">
                  <c:v>42378.076143369799</c:v>
                </c:pt>
                <c:pt idx="13266">
                  <c:v>42378.076299976499</c:v>
                </c:pt>
                <c:pt idx="13267">
                  <c:v>42378.076451528199</c:v>
                </c:pt>
                <c:pt idx="13268">
                  <c:v>42378.0766056016</c:v>
                </c:pt>
                <c:pt idx="13269">
                  <c:v>42378.076759871699</c:v>
                </c:pt>
                <c:pt idx="13270">
                  <c:v>42378.076917762301</c:v>
                </c:pt>
                <c:pt idx="13271">
                  <c:v>42378.077077607901</c:v>
                </c:pt>
                <c:pt idx="13272">
                  <c:v>42378.077230975701</c:v>
                </c:pt>
                <c:pt idx="13273">
                  <c:v>42378.0773897455</c:v>
                </c:pt>
                <c:pt idx="13274">
                  <c:v>42378.077544200598</c:v>
                </c:pt>
                <c:pt idx="13275">
                  <c:v>42378.077698459099</c:v>
                </c:pt>
                <c:pt idx="13276">
                  <c:v>42378.077852717601</c:v>
                </c:pt>
                <c:pt idx="13277">
                  <c:v>42378.078008595498</c:v>
                </c:pt>
                <c:pt idx="13278">
                  <c:v>42378.0781634093</c:v>
                </c:pt>
                <c:pt idx="13279">
                  <c:v>42378.0783156666</c:v>
                </c:pt>
                <c:pt idx="13280">
                  <c:v>42378.078469763197</c:v>
                </c:pt>
                <c:pt idx="13281">
                  <c:v>42378.078627098599</c:v>
                </c:pt>
                <c:pt idx="13282">
                  <c:v>42378.078784075398</c:v>
                </c:pt>
                <c:pt idx="13283">
                  <c:v>42378.078937234997</c:v>
                </c:pt>
                <c:pt idx="13284">
                  <c:v>42378.079091678599</c:v>
                </c:pt>
                <c:pt idx="13285">
                  <c:v>42378.079247209498</c:v>
                </c:pt>
                <c:pt idx="13286">
                  <c:v>42378.079405817298</c:v>
                </c:pt>
                <c:pt idx="13287">
                  <c:v>42378.079559370199</c:v>
                </c:pt>
                <c:pt idx="13288">
                  <c:v>42378.079718128502</c:v>
                </c:pt>
                <c:pt idx="13289">
                  <c:v>42378.079873115697</c:v>
                </c:pt>
                <c:pt idx="13290">
                  <c:v>42378.080029733901</c:v>
                </c:pt>
                <c:pt idx="13291">
                  <c:v>42378.080185970502</c:v>
                </c:pt>
                <c:pt idx="13292">
                  <c:v>42378.080342588699</c:v>
                </c:pt>
                <c:pt idx="13293">
                  <c:v>42378.080497390903</c:v>
                </c:pt>
                <c:pt idx="13294">
                  <c:v>42378.080652910197</c:v>
                </c:pt>
                <c:pt idx="13295">
                  <c:v>42378.080806821701</c:v>
                </c:pt>
                <c:pt idx="13296">
                  <c:v>42378.080963254899</c:v>
                </c:pt>
                <c:pt idx="13297">
                  <c:v>42378.081122221301</c:v>
                </c:pt>
                <c:pt idx="13298">
                  <c:v>42378.081277925703</c:v>
                </c:pt>
                <c:pt idx="13299">
                  <c:v>42378.081432380903</c:v>
                </c:pt>
                <c:pt idx="13300">
                  <c:v>42378.081587530003</c:v>
                </c:pt>
                <c:pt idx="13301">
                  <c:v>42378.0817441252</c:v>
                </c:pt>
                <c:pt idx="13302">
                  <c:v>42378.081900743397</c:v>
                </c:pt>
                <c:pt idx="13303">
                  <c:v>42378.0820544698</c:v>
                </c:pt>
                <c:pt idx="13304">
                  <c:v>42378.082209457003</c:v>
                </c:pt>
                <c:pt idx="13305">
                  <c:v>42378.082365520102</c:v>
                </c:pt>
                <c:pt idx="13306">
                  <c:v>42378.082521397999</c:v>
                </c:pt>
                <c:pt idx="13307">
                  <c:v>42378.082676940503</c:v>
                </c:pt>
                <c:pt idx="13308">
                  <c:v>42378.082831927699</c:v>
                </c:pt>
                <c:pt idx="13309">
                  <c:v>42378.082988164198</c:v>
                </c:pt>
                <c:pt idx="13310">
                  <c:v>42378.083144597404</c:v>
                </c:pt>
                <c:pt idx="13311">
                  <c:v>42378.083299226098</c:v>
                </c:pt>
                <c:pt idx="13312">
                  <c:v>42378.083456017797</c:v>
                </c:pt>
                <c:pt idx="13313">
                  <c:v>42378.083611722199</c:v>
                </c:pt>
                <c:pt idx="13314">
                  <c:v>42378.083787704403</c:v>
                </c:pt>
                <c:pt idx="13315">
                  <c:v>42378.083947017803</c:v>
                </c:pt>
                <c:pt idx="13316">
                  <c:v>42378.084102884197</c:v>
                </c:pt>
                <c:pt idx="13317">
                  <c:v>42378.084261677097</c:v>
                </c:pt>
                <c:pt idx="13318">
                  <c:v>42378.084418283797</c:v>
                </c:pt>
                <c:pt idx="13319">
                  <c:v>42378.084572357198</c:v>
                </c:pt>
                <c:pt idx="13320">
                  <c:v>42378.084727703099</c:v>
                </c:pt>
                <c:pt idx="13321">
                  <c:v>42378.084886854602</c:v>
                </c:pt>
                <c:pt idx="13322">
                  <c:v>42378.085043831401</c:v>
                </c:pt>
                <c:pt idx="13323">
                  <c:v>42378.085200981797</c:v>
                </c:pt>
                <c:pt idx="13324">
                  <c:v>42378.085356339201</c:v>
                </c:pt>
                <c:pt idx="13325">
                  <c:v>42378.085512587299</c:v>
                </c:pt>
                <c:pt idx="13326">
                  <c:v>42378.085669193999</c:v>
                </c:pt>
                <c:pt idx="13327">
                  <c:v>42378.085822908797</c:v>
                </c:pt>
                <c:pt idx="13328">
                  <c:v>42378.085980973003</c:v>
                </c:pt>
                <c:pt idx="13329">
                  <c:v>42378.086137047503</c:v>
                </c:pt>
                <c:pt idx="13330">
                  <c:v>42378.086294186403</c:v>
                </c:pt>
                <c:pt idx="13331">
                  <c:v>42378.086448456401</c:v>
                </c:pt>
                <c:pt idx="13332">
                  <c:v>42378.0866038022</c:v>
                </c:pt>
                <c:pt idx="13333">
                  <c:v>42378.086761866398</c:v>
                </c:pt>
                <c:pt idx="13334">
                  <c:v>42378.0869177559</c:v>
                </c:pt>
                <c:pt idx="13335">
                  <c:v>42378.087074165902</c:v>
                </c:pt>
                <c:pt idx="13336">
                  <c:v>42378.087230067002</c:v>
                </c:pt>
                <c:pt idx="13337">
                  <c:v>42378.087385956504</c:v>
                </c:pt>
                <c:pt idx="13338">
                  <c:v>42378.087544379297</c:v>
                </c:pt>
                <c:pt idx="13339">
                  <c:v>42378.087698996402</c:v>
                </c:pt>
                <c:pt idx="13340">
                  <c:v>42378.087855788202</c:v>
                </c:pt>
                <c:pt idx="13341">
                  <c:v>42378.088012406399</c:v>
                </c:pt>
                <c:pt idx="13342">
                  <c:v>42378.088169013099</c:v>
                </c:pt>
                <c:pt idx="13343">
                  <c:v>42378.088323803597</c:v>
                </c:pt>
                <c:pt idx="13344">
                  <c:v>42378.088482064501</c:v>
                </c:pt>
                <c:pt idx="13345">
                  <c:v>42378.088640290604</c:v>
                </c:pt>
                <c:pt idx="13346">
                  <c:v>42378.0887970939</c:v>
                </c:pt>
                <c:pt idx="13347">
                  <c:v>42378.088952081198</c:v>
                </c:pt>
                <c:pt idx="13348">
                  <c:v>42378.089109405097</c:v>
                </c:pt>
                <c:pt idx="13349">
                  <c:v>42378.089269643897</c:v>
                </c:pt>
                <c:pt idx="13350">
                  <c:v>42378.089426967803</c:v>
                </c:pt>
                <c:pt idx="13351">
                  <c:v>42378.089582487097</c:v>
                </c:pt>
                <c:pt idx="13352">
                  <c:v>42378.089739105402</c:v>
                </c:pt>
                <c:pt idx="13353">
                  <c:v>42378.089895723599</c:v>
                </c:pt>
                <c:pt idx="13354">
                  <c:v>42378.090056309498</c:v>
                </c:pt>
                <c:pt idx="13355">
                  <c:v>42378.090210926603</c:v>
                </c:pt>
                <c:pt idx="13356">
                  <c:v>42378.090368273603</c:v>
                </c:pt>
                <c:pt idx="13357">
                  <c:v>42378.090525770996</c:v>
                </c:pt>
                <c:pt idx="13358">
                  <c:v>42378.0906822041</c:v>
                </c:pt>
                <c:pt idx="13359">
                  <c:v>42378.0908399213</c:v>
                </c:pt>
                <c:pt idx="13360">
                  <c:v>42378.091001050801</c:v>
                </c:pt>
                <c:pt idx="13361">
                  <c:v>42378.091158397903</c:v>
                </c:pt>
                <c:pt idx="13362">
                  <c:v>42378.0913171676</c:v>
                </c:pt>
                <c:pt idx="13363">
                  <c:v>42378.091472316803</c:v>
                </c:pt>
                <c:pt idx="13364">
                  <c:v>42378.0916293052</c:v>
                </c:pt>
                <c:pt idx="13365">
                  <c:v>42378.091788433601</c:v>
                </c:pt>
                <c:pt idx="13366">
                  <c:v>42378.091947052999</c:v>
                </c:pt>
                <c:pt idx="13367">
                  <c:v>42378.092102017203</c:v>
                </c:pt>
                <c:pt idx="13368">
                  <c:v>42378.092259549201</c:v>
                </c:pt>
                <c:pt idx="13369">
                  <c:v>42378.092417960397</c:v>
                </c:pt>
                <c:pt idx="13370">
                  <c:v>42378.092577297</c:v>
                </c:pt>
                <c:pt idx="13371">
                  <c:v>42378.092733545098</c:v>
                </c:pt>
                <c:pt idx="13372">
                  <c:v>42378.092891967899</c:v>
                </c:pt>
                <c:pt idx="13373">
                  <c:v>42378.093051477998</c:v>
                </c:pt>
                <c:pt idx="13374">
                  <c:v>42378.093210421299</c:v>
                </c:pt>
                <c:pt idx="13375">
                  <c:v>42378.093368126902</c:v>
                </c:pt>
                <c:pt idx="13376">
                  <c:v>42378.093524721997</c:v>
                </c:pt>
                <c:pt idx="13377">
                  <c:v>42378.093683329796</c:v>
                </c:pt>
                <c:pt idx="13378">
                  <c:v>42378.093841394002</c:v>
                </c:pt>
                <c:pt idx="13379">
                  <c:v>42378.093997110002</c:v>
                </c:pt>
                <c:pt idx="13380">
                  <c:v>42378.094157140702</c:v>
                </c:pt>
                <c:pt idx="13381">
                  <c:v>42378.0943164657</c:v>
                </c:pt>
                <c:pt idx="13382">
                  <c:v>42378.0944750735</c:v>
                </c:pt>
                <c:pt idx="13383">
                  <c:v>42378.094632408996</c:v>
                </c:pt>
                <c:pt idx="13384">
                  <c:v>42378.094789917901</c:v>
                </c:pt>
                <c:pt idx="13385">
                  <c:v>42378.094950156803</c:v>
                </c:pt>
                <c:pt idx="13386">
                  <c:v>42378.095108579597</c:v>
                </c:pt>
                <c:pt idx="13387">
                  <c:v>42378.0952653598</c:v>
                </c:pt>
                <c:pt idx="13388">
                  <c:v>42378.095423053797</c:v>
                </c:pt>
                <c:pt idx="13389">
                  <c:v>42378.095580944399</c:v>
                </c:pt>
                <c:pt idx="13390">
                  <c:v>42378.0957426061</c:v>
                </c:pt>
                <c:pt idx="13391">
                  <c:v>42378.095900485197</c:v>
                </c:pt>
                <c:pt idx="13392">
                  <c:v>42378.096060006901</c:v>
                </c:pt>
                <c:pt idx="13393">
                  <c:v>42378.096220939799</c:v>
                </c:pt>
                <c:pt idx="13394">
                  <c:v>42378.096381005103</c:v>
                </c:pt>
                <c:pt idx="13395">
                  <c:v>42378.096538525599</c:v>
                </c:pt>
                <c:pt idx="13396">
                  <c:v>42378.096697469002</c:v>
                </c:pt>
                <c:pt idx="13397">
                  <c:v>42378.096858610101</c:v>
                </c:pt>
                <c:pt idx="13398">
                  <c:v>42378.097019554501</c:v>
                </c:pt>
                <c:pt idx="13399">
                  <c:v>42378.0971763579</c:v>
                </c:pt>
                <c:pt idx="13400">
                  <c:v>42378.097333693302</c:v>
                </c:pt>
                <c:pt idx="13401">
                  <c:v>42378.097496453898</c:v>
                </c:pt>
                <c:pt idx="13402">
                  <c:v>42378.097656507598</c:v>
                </c:pt>
                <c:pt idx="13403">
                  <c:v>42378.0978129293</c:v>
                </c:pt>
                <c:pt idx="13404">
                  <c:v>42378.0979724278</c:v>
                </c:pt>
                <c:pt idx="13405">
                  <c:v>42378.098133568899</c:v>
                </c:pt>
                <c:pt idx="13406">
                  <c:v>42378.098296329503</c:v>
                </c:pt>
                <c:pt idx="13407">
                  <c:v>42378.098453121303</c:v>
                </c:pt>
                <c:pt idx="13408">
                  <c:v>42378.098611358902</c:v>
                </c:pt>
                <c:pt idx="13409">
                  <c:v>42378.098772662001</c:v>
                </c:pt>
                <c:pt idx="13410">
                  <c:v>42378.098933618101</c:v>
                </c:pt>
                <c:pt idx="13411">
                  <c:v>42378.099093128199</c:v>
                </c:pt>
                <c:pt idx="13412">
                  <c:v>42378.099252279702</c:v>
                </c:pt>
                <c:pt idx="13413">
                  <c:v>42378.099413941301</c:v>
                </c:pt>
                <c:pt idx="13414">
                  <c:v>42378.099577430701</c:v>
                </c:pt>
                <c:pt idx="13415">
                  <c:v>42378.099734951204</c:v>
                </c:pt>
                <c:pt idx="13416">
                  <c:v>42378.099899527799</c:v>
                </c:pt>
                <c:pt idx="13417">
                  <c:v>42378.100059743498</c:v>
                </c:pt>
                <c:pt idx="13418">
                  <c:v>42378.100220155902</c:v>
                </c:pt>
                <c:pt idx="13419">
                  <c:v>42378.100378035</c:v>
                </c:pt>
                <c:pt idx="13420">
                  <c:v>42378.100536631297</c:v>
                </c:pt>
                <c:pt idx="13421">
                  <c:v>42378.100697945898</c:v>
                </c:pt>
                <c:pt idx="13422">
                  <c:v>42378.1008581848</c:v>
                </c:pt>
                <c:pt idx="13423">
                  <c:v>42378.101016781096</c:v>
                </c:pt>
                <c:pt idx="13424">
                  <c:v>42378.101175562399</c:v>
                </c:pt>
                <c:pt idx="13425">
                  <c:v>42378.101337062202</c:v>
                </c:pt>
                <c:pt idx="13426">
                  <c:v>42378.101498538701</c:v>
                </c:pt>
                <c:pt idx="13427">
                  <c:v>42378.101656614497</c:v>
                </c:pt>
                <c:pt idx="13428">
                  <c:v>42378.101815742797</c:v>
                </c:pt>
                <c:pt idx="13429">
                  <c:v>42378.101976710503</c:v>
                </c:pt>
                <c:pt idx="13430">
                  <c:v>42378.102140916999</c:v>
                </c:pt>
                <c:pt idx="13431">
                  <c:v>42378.102302948799</c:v>
                </c:pt>
                <c:pt idx="13432">
                  <c:v>42378.102463164498</c:v>
                </c:pt>
                <c:pt idx="13433">
                  <c:v>42378.102624675797</c:v>
                </c:pt>
                <c:pt idx="13434">
                  <c:v>42378.102785261603</c:v>
                </c:pt>
                <c:pt idx="13435">
                  <c:v>42378.102943140802</c:v>
                </c:pt>
                <c:pt idx="13436">
                  <c:v>42378.103103182999</c:v>
                </c:pt>
                <c:pt idx="13437">
                  <c:v>42378.103264856203</c:v>
                </c:pt>
                <c:pt idx="13438">
                  <c:v>42378.103425638699</c:v>
                </c:pt>
                <c:pt idx="13439">
                  <c:v>42378.103586398101</c:v>
                </c:pt>
                <c:pt idx="13440">
                  <c:v>42378.1037459082</c:v>
                </c:pt>
                <c:pt idx="13441">
                  <c:v>42378.103906135497</c:v>
                </c:pt>
                <c:pt idx="13442">
                  <c:v>42378.104068711</c:v>
                </c:pt>
                <c:pt idx="13443">
                  <c:v>42378.104227850999</c:v>
                </c:pt>
                <c:pt idx="13444">
                  <c:v>42378.104386458799</c:v>
                </c:pt>
                <c:pt idx="13445">
                  <c:v>42378.1045461424</c:v>
                </c:pt>
                <c:pt idx="13446">
                  <c:v>42378.1047069134</c:v>
                </c:pt>
                <c:pt idx="13447">
                  <c:v>42378.104866793699</c:v>
                </c:pt>
                <c:pt idx="13448">
                  <c:v>42378.105026465702</c:v>
                </c:pt>
                <c:pt idx="13449">
                  <c:v>42378.105186889698</c:v>
                </c:pt>
                <c:pt idx="13450">
                  <c:v>42378.1053476491</c:v>
                </c:pt>
                <c:pt idx="13451">
                  <c:v>42378.105506071799</c:v>
                </c:pt>
                <c:pt idx="13452">
                  <c:v>42378.105667386502</c:v>
                </c:pt>
                <c:pt idx="13453">
                  <c:v>42378.105828689499</c:v>
                </c:pt>
                <c:pt idx="13454">
                  <c:v>42378.105989287003</c:v>
                </c:pt>
                <c:pt idx="13455">
                  <c:v>42378.1061478833</c:v>
                </c:pt>
                <c:pt idx="13456">
                  <c:v>42378.106308665803</c:v>
                </c:pt>
                <c:pt idx="13457">
                  <c:v>42378.106471229701</c:v>
                </c:pt>
                <c:pt idx="13458">
                  <c:v>42378.10663111</c:v>
                </c:pt>
                <c:pt idx="13459">
                  <c:v>42378.106790434998</c:v>
                </c:pt>
                <c:pt idx="13460">
                  <c:v>42378.106951205998</c:v>
                </c:pt>
                <c:pt idx="13461">
                  <c:v>42378.107111618301</c:v>
                </c:pt>
                <c:pt idx="13462">
                  <c:v>42378.107276715498</c:v>
                </c:pt>
                <c:pt idx="13463">
                  <c:v>42378.107437498104</c:v>
                </c:pt>
                <c:pt idx="13464">
                  <c:v>42378.107610565203</c:v>
                </c:pt>
                <c:pt idx="13465">
                  <c:v>42378.107771879899</c:v>
                </c:pt>
                <c:pt idx="13466">
                  <c:v>42378.107933738203</c:v>
                </c:pt>
                <c:pt idx="13467">
                  <c:v>42378.108108968401</c:v>
                </c:pt>
                <c:pt idx="13468">
                  <c:v>42378.1082679233</c:v>
                </c:pt>
                <c:pt idx="13469">
                  <c:v>42378.108430140201</c:v>
                </c:pt>
                <c:pt idx="13470">
                  <c:v>42378.108593282501</c:v>
                </c:pt>
                <c:pt idx="13471">
                  <c:v>42378.108753151202</c:v>
                </c:pt>
                <c:pt idx="13472">
                  <c:v>42378.108914627803</c:v>
                </c:pt>
                <c:pt idx="13473">
                  <c:v>42378.109076856199</c:v>
                </c:pt>
                <c:pt idx="13474">
                  <c:v>42378.109238887999</c:v>
                </c:pt>
                <c:pt idx="13475">
                  <c:v>42378.109398398097</c:v>
                </c:pt>
                <c:pt idx="13476">
                  <c:v>42378.109558266799</c:v>
                </c:pt>
                <c:pt idx="13477">
                  <c:v>42378.1097213744</c:v>
                </c:pt>
                <c:pt idx="13478">
                  <c:v>42378.109884135003</c:v>
                </c:pt>
                <c:pt idx="13479">
                  <c:v>42378.110043483197</c:v>
                </c:pt>
                <c:pt idx="13480">
                  <c:v>42378.110203710501</c:v>
                </c:pt>
                <c:pt idx="13481">
                  <c:v>42378.110365557201</c:v>
                </c:pt>
                <c:pt idx="13482">
                  <c:v>42378.1105299603</c:v>
                </c:pt>
                <c:pt idx="13483">
                  <c:v>42378.110698678101</c:v>
                </c:pt>
                <c:pt idx="13484">
                  <c:v>42378.110860536399</c:v>
                </c:pt>
                <c:pt idx="13485">
                  <c:v>42378.111024372804</c:v>
                </c:pt>
                <c:pt idx="13486">
                  <c:v>42378.1111866012</c:v>
                </c:pt>
                <c:pt idx="13487">
                  <c:v>42378.111348089398</c:v>
                </c:pt>
                <c:pt idx="13488">
                  <c:v>42378.111507402798</c:v>
                </c:pt>
                <c:pt idx="13489">
                  <c:v>42378.111669804799</c:v>
                </c:pt>
                <c:pt idx="13490">
                  <c:v>42378.111834925097</c:v>
                </c:pt>
                <c:pt idx="13491">
                  <c:v>42378.111994782303</c:v>
                </c:pt>
                <c:pt idx="13492">
                  <c:v>42378.112157010699</c:v>
                </c:pt>
                <c:pt idx="13493">
                  <c:v>42378.112336046703</c:v>
                </c:pt>
                <c:pt idx="13494">
                  <c:v>42378.112521780196</c:v>
                </c:pt>
                <c:pt idx="13495">
                  <c:v>42378.112688149798</c:v>
                </c:pt>
                <c:pt idx="13496">
                  <c:v>42378.112857596301</c:v>
                </c:pt>
                <c:pt idx="13497">
                  <c:v>42378.113022531601</c:v>
                </c:pt>
                <c:pt idx="13498">
                  <c:v>42378.1131865645</c:v>
                </c:pt>
                <c:pt idx="13499">
                  <c:v>42378.113347682498</c:v>
                </c:pt>
                <c:pt idx="13500">
                  <c:v>42378.113511368501</c:v>
                </c:pt>
                <c:pt idx="13501">
                  <c:v>42378.1136743026</c:v>
                </c:pt>
                <c:pt idx="13502">
                  <c:v>42378.1138395733</c:v>
                </c:pt>
                <c:pt idx="13503">
                  <c:v>42378.114001258102</c:v>
                </c:pt>
                <c:pt idx="13504">
                  <c:v>42378.114160941703</c:v>
                </c:pt>
                <c:pt idx="13505">
                  <c:v>42378.114324616101</c:v>
                </c:pt>
                <c:pt idx="13506">
                  <c:v>42378.114487920298</c:v>
                </c:pt>
                <c:pt idx="13507">
                  <c:v>42378.114649396899</c:v>
                </c:pt>
                <c:pt idx="13508">
                  <c:v>42378.114812539199</c:v>
                </c:pt>
                <c:pt idx="13509">
                  <c:v>42378.114976734098</c:v>
                </c:pt>
                <c:pt idx="13510">
                  <c:v>42378.115141299197</c:v>
                </c:pt>
                <c:pt idx="13511">
                  <c:v>42378.115302798898</c:v>
                </c:pt>
                <c:pt idx="13512">
                  <c:v>42378.115472800702</c:v>
                </c:pt>
                <c:pt idx="13513">
                  <c:v>42378.115642976001</c:v>
                </c:pt>
                <c:pt idx="13514">
                  <c:v>42378.115806638802</c:v>
                </c:pt>
                <c:pt idx="13515">
                  <c:v>42378.115968300503</c:v>
                </c:pt>
                <c:pt idx="13516">
                  <c:v>42378.116129082999</c:v>
                </c:pt>
                <c:pt idx="13517">
                  <c:v>42378.116294908898</c:v>
                </c:pt>
                <c:pt idx="13518">
                  <c:v>42378.116457669501</c:v>
                </c:pt>
                <c:pt idx="13519">
                  <c:v>42378.116618451997</c:v>
                </c:pt>
                <c:pt idx="13520">
                  <c:v>42378.116780298798</c:v>
                </c:pt>
                <c:pt idx="13521">
                  <c:v>42378.116943429501</c:v>
                </c:pt>
                <c:pt idx="13522">
                  <c:v>42378.117107635997</c:v>
                </c:pt>
                <c:pt idx="13523">
                  <c:v>42378.117269494302</c:v>
                </c:pt>
                <c:pt idx="13524">
                  <c:v>42378.117430797298</c:v>
                </c:pt>
                <c:pt idx="13525">
                  <c:v>42378.117593372801</c:v>
                </c:pt>
                <c:pt idx="13526">
                  <c:v>42378.117756318403</c:v>
                </c:pt>
                <c:pt idx="13527">
                  <c:v>42378.117919090597</c:v>
                </c:pt>
                <c:pt idx="13528">
                  <c:v>42378.118080578701</c:v>
                </c:pt>
                <c:pt idx="13529">
                  <c:v>42378.118247688697</c:v>
                </c:pt>
                <c:pt idx="13530">
                  <c:v>42378.1184100791</c:v>
                </c:pt>
                <c:pt idx="13531">
                  <c:v>42378.118573927</c:v>
                </c:pt>
                <c:pt idx="13532">
                  <c:v>42378.1187366991</c:v>
                </c:pt>
                <c:pt idx="13533">
                  <c:v>42378.118899633198</c:v>
                </c:pt>
                <c:pt idx="13534">
                  <c:v>42378.119062925798</c:v>
                </c:pt>
                <c:pt idx="13535">
                  <c:v>42378.119226600204</c:v>
                </c:pt>
                <c:pt idx="13536">
                  <c:v>42378.119387718201</c:v>
                </c:pt>
                <c:pt idx="13537">
                  <c:v>42378.119552826996</c:v>
                </c:pt>
                <c:pt idx="13538">
                  <c:v>42378.119715784203</c:v>
                </c:pt>
                <c:pt idx="13539">
                  <c:v>42378.1198787182</c:v>
                </c:pt>
                <c:pt idx="13540">
                  <c:v>42378.120041293703</c:v>
                </c:pt>
                <c:pt idx="13541">
                  <c:v>42378.120204054299</c:v>
                </c:pt>
                <c:pt idx="13542">
                  <c:v>42378.120368457399</c:v>
                </c:pt>
                <c:pt idx="13543">
                  <c:v>42378.120531021297</c:v>
                </c:pt>
                <c:pt idx="13544">
                  <c:v>42378.1206945222</c:v>
                </c:pt>
                <c:pt idx="13545">
                  <c:v>42378.1208569011</c:v>
                </c:pt>
                <c:pt idx="13546">
                  <c:v>42378.121019846702</c:v>
                </c:pt>
                <c:pt idx="13547">
                  <c:v>42378.121183335999</c:v>
                </c:pt>
                <c:pt idx="13548">
                  <c:v>42378.121346281703</c:v>
                </c:pt>
                <c:pt idx="13549">
                  <c:v>42378.121508672099</c:v>
                </c:pt>
                <c:pt idx="13550">
                  <c:v>42378.121671976303</c:v>
                </c:pt>
                <c:pt idx="13551">
                  <c:v>42378.121834008103</c:v>
                </c:pt>
                <c:pt idx="13552">
                  <c:v>42378.122006543199</c:v>
                </c:pt>
                <c:pt idx="13553">
                  <c:v>42378.122170217597</c:v>
                </c:pt>
                <c:pt idx="13554">
                  <c:v>42378.122336228596</c:v>
                </c:pt>
                <c:pt idx="13555">
                  <c:v>42378.122499151097</c:v>
                </c:pt>
                <c:pt idx="13556">
                  <c:v>42378.122662998998</c:v>
                </c:pt>
                <c:pt idx="13557">
                  <c:v>42378.1228275756</c:v>
                </c:pt>
                <c:pt idx="13558">
                  <c:v>42378.122991608601</c:v>
                </c:pt>
                <c:pt idx="13559">
                  <c:v>42378.123153281798</c:v>
                </c:pt>
                <c:pt idx="13560">
                  <c:v>42378.1233169447</c:v>
                </c:pt>
                <c:pt idx="13561">
                  <c:v>42378.123480607501</c:v>
                </c:pt>
                <c:pt idx="13562">
                  <c:v>42378.123646074797</c:v>
                </c:pt>
                <c:pt idx="13563">
                  <c:v>42378.1238102813</c:v>
                </c:pt>
                <c:pt idx="13564">
                  <c:v>42378.123975390103</c:v>
                </c:pt>
                <c:pt idx="13565">
                  <c:v>42378.124138520798</c:v>
                </c:pt>
                <c:pt idx="13566">
                  <c:v>42378.124300749303</c:v>
                </c:pt>
                <c:pt idx="13567">
                  <c:v>42378.124466031499</c:v>
                </c:pt>
                <c:pt idx="13568">
                  <c:v>42378.124634032101</c:v>
                </c:pt>
                <c:pt idx="13569">
                  <c:v>42378.124796272197</c:v>
                </c:pt>
                <c:pt idx="13570">
                  <c:v>42378.1249584775</c:v>
                </c:pt>
                <c:pt idx="13571">
                  <c:v>42378.125121238103</c:v>
                </c:pt>
                <c:pt idx="13572">
                  <c:v>42378.125287619201</c:v>
                </c:pt>
                <c:pt idx="13573">
                  <c:v>42378.125451444001</c:v>
                </c:pt>
                <c:pt idx="13574">
                  <c:v>42378.125615477002</c:v>
                </c:pt>
                <c:pt idx="13575">
                  <c:v>42378.125778064001</c:v>
                </c:pt>
                <c:pt idx="13576">
                  <c:v>42378.125947152002</c:v>
                </c:pt>
                <c:pt idx="13577">
                  <c:v>42378.126112075697</c:v>
                </c:pt>
                <c:pt idx="13578">
                  <c:v>42378.126276108604</c:v>
                </c:pt>
                <c:pt idx="13579">
                  <c:v>42378.1264392394</c:v>
                </c:pt>
                <c:pt idx="13580">
                  <c:v>42378.126603434299</c:v>
                </c:pt>
                <c:pt idx="13581">
                  <c:v>42378.126768358001</c:v>
                </c:pt>
                <c:pt idx="13582">
                  <c:v>42378.126932761101</c:v>
                </c:pt>
                <c:pt idx="13583">
                  <c:v>42378.127095510099</c:v>
                </c:pt>
                <c:pt idx="13584">
                  <c:v>42378.127259716603</c:v>
                </c:pt>
                <c:pt idx="13585">
                  <c:v>42378.1274232059</c:v>
                </c:pt>
                <c:pt idx="13586">
                  <c:v>42378.1275866836</c:v>
                </c:pt>
                <c:pt idx="13587">
                  <c:v>42378.127750543099</c:v>
                </c:pt>
                <c:pt idx="13588">
                  <c:v>42378.127914923098</c:v>
                </c:pt>
                <c:pt idx="13589">
                  <c:v>42378.1280782389</c:v>
                </c:pt>
                <c:pt idx="13590">
                  <c:v>42378.1282422488</c:v>
                </c:pt>
                <c:pt idx="13591">
                  <c:v>42378.128405738098</c:v>
                </c:pt>
                <c:pt idx="13592">
                  <c:v>42378.128571934198</c:v>
                </c:pt>
                <c:pt idx="13593">
                  <c:v>42378.128737760097</c:v>
                </c:pt>
                <c:pt idx="13594">
                  <c:v>42378.128901631098</c:v>
                </c:pt>
                <c:pt idx="13595">
                  <c:v>42378.129065270798</c:v>
                </c:pt>
                <c:pt idx="13596">
                  <c:v>42378.129229488899</c:v>
                </c:pt>
                <c:pt idx="13597">
                  <c:v>42378.129395129799</c:v>
                </c:pt>
                <c:pt idx="13598">
                  <c:v>42378.129559336201</c:v>
                </c:pt>
                <c:pt idx="13599">
                  <c:v>42378.129724815197</c:v>
                </c:pt>
                <c:pt idx="13600">
                  <c:v>42378.129890294098</c:v>
                </c:pt>
                <c:pt idx="13601">
                  <c:v>42378.130054685702</c:v>
                </c:pt>
                <c:pt idx="13602">
                  <c:v>42378.1302208817</c:v>
                </c:pt>
                <c:pt idx="13603">
                  <c:v>42378.130385088203</c:v>
                </c:pt>
                <c:pt idx="13604">
                  <c:v>42378.130550740701</c:v>
                </c:pt>
                <c:pt idx="13605">
                  <c:v>42378.130714947198</c:v>
                </c:pt>
                <c:pt idx="13606">
                  <c:v>42378.130878980097</c:v>
                </c:pt>
                <c:pt idx="13607">
                  <c:v>42378.131044644098</c:v>
                </c:pt>
                <c:pt idx="13608">
                  <c:v>42378.131209371197</c:v>
                </c:pt>
                <c:pt idx="13609">
                  <c:v>42378.1313730455</c:v>
                </c:pt>
                <c:pt idx="13610">
                  <c:v>42378.131536881898</c:v>
                </c:pt>
                <c:pt idx="13611">
                  <c:v>42378.131700186103</c:v>
                </c:pt>
                <c:pt idx="13612">
                  <c:v>42378.131867481097</c:v>
                </c:pt>
                <c:pt idx="13613">
                  <c:v>42378.132032231297</c:v>
                </c:pt>
                <c:pt idx="13614">
                  <c:v>42378.132196426202</c:v>
                </c:pt>
                <c:pt idx="13615">
                  <c:v>42378.132360632699</c:v>
                </c:pt>
                <c:pt idx="13616">
                  <c:v>42378.132526828798</c:v>
                </c:pt>
                <c:pt idx="13617">
                  <c:v>42378.132694470798</c:v>
                </c:pt>
                <c:pt idx="13618">
                  <c:v>42378.132858133598</c:v>
                </c:pt>
                <c:pt idx="13619">
                  <c:v>42378.133021622903</c:v>
                </c:pt>
                <c:pt idx="13620">
                  <c:v>42378.1331879926</c:v>
                </c:pt>
                <c:pt idx="13621">
                  <c:v>42378.133351678502</c:v>
                </c:pt>
                <c:pt idx="13622">
                  <c:v>42378.133522385899</c:v>
                </c:pt>
                <c:pt idx="13623">
                  <c:v>42378.133688396898</c:v>
                </c:pt>
                <c:pt idx="13624">
                  <c:v>42378.1338547665</c:v>
                </c:pt>
                <c:pt idx="13625">
                  <c:v>42378.134018984601</c:v>
                </c:pt>
                <c:pt idx="13626">
                  <c:v>42378.134185724397</c:v>
                </c:pt>
                <c:pt idx="13627">
                  <c:v>42378.134351018198</c:v>
                </c:pt>
                <c:pt idx="13628">
                  <c:v>42378.134516115402</c:v>
                </c:pt>
                <c:pt idx="13629">
                  <c:v>42378.1346810506</c:v>
                </c:pt>
                <c:pt idx="13630">
                  <c:v>42378.134845627297</c:v>
                </c:pt>
                <c:pt idx="13631">
                  <c:v>42378.135012540501</c:v>
                </c:pt>
                <c:pt idx="13632">
                  <c:v>42378.135179823999</c:v>
                </c:pt>
                <c:pt idx="13633">
                  <c:v>42378.135344585702</c:v>
                </c:pt>
                <c:pt idx="13634">
                  <c:v>42378.135511325498</c:v>
                </c:pt>
                <c:pt idx="13635">
                  <c:v>42378.135678423801</c:v>
                </c:pt>
                <c:pt idx="13636">
                  <c:v>42378.135850762199</c:v>
                </c:pt>
                <c:pt idx="13637">
                  <c:v>42378.136019676698</c:v>
                </c:pt>
                <c:pt idx="13638">
                  <c:v>42378.136185872798</c:v>
                </c:pt>
                <c:pt idx="13639">
                  <c:v>42378.136351155103</c:v>
                </c:pt>
                <c:pt idx="13640">
                  <c:v>42378.136517166</c:v>
                </c:pt>
                <c:pt idx="13641">
                  <c:v>42378.136685189798</c:v>
                </c:pt>
                <c:pt idx="13642">
                  <c:v>42378.1368515594</c:v>
                </c:pt>
                <c:pt idx="13643">
                  <c:v>42378.137016853201</c:v>
                </c:pt>
                <c:pt idx="13644">
                  <c:v>42378.137185756103</c:v>
                </c:pt>
                <c:pt idx="13645">
                  <c:v>42378.137352669401</c:v>
                </c:pt>
                <c:pt idx="13646">
                  <c:v>42378.137520855104</c:v>
                </c:pt>
                <c:pt idx="13647">
                  <c:v>42378.137685975402</c:v>
                </c:pt>
                <c:pt idx="13648">
                  <c:v>42378.137853790999</c:v>
                </c:pt>
                <c:pt idx="13649">
                  <c:v>42378.138019998602</c:v>
                </c:pt>
                <c:pt idx="13650">
                  <c:v>42378.138185477503</c:v>
                </c:pt>
                <c:pt idx="13651">
                  <c:v>42378.138352564303</c:v>
                </c:pt>
                <c:pt idx="13652">
                  <c:v>42378.1385196626</c:v>
                </c:pt>
                <c:pt idx="13653">
                  <c:v>42378.138685696802</c:v>
                </c:pt>
                <c:pt idx="13654">
                  <c:v>42378.138852054799</c:v>
                </c:pt>
                <c:pt idx="13655">
                  <c:v>42378.139017360198</c:v>
                </c:pt>
                <c:pt idx="13656">
                  <c:v>42378.139186089596</c:v>
                </c:pt>
                <c:pt idx="13657">
                  <c:v>42378.139353535</c:v>
                </c:pt>
                <c:pt idx="13658">
                  <c:v>42378.139519199001</c:v>
                </c:pt>
                <c:pt idx="13659">
                  <c:v>42378.139684492802</c:v>
                </c:pt>
                <c:pt idx="13660">
                  <c:v>42378.139853048597</c:v>
                </c:pt>
                <c:pt idx="13661">
                  <c:v>42378.140021592902</c:v>
                </c:pt>
                <c:pt idx="13662">
                  <c:v>42378.140187789002</c:v>
                </c:pt>
                <c:pt idx="13663">
                  <c:v>42378.140353800001</c:v>
                </c:pt>
                <c:pt idx="13664">
                  <c:v>42378.140522714501</c:v>
                </c:pt>
                <c:pt idx="13665">
                  <c:v>42378.140688551997</c:v>
                </c:pt>
                <c:pt idx="13666">
                  <c:v>42378.140858889201</c:v>
                </c:pt>
                <c:pt idx="13667">
                  <c:v>42378.141025281999</c:v>
                </c:pt>
                <c:pt idx="13668">
                  <c:v>42378.141192738898</c:v>
                </c:pt>
                <c:pt idx="13669">
                  <c:v>42378.141358564797</c:v>
                </c:pt>
                <c:pt idx="13670">
                  <c:v>42378.1415251543</c:v>
                </c:pt>
                <c:pt idx="13671">
                  <c:v>42378.141693860503</c:v>
                </c:pt>
                <c:pt idx="13672">
                  <c:v>42378.141861317403</c:v>
                </c:pt>
                <c:pt idx="13673">
                  <c:v>42378.142027513502</c:v>
                </c:pt>
                <c:pt idx="13674">
                  <c:v>42378.142194264801</c:v>
                </c:pt>
                <c:pt idx="13675">
                  <c:v>42378.142361710197</c:v>
                </c:pt>
                <c:pt idx="13676">
                  <c:v>42378.142529734003</c:v>
                </c:pt>
                <c:pt idx="13677">
                  <c:v>42378.142696832299</c:v>
                </c:pt>
                <c:pt idx="13678">
                  <c:v>42378.142864115798</c:v>
                </c:pt>
                <c:pt idx="13679">
                  <c:v>42378.143031214102</c:v>
                </c:pt>
                <c:pt idx="13680">
                  <c:v>42378.143200834202</c:v>
                </c:pt>
                <c:pt idx="13681">
                  <c:v>42378.143368661302</c:v>
                </c:pt>
                <c:pt idx="13682">
                  <c:v>42378.143535412601</c:v>
                </c:pt>
                <c:pt idx="13683">
                  <c:v>42378.143701967303</c:v>
                </c:pt>
                <c:pt idx="13684">
                  <c:v>42378.1438712288</c:v>
                </c:pt>
                <c:pt idx="13685">
                  <c:v>42378.144041230502</c:v>
                </c:pt>
                <c:pt idx="13686">
                  <c:v>42378.144209046099</c:v>
                </c:pt>
                <c:pt idx="13687">
                  <c:v>42378.144375959302</c:v>
                </c:pt>
                <c:pt idx="13688">
                  <c:v>42378.1445436129</c:v>
                </c:pt>
                <c:pt idx="13689">
                  <c:v>42378.1447150491</c:v>
                </c:pt>
                <c:pt idx="13690">
                  <c:v>42378.144883963498</c:v>
                </c:pt>
                <c:pt idx="13691">
                  <c:v>42378.145050888401</c:v>
                </c:pt>
                <c:pt idx="13692">
                  <c:v>42378.145218171798</c:v>
                </c:pt>
                <c:pt idx="13693">
                  <c:v>42378.145385085103</c:v>
                </c:pt>
                <c:pt idx="13694">
                  <c:v>42378.145551466303</c:v>
                </c:pt>
                <c:pt idx="13695">
                  <c:v>42378.145719651897</c:v>
                </c:pt>
                <c:pt idx="13696">
                  <c:v>42378.145888034298</c:v>
                </c:pt>
                <c:pt idx="13697">
                  <c:v>42378.146056208403</c:v>
                </c:pt>
                <c:pt idx="13698">
                  <c:v>42378.146223295204</c:v>
                </c:pt>
                <c:pt idx="13699">
                  <c:v>42378.146390590198</c:v>
                </c:pt>
                <c:pt idx="13700">
                  <c:v>42378.146561297603</c:v>
                </c:pt>
                <c:pt idx="13701">
                  <c:v>42378.146729668399</c:v>
                </c:pt>
                <c:pt idx="13702">
                  <c:v>42378.146896963401</c:v>
                </c:pt>
                <c:pt idx="13703">
                  <c:v>42378.147068573002</c:v>
                </c:pt>
                <c:pt idx="13704">
                  <c:v>42378.147237302401</c:v>
                </c:pt>
                <c:pt idx="13705">
                  <c:v>42378.1474076628</c:v>
                </c:pt>
                <c:pt idx="13706">
                  <c:v>42378.147575651798</c:v>
                </c:pt>
                <c:pt idx="13707">
                  <c:v>42378.147742935202</c:v>
                </c:pt>
                <c:pt idx="13708">
                  <c:v>42378.147911120897</c:v>
                </c:pt>
                <c:pt idx="13709">
                  <c:v>42378.148082025</c:v>
                </c:pt>
                <c:pt idx="13710">
                  <c:v>42378.148250939397</c:v>
                </c:pt>
                <c:pt idx="13711">
                  <c:v>42378.148422375598</c:v>
                </c:pt>
                <c:pt idx="13712">
                  <c:v>42378.148592365797</c:v>
                </c:pt>
                <c:pt idx="13713">
                  <c:v>42378.148759487303</c:v>
                </c:pt>
                <c:pt idx="13714">
                  <c:v>42378.1489283786</c:v>
                </c:pt>
                <c:pt idx="13715">
                  <c:v>42378.149096922898</c:v>
                </c:pt>
                <c:pt idx="13716">
                  <c:v>42378.149266010798</c:v>
                </c:pt>
                <c:pt idx="13717">
                  <c:v>42378.1494333058</c:v>
                </c:pt>
                <c:pt idx="13718">
                  <c:v>42378.149600959398</c:v>
                </c:pt>
                <c:pt idx="13719">
                  <c:v>42378.149770394397</c:v>
                </c:pt>
                <c:pt idx="13720">
                  <c:v>42378.149939297298</c:v>
                </c:pt>
                <c:pt idx="13721">
                  <c:v>42378.150107309397</c:v>
                </c:pt>
                <c:pt idx="13722">
                  <c:v>42378.150275321597</c:v>
                </c:pt>
                <c:pt idx="13723">
                  <c:v>42378.150442778599</c:v>
                </c:pt>
                <c:pt idx="13724">
                  <c:v>42378.150614943501</c:v>
                </c:pt>
                <c:pt idx="13725">
                  <c:v>42378.150791989799</c:v>
                </c:pt>
                <c:pt idx="13726">
                  <c:v>42378.150963252498</c:v>
                </c:pt>
                <c:pt idx="13727">
                  <c:v>42378.151134318497</c:v>
                </c:pt>
                <c:pt idx="13728">
                  <c:v>42378.151305037398</c:v>
                </c:pt>
                <c:pt idx="13729">
                  <c:v>42378.1514759415</c:v>
                </c:pt>
                <c:pt idx="13730">
                  <c:v>42378.151647204097</c:v>
                </c:pt>
                <c:pt idx="13731">
                  <c:v>42378.151816650701</c:v>
                </c:pt>
                <c:pt idx="13732">
                  <c:v>42378.151987728197</c:v>
                </c:pt>
                <c:pt idx="13733">
                  <c:v>42378.152161882703</c:v>
                </c:pt>
                <c:pt idx="13734">
                  <c:v>42378.1523496058</c:v>
                </c:pt>
                <c:pt idx="13735">
                  <c:v>42378.152522314398</c:v>
                </c:pt>
                <c:pt idx="13736">
                  <c:v>42378.152696272198</c:v>
                </c:pt>
                <c:pt idx="13737">
                  <c:v>42378.152868633697</c:v>
                </c:pt>
                <c:pt idx="13738">
                  <c:v>42378.153041527403</c:v>
                </c:pt>
                <c:pt idx="13739">
                  <c:v>42378.153212963502</c:v>
                </c:pt>
                <c:pt idx="13740">
                  <c:v>42378.153388008701</c:v>
                </c:pt>
                <c:pt idx="13741">
                  <c:v>42378.153563435597</c:v>
                </c:pt>
                <c:pt idx="13742">
                  <c:v>42378.153735600499</c:v>
                </c:pt>
                <c:pt idx="13743">
                  <c:v>42378.153909754998</c:v>
                </c:pt>
                <c:pt idx="13744">
                  <c:v>42378.1540846383</c:v>
                </c:pt>
                <c:pt idx="13745">
                  <c:v>42378.154258410999</c:v>
                </c:pt>
                <c:pt idx="13746">
                  <c:v>42378.154431859897</c:v>
                </c:pt>
                <c:pt idx="13747">
                  <c:v>42378.154605644297</c:v>
                </c:pt>
                <c:pt idx="13748">
                  <c:v>42378.1547808861</c:v>
                </c:pt>
                <c:pt idx="13749">
                  <c:v>42378.154953398</c:v>
                </c:pt>
                <c:pt idx="13750">
                  <c:v>42378.155125215897</c:v>
                </c:pt>
                <c:pt idx="13751">
                  <c:v>42378.1552966405</c:v>
                </c:pt>
                <c:pt idx="13752">
                  <c:v>42378.155481853399</c:v>
                </c:pt>
                <c:pt idx="13753">
                  <c:v>42378.155656725103</c:v>
                </c:pt>
                <c:pt idx="13754">
                  <c:v>42378.1558324875</c:v>
                </c:pt>
                <c:pt idx="13755">
                  <c:v>42378.1560071856</c:v>
                </c:pt>
                <c:pt idx="13756">
                  <c:v>42378.156181525199</c:v>
                </c:pt>
                <c:pt idx="13757">
                  <c:v>42378.156356767002</c:v>
                </c:pt>
                <c:pt idx="13758">
                  <c:v>42378.156529845801</c:v>
                </c:pt>
                <c:pt idx="13759">
                  <c:v>42378.156701999098</c:v>
                </c:pt>
                <c:pt idx="13760">
                  <c:v>42378.156875424902</c:v>
                </c:pt>
                <c:pt idx="13761">
                  <c:v>42378.157059700898</c:v>
                </c:pt>
                <c:pt idx="13762">
                  <c:v>42378.157259731699</c:v>
                </c:pt>
                <c:pt idx="13763">
                  <c:v>42378.157442388299</c:v>
                </c:pt>
                <c:pt idx="13764">
                  <c:v>42378.157625924003</c:v>
                </c:pt>
                <c:pt idx="13765">
                  <c:v>42378.157798829197</c:v>
                </c:pt>
                <c:pt idx="13766">
                  <c:v>42378.157974417998</c:v>
                </c:pt>
                <c:pt idx="13767">
                  <c:v>42378.1581509323</c:v>
                </c:pt>
                <c:pt idx="13768">
                  <c:v>42378.1583245316</c:v>
                </c:pt>
                <c:pt idx="13769">
                  <c:v>42378.158498327502</c:v>
                </c:pt>
                <c:pt idx="13770">
                  <c:v>42378.158672123398</c:v>
                </c:pt>
                <c:pt idx="13771">
                  <c:v>42378.158844820398</c:v>
                </c:pt>
                <c:pt idx="13772">
                  <c:v>42378.159017899103</c:v>
                </c:pt>
                <c:pt idx="13773">
                  <c:v>42378.159192585699</c:v>
                </c:pt>
                <c:pt idx="13774">
                  <c:v>42378.159365305801</c:v>
                </c:pt>
                <c:pt idx="13775">
                  <c:v>42378.159542167101</c:v>
                </c:pt>
                <c:pt idx="13776">
                  <c:v>42378.159717038798</c:v>
                </c:pt>
                <c:pt idx="13777">
                  <c:v>42378.159889920898</c:v>
                </c:pt>
                <c:pt idx="13778">
                  <c:v>42378.160064630603</c:v>
                </c:pt>
                <c:pt idx="13779">
                  <c:v>42378.160248906599</c:v>
                </c:pt>
                <c:pt idx="13780">
                  <c:v>42378.160427572402</c:v>
                </c:pt>
                <c:pt idx="13781">
                  <c:v>42378.160600107403</c:v>
                </c:pt>
                <c:pt idx="13782">
                  <c:v>42378.160773174597</c:v>
                </c:pt>
                <c:pt idx="13783">
                  <c:v>42378.160945351097</c:v>
                </c:pt>
                <c:pt idx="13784">
                  <c:v>42378.161118765202</c:v>
                </c:pt>
                <c:pt idx="13785">
                  <c:v>42378.161292561199</c:v>
                </c:pt>
                <c:pt idx="13786">
                  <c:v>42378.161465443198</c:v>
                </c:pt>
                <c:pt idx="13787">
                  <c:v>42378.161637076002</c:v>
                </c:pt>
                <c:pt idx="13788">
                  <c:v>42378.161810686797</c:v>
                </c:pt>
                <c:pt idx="13789">
                  <c:v>42378.161986287298</c:v>
                </c:pt>
                <c:pt idx="13790">
                  <c:v>42378.162160071603</c:v>
                </c:pt>
                <c:pt idx="13791">
                  <c:v>42378.162333138796</c:v>
                </c:pt>
                <c:pt idx="13792">
                  <c:v>42378.162507108202</c:v>
                </c:pt>
                <c:pt idx="13793">
                  <c:v>42378.162679816698</c:v>
                </c:pt>
                <c:pt idx="13794">
                  <c:v>42378.162854341397</c:v>
                </c:pt>
                <c:pt idx="13795">
                  <c:v>42378.163025974201</c:v>
                </c:pt>
                <c:pt idx="13796">
                  <c:v>42378.163202638803</c:v>
                </c:pt>
                <c:pt idx="13797">
                  <c:v>42378.163376434699</c:v>
                </c:pt>
                <c:pt idx="13798">
                  <c:v>42378.163550600802</c:v>
                </c:pt>
                <c:pt idx="13799">
                  <c:v>42378.1637245702</c:v>
                </c:pt>
                <c:pt idx="13800">
                  <c:v>42378.163897810897</c:v>
                </c:pt>
                <c:pt idx="13801">
                  <c:v>42378.164071433297</c:v>
                </c:pt>
                <c:pt idx="13802">
                  <c:v>42378.164244847401</c:v>
                </c:pt>
                <c:pt idx="13803">
                  <c:v>42378.164425873001</c:v>
                </c:pt>
                <c:pt idx="13804">
                  <c:v>42378.164598581599</c:v>
                </c:pt>
                <c:pt idx="13805">
                  <c:v>42378.164771475203</c:v>
                </c:pt>
                <c:pt idx="13806">
                  <c:v>42378.164943108</c:v>
                </c:pt>
                <c:pt idx="13807">
                  <c:v>42378.165115990101</c:v>
                </c:pt>
                <c:pt idx="13808">
                  <c:v>42378.165291416997</c:v>
                </c:pt>
                <c:pt idx="13809">
                  <c:v>42378.165464484096</c:v>
                </c:pt>
                <c:pt idx="13810">
                  <c:v>42378.165636464</c:v>
                </c:pt>
                <c:pt idx="13811">
                  <c:v>42378.165809161001</c:v>
                </c:pt>
                <c:pt idx="13812">
                  <c:v>42378.165983500498</c:v>
                </c:pt>
                <c:pt idx="13813">
                  <c:v>42378.166158025197</c:v>
                </c:pt>
                <c:pt idx="13814">
                  <c:v>42378.166330548702</c:v>
                </c:pt>
                <c:pt idx="13815">
                  <c:v>42378.166502355001</c:v>
                </c:pt>
                <c:pt idx="13816">
                  <c:v>42378.166693143503</c:v>
                </c:pt>
                <c:pt idx="13817">
                  <c:v>42378.166869090899</c:v>
                </c:pt>
                <c:pt idx="13818">
                  <c:v>42378.167048311901</c:v>
                </c:pt>
                <c:pt idx="13819">
                  <c:v>42378.167221379103</c:v>
                </c:pt>
                <c:pt idx="13820">
                  <c:v>42378.167394099197</c:v>
                </c:pt>
                <c:pt idx="13821">
                  <c:v>42378.167568057099</c:v>
                </c:pt>
                <c:pt idx="13822">
                  <c:v>42378.167744386199</c:v>
                </c:pt>
                <c:pt idx="13823">
                  <c:v>42378.167916736202</c:v>
                </c:pt>
                <c:pt idx="13824">
                  <c:v>42378.168090173502</c:v>
                </c:pt>
                <c:pt idx="13825">
                  <c:v>42378.168263969397</c:v>
                </c:pt>
                <c:pt idx="13826">
                  <c:v>42378.168439384797</c:v>
                </c:pt>
                <c:pt idx="13827">
                  <c:v>42378.168614429997</c:v>
                </c:pt>
                <c:pt idx="13828">
                  <c:v>42378.168789128104</c:v>
                </c:pt>
                <c:pt idx="13829">
                  <c:v>42378.168962010197</c:v>
                </c:pt>
                <c:pt idx="13830">
                  <c:v>42378.169136361299</c:v>
                </c:pt>
                <c:pt idx="13831">
                  <c:v>42378.169316114501</c:v>
                </c:pt>
                <c:pt idx="13832">
                  <c:v>42378.169490801098</c:v>
                </c:pt>
                <c:pt idx="13833">
                  <c:v>42378.169662237196</c:v>
                </c:pt>
                <c:pt idx="13834">
                  <c:v>42378.169835130902</c:v>
                </c:pt>
                <c:pt idx="13835">
                  <c:v>42378.170007480803</c:v>
                </c:pt>
                <c:pt idx="13836">
                  <c:v>42378.170184168601</c:v>
                </c:pt>
                <c:pt idx="13837">
                  <c:v>42378.170359410498</c:v>
                </c:pt>
                <c:pt idx="13838">
                  <c:v>42378.170533750003</c:v>
                </c:pt>
                <c:pt idx="13839">
                  <c:v>42378.170709523903</c:v>
                </c:pt>
                <c:pt idx="13840">
                  <c:v>42378.170884222098</c:v>
                </c:pt>
                <c:pt idx="13841">
                  <c:v>42378.171058908702</c:v>
                </c:pt>
                <c:pt idx="13842">
                  <c:v>42378.171232161003</c:v>
                </c:pt>
                <c:pt idx="13843">
                  <c:v>42378.1714079464</c:v>
                </c:pt>
                <c:pt idx="13844">
                  <c:v>42378.171583535302</c:v>
                </c:pt>
                <c:pt idx="13845">
                  <c:v>42378.1717585921</c:v>
                </c:pt>
                <c:pt idx="13846">
                  <c:v>42378.1719320294</c:v>
                </c:pt>
                <c:pt idx="13847">
                  <c:v>42378.172107444698</c:v>
                </c:pt>
                <c:pt idx="13848">
                  <c:v>42378.172282686603</c:v>
                </c:pt>
                <c:pt idx="13849">
                  <c:v>42378.172455938802</c:v>
                </c:pt>
                <c:pt idx="13850">
                  <c:v>42378.172631539201</c:v>
                </c:pt>
                <c:pt idx="13851">
                  <c:v>42378.172804617898</c:v>
                </c:pt>
                <c:pt idx="13852">
                  <c:v>42378.172981305703</c:v>
                </c:pt>
                <c:pt idx="13853">
                  <c:v>42378.173154719902</c:v>
                </c:pt>
                <c:pt idx="13854">
                  <c:v>42378.173328700897</c:v>
                </c:pt>
                <c:pt idx="13855">
                  <c:v>42378.173504116203</c:v>
                </c:pt>
                <c:pt idx="13856">
                  <c:v>42378.173678814397</c:v>
                </c:pt>
                <c:pt idx="13857">
                  <c:v>42378.173853697597</c:v>
                </c:pt>
                <c:pt idx="13858">
                  <c:v>42378.174027481997</c:v>
                </c:pt>
                <c:pt idx="13859">
                  <c:v>42378.1742041697</c:v>
                </c:pt>
                <c:pt idx="13860">
                  <c:v>42378.174381574703</c:v>
                </c:pt>
                <c:pt idx="13861">
                  <c:v>42378.174556816499</c:v>
                </c:pt>
                <c:pt idx="13862">
                  <c:v>42378.174730797502</c:v>
                </c:pt>
                <c:pt idx="13863">
                  <c:v>42378.174903864703</c:v>
                </c:pt>
                <c:pt idx="13864">
                  <c:v>42378.175080899397</c:v>
                </c:pt>
                <c:pt idx="13865">
                  <c:v>42378.175255424103</c:v>
                </c:pt>
                <c:pt idx="13866">
                  <c:v>42378.175428132701</c:v>
                </c:pt>
                <c:pt idx="13867">
                  <c:v>42378.175602287098</c:v>
                </c:pt>
                <c:pt idx="13868">
                  <c:v>42378.175777876</c:v>
                </c:pt>
                <c:pt idx="13869">
                  <c:v>42378.1759532914</c:v>
                </c:pt>
                <c:pt idx="13870">
                  <c:v>42378.176126196602</c:v>
                </c:pt>
                <c:pt idx="13871">
                  <c:v>42378.176299795799</c:v>
                </c:pt>
                <c:pt idx="13872">
                  <c:v>42378.176476310102</c:v>
                </c:pt>
                <c:pt idx="13873">
                  <c:v>42378.176652257498</c:v>
                </c:pt>
                <c:pt idx="13874">
                  <c:v>42378.176825694798</c:v>
                </c:pt>
                <c:pt idx="13875">
                  <c:v>42378.1770005781</c:v>
                </c:pt>
                <c:pt idx="13876">
                  <c:v>42378.177175819903</c:v>
                </c:pt>
                <c:pt idx="13877">
                  <c:v>42378.177350506499</c:v>
                </c:pt>
                <c:pt idx="13878">
                  <c:v>42378.177527194297</c:v>
                </c:pt>
                <c:pt idx="13879">
                  <c:v>42378.177701892499</c:v>
                </c:pt>
                <c:pt idx="13880">
                  <c:v>42378.1778778515</c:v>
                </c:pt>
                <c:pt idx="13881">
                  <c:v>42378.178055267999</c:v>
                </c:pt>
                <c:pt idx="13882">
                  <c:v>42378.178233563602</c:v>
                </c:pt>
                <c:pt idx="13883">
                  <c:v>42378.1784104365</c:v>
                </c:pt>
                <c:pt idx="13884">
                  <c:v>42378.178586952898</c:v>
                </c:pt>
                <c:pt idx="13885">
                  <c:v>42378.178766347402</c:v>
                </c:pt>
                <c:pt idx="13886">
                  <c:v>42378.178939958198</c:v>
                </c:pt>
                <c:pt idx="13887">
                  <c:v>42378.179115905703</c:v>
                </c:pt>
                <c:pt idx="13888">
                  <c:v>42378.179292952002</c:v>
                </c:pt>
                <c:pt idx="13889">
                  <c:v>42378.179467846901</c:v>
                </c:pt>
                <c:pt idx="13890">
                  <c:v>42378.179643088697</c:v>
                </c:pt>
                <c:pt idx="13891">
                  <c:v>42378.1798201235</c:v>
                </c:pt>
                <c:pt idx="13892">
                  <c:v>42378.179997539999</c:v>
                </c:pt>
                <c:pt idx="13893">
                  <c:v>42378.180173128902</c:v>
                </c:pt>
                <c:pt idx="13894">
                  <c:v>42378.180349272901</c:v>
                </c:pt>
                <c:pt idx="13895">
                  <c:v>42378.180528864097</c:v>
                </c:pt>
                <c:pt idx="13896">
                  <c:v>42378.1807075299</c:v>
                </c:pt>
                <c:pt idx="13897">
                  <c:v>42378.180882598303</c:v>
                </c:pt>
                <c:pt idx="13898">
                  <c:v>42378.181057284797</c:v>
                </c:pt>
                <c:pt idx="13899">
                  <c:v>42378.181231971503</c:v>
                </c:pt>
                <c:pt idx="13900">
                  <c:v>42378.181409399498</c:v>
                </c:pt>
                <c:pt idx="13901">
                  <c:v>42378.1815840977</c:v>
                </c:pt>
                <c:pt idx="13902">
                  <c:v>42378.181758414197</c:v>
                </c:pt>
                <c:pt idx="13903">
                  <c:v>42378.1819334709</c:v>
                </c:pt>
                <c:pt idx="13904">
                  <c:v>42378.182109256399</c:v>
                </c:pt>
                <c:pt idx="13905">
                  <c:v>42378.182285041898</c:v>
                </c:pt>
                <c:pt idx="13906">
                  <c:v>42378.182461012497</c:v>
                </c:pt>
                <c:pt idx="13907">
                  <c:v>42378.182638047299</c:v>
                </c:pt>
                <c:pt idx="13908">
                  <c:v>42378.1828147466</c:v>
                </c:pt>
                <c:pt idx="13909">
                  <c:v>42378.182990346999</c:v>
                </c:pt>
                <c:pt idx="13910">
                  <c:v>42378.183167925497</c:v>
                </c:pt>
                <c:pt idx="13911">
                  <c:v>42378.183344069599</c:v>
                </c:pt>
                <c:pt idx="13912">
                  <c:v>42378.183520595398</c:v>
                </c:pt>
                <c:pt idx="13913">
                  <c:v>42378.183695455496</c:v>
                </c:pt>
                <c:pt idx="13914">
                  <c:v>42378.183870512301</c:v>
                </c:pt>
                <c:pt idx="13915">
                  <c:v>42378.1840479288</c:v>
                </c:pt>
                <c:pt idx="13916">
                  <c:v>42378.184224593402</c:v>
                </c:pt>
                <c:pt idx="13917">
                  <c:v>42378.184400205399</c:v>
                </c:pt>
                <c:pt idx="13918">
                  <c:v>42378.1845759793</c:v>
                </c:pt>
                <c:pt idx="13919">
                  <c:v>42378.184752493602</c:v>
                </c:pt>
                <c:pt idx="13920">
                  <c:v>42378.184930280302</c:v>
                </c:pt>
                <c:pt idx="13921">
                  <c:v>42378.185105498997</c:v>
                </c:pt>
                <c:pt idx="13922">
                  <c:v>42378.185281643098</c:v>
                </c:pt>
                <c:pt idx="13923">
                  <c:v>42378.185456873303</c:v>
                </c:pt>
                <c:pt idx="13924">
                  <c:v>42378.185638639203</c:v>
                </c:pt>
                <c:pt idx="13925">
                  <c:v>42378.185813696</c:v>
                </c:pt>
                <c:pt idx="13926">
                  <c:v>42378.185990383798</c:v>
                </c:pt>
                <c:pt idx="13927">
                  <c:v>42378.1861652554</c:v>
                </c:pt>
                <c:pt idx="13928">
                  <c:v>42378.1863419316</c:v>
                </c:pt>
                <c:pt idx="13929">
                  <c:v>42378.186519706702</c:v>
                </c:pt>
                <c:pt idx="13930">
                  <c:v>42378.186694960103</c:v>
                </c:pt>
                <c:pt idx="13931">
                  <c:v>42378.186871081103</c:v>
                </c:pt>
                <c:pt idx="13932">
                  <c:v>42378.187047780397</c:v>
                </c:pt>
                <c:pt idx="13933">
                  <c:v>42378.187225555499</c:v>
                </c:pt>
                <c:pt idx="13934">
                  <c:v>42378.187402231699</c:v>
                </c:pt>
                <c:pt idx="13935">
                  <c:v>42378.187578005702</c:v>
                </c:pt>
                <c:pt idx="13936">
                  <c:v>42378.187756312902</c:v>
                </c:pt>
                <c:pt idx="13937">
                  <c:v>42378.187933000598</c:v>
                </c:pt>
                <c:pt idx="13938">
                  <c:v>42378.188110613803</c:v>
                </c:pt>
                <c:pt idx="13939">
                  <c:v>42378.188288539299</c:v>
                </c:pt>
                <c:pt idx="13940">
                  <c:v>42378.188467054701</c:v>
                </c:pt>
                <c:pt idx="13941">
                  <c:v>42378.1886449917</c:v>
                </c:pt>
                <c:pt idx="13942">
                  <c:v>42378.188822408199</c:v>
                </c:pt>
                <c:pt idx="13943">
                  <c:v>42378.189001629296</c:v>
                </c:pt>
                <c:pt idx="13944">
                  <c:v>42378.189179381203</c:v>
                </c:pt>
                <c:pt idx="13945">
                  <c:v>42378.189358058597</c:v>
                </c:pt>
                <c:pt idx="13946">
                  <c:v>42378.1895336706</c:v>
                </c:pt>
                <c:pt idx="13947">
                  <c:v>42378.189710890503</c:v>
                </c:pt>
                <c:pt idx="13948">
                  <c:v>42378.189888850698</c:v>
                </c:pt>
                <c:pt idx="13949">
                  <c:v>42378.1900660705</c:v>
                </c:pt>
                <c:pt idx="13950">
                  <c:v>42378.190242388097</c:v>
                </c:pt>
                <c:pt idx="13951">
                  <c:v>42378.190419619597</c:v>
                </c:pt>
                <c:pt idx="13952">
                  <c:v>42378.190599395799</c:v>
                </c:pt>
                <c:pt idx="13953">
                  <c:v>42378.190776430602</c:v>
                </c:pt>
                <c:pt idx="13954">
                  <c:v>42378.190953835598</c:v>
                </c:pt>
                <c:pt idx="13955">
                  <c:v>42378.191131252097</c:v>
                </c:pt>
                <c:pt idx="13956">
                  <c:v>42378.191309559297</c:v>
                </c:pt>
                <c:pt idx="13957">
                  <c:v>42378.191487334399</c:v>
                </c:pt>
                <c:pt idx="13958">
                  <c:v>42378.191667284198</c:v>
                </c:pt>
                <c:pt idx="13959">
                  <c:v>42378.191843058099</c:v>
                </c:pt>
                <c:pt idx="13960">
                  <c:v>42378.192020636598</c:v>
                </c:pt>
                <c:pt idx="13961">
                  <c:v>42378.192198238197</c:v>
                </c:pt>
                <c:pt idx="13962">
                  <c:v>42378.192375643099</c:v>
                </c:pt>
                <c:pt idx="13963">
                  <c:v>42378.192551972301</c:v>
                </c:pt>
                <c:pt idx="13964">
                  <c:v>42378.192729735798</c:v>
                </c:pt>
                <c:pt idx="13965">
                  <c:v>42378.192908598299</c:v>
                </c:pt>
                <c:pt idx="13966">
                  <c:v>42378.1930887216</c:v>
                </c:pt>
                <c:pt idx="13967">
                  <c:v>42378.193266670198</c:v>
                </c:pt>
                <c:pt idx="13968">
                  <c:v>42378.193445717698</c:v>
                </c:pt>
                <c:pt idx="13969">
                  <c:v>42378.1936267317</c:v>
                </c:pt>
                <c:pt idx="13970">
                  <c:v>42378.193805756098</c:v>
                </c:pt>
                <c:pt idx="13971">
                  <c:v>42378.193983542798</c:v>
                </c:pt>
                <c:pt idx="13972">
                  <c:v>42378.194161664898</c:v>
                </c:pt>
                <c:pt idx="13973">
                  <c:v>42378.194339428403</c:v>
                </c:pt>
                <c:pt idx="13974">
                  <c:v>42378.194518117401</c:v>
                </c:pt>
                <c:pt idx="13975">
                  <c:v>42378.194696609702</c:v>
                </c:pt>
                <c:pt idx="13976">
                  <c:v>42378.194874558299</c:v>
                </c:pt>
                <c:pt idx="13977">
                  <c:v>42378.195052321797</c:v>
                </c:pt>
                <c:pt idx="13978">
                  <c:v>42378.195230270401</c:v>
                </c:pt>
                <c:pt idx="13979">
                  <c:v>42378.195410035099</c:v>
                </c:pt>
                <c:pt idx="13980">
                  <c:v>42378.195588180402</c:v>
                </c:pt>
                <c:pt idx="13981">
                  <c:v>42378.195765967102</c:v>
                </c:pt>
                <c:pt idx="13982">
                  <c:v>42378.195943534003</c:v>
                </c:pt>
                <c:pt idx="13983">
                  <c:v>42378.196122199697</c:v>
                </c:pt>
                <c:pt idx="13984">
                  <c:v>42378.196305781697</c:v>
                </c:pt>
                <c:pt idx="13985">
                  <c:v>42378.196484459098</c:v>
                </c:pt>
                <c:pt idx="13986">
                  <c:v>42378.196662407703</c:v>
                </c:pt>
                <c:pt idx="13987">
                  <c:v>42378.196842519399</c:v>
                </c:pt>
                <c:pt idx="13988">
                  <c:v>42378.197035135599</c:v>
                </c:pt>
                <c:pt idx="13989">
                  <c:v>42378.197215050597</c:v>
                </c:pt>
                <c:pt idx="13990">
                  <c:v>42378.197397348602</c:v>
                </c:pt>
                <c:pt idx="13991">
                  <c:v>42378.197577286897</c:v>
                </c:pt>
                <c:pt idx="13992">
                  <c:v>42378.197757236601</c:v>
                </c:pt>
                <c:pt idx="13993">
                  <c:v>42378.197935728902</c:v>
                </c:pt>
                <c:pt idx="13994">
                  <c:v>42378.198114579798</c:v>
                </c:pt>
                <c:pt idx="13995">
                  <c:v>42378.198293072099</c:v>
                </c:pt>
                <c:pt idx="13996">
                  <c:v>42378.198471934498</c:v>
                </c:pt>
                <c:pt idx="13997">
                  <c:v>42378.198652046201</c:v>
                </c:pt>
                <c:pt idx="13998">
                  <c:v>42378.198829277702</c:v>
                </c:pt>
                <c:pt idx="13999">
                  <c:v>42378.199008845702</c:v>
                </c:pt>
                <c:pt idx="14000">
                  <c:v>42378.199186990998</c:v>
                </c:pt>
                <c:pt idx="14001">
                  <c:v>42378.199366397101</c:v>
                </c:pt>
                <c:pt idx="14002">
                  <c:v>42378.199546323798</c:v>
                </c:pt>
                <c:pt idx="14003">
                  <c:v>42378.199725186198</c:v>
                </c:pt>
                <c:pt idx="14004">
                  <c:v>42378.199904754299</c:v>
                </c:pt>
                <c:pt idx="14005">
                  <c:v>42378.2000839869</c:v>
                </c:pt>
                <c:pt idx="14006">
                  <c:v>42378.200262837803</c:v>
                </c:pt>
                <c:pt idx="14007">
                  <c:v>42378.200448016003</c:v>
                </c:pt>
                <c:pt idx="14008">
                  <c:v>42378.200627063503</c:v>
                </c:pt>
                <c:pt idx="14009">
                  <c:v>42378.200806446497</c:v>
                </c:pt>
                <c:pt idx="14010">
                  <c:v>42378.200985667601</c:v>
                </c:pt>
                <c:pt idx="14011">
                  <c:v>42378.201165605802</c:v>
                </c:pt>
                <c:pt idx="14012">
                  <c:v>42378.201343565997</c:v>
                </c:pt>
                <c:pt idx="14013">
                  <c:v>42378.201522416799</c:v>
                </c:pt>
                <c:pt idx="14014">
                  <c:v>42378.201719012199</c:v>
                </c:pt>
                <c:pt idx="14015">
                  <c:v>42378.201923704699</c:v>
                </c:pt>
                <c:pt idx="14016">
                  <c:v>42378.202110699101</c:v>
                </c:pt>
                <c:pt idx="14017">
                  <c:v>42378.202304934603</c:v>
                </c:pt>
                <c:pt idx="14018">
                  <c:v>42378.202538788697</c:v>
                </c:pt>
                <c:pt idx="14019">
                  <c:v>42378.202755789003</c:v>
                </c:pt>
                <c:pt idx="14020">
                  <c:v>42378.202935715701</c:v>
                </c:pt>
                <c:pt idx="14021">
                  <c:v>42378.203114936703</c:v>
                </c:pt>
                <c:pt idx="14022">
                  <c:v>42378.203293984203</c:v>
                </c:pt>
                <c:pt idx="14023">
                  <c:v>42378.203474824702</c:v>
                </c:pt>
                <c:pt idx="14024">
                  <c:v>42378.203654936398</c:v>
                </c:pt>
                <c:pt idx="14025">
                  <c:v>42378.203845366297</c:v>
                </c:pt>
                <c:pt idx="14026">
                  <c:v>42378.204024598897</c:v>
                </c:pt>
                <c:pt idx="14027">
                  <c:v>42378.204205624497</c:v>
                </c:pt>
                <c:pt idx="14028">
                  <c:v>42378.2043884546</c:v>
                </c:pt>
                <c:pt idx="14029">
                  <c:v>42378.204567663997</c:v>
                </c:pt>
                <c:pt idx="14030">
                  <c:v>42378.204748319396</c:v>
                </c:pt>
                <c:pt idx="14031">
                  <c:v>42378.204970779603</c:v>
                </c:pt>
                <c:pt idx="14032">
                  <c:v>42378.2051588381</c:v>
                </c:pt>
                <c:pt idx="14033">
                  <c:v>42378.205338244297</c:v>
                </c:pt>
                <c:pt idx="14034">
                  <c:v>42378.205518367497</c:v>
                </c:pt>
                <c:pt idx="14035">
                  <c:v>42378.2056974035</c:v>
                </c:pt>
                <c:pt idx="14036">
                  <c:v>42378.205879898102</c:v>
                </c:pt>
                <c:pt idx="14037">
                  <c:v>42378.206060727003</c:v>
                </c:pt>
                <c:pt idx="14038">
                  <c:v>42378.2062412089</c:v>
                </c:pt>
                <c:pt idx="14039">
                  <c:v>42378.206420973598</c:v>
                </c:pt>
                <c:pt idx="14040">
                  <c:v>42378.206601270402</c:v>
                </c:pt>
                <c:pt idx="14041">
                  <c:v>42378.2067828281</c:v>
                </c:pt>
                <c:pt idx="14042">
                  <c:v>42378.206962604403</c:v>
                </c:pt>
                <c:pt idx="14043">
                  <c:v>42378.207142901199</c:v>
                </c:pt>
                <c:pt idx="14044">
                  <c:v>42378.207324470401</c:v>
                </c:pt>
                <c:pt idx="14045">
                  <c:v>42378.2075067568</c:v>
                </c:pt>
                <c:pt idx="14046">
                  <c:v>42378.207686695001</c:v>
                </c:pt>
                <c:pt idx="14047">
                  <c:v>42378.207870080303</c:v>
                </c:pt>
                <c:pt idx="14048">
                  <c:v>42378.2080521932</c:v>
                </c:pt>
                <c:pt idx="14049">
                  <c:v>42378.208232489997</c:v>
                </c:pt>
                <c:pt idx="14050">
                  <c:v>42378.208414047702</c:v>
                </c:pt>
                <c:pt idx="14051">
                  <c:v>42378.208594356103</c:v>
                </c:pt>
                <c:pt idx="14052">
                  <c:v>42378.208775208099</c:v>
                </c:pt>
                <c:pt idx="14053">
                  <c:v>42378.208954776201</c:v>
                </c:pt>
                <c:pt idx="14054">
                  <c:v>42378.209136889098</c:v>
                </c:pt>
                <c:pt idx="14055">
                  <c:v>42378.209317197397</c:v>
                </c:pt>
                <c:pt idx="14056">
                  <c:v>42378.209498408098</c:v>
                </c:pt>
                <c:pt idx="14057">
                  <c:v>42378.209679236999</c:v>
                </c:pt>
                <c:pt idx="14058">
                  <c:v>42378.209859556999</c:v>
                </c:pt>
                <c:pt idx="14059">
                  <c:v>42378.2100427572</c:v>
                </c:pt>
                <c:pt idx="14060">
                  <c:v>42378.210223239097</c:v>
                </c:pt>
                <c:pt idx="14061">
                  <c:v>42378.210404611702</c:v>
                </c:pt>
                <c:pt idx="14062">
                  <c:v>42378.210585833804</c:v>
                </c:pt>
                <c:pt idx="14063">
                  <c:v>42378.210771359103</c:v>
                </c:pt>
                <c:pt idx="14064">
                  <c:v>42378.210953472</c:v>
                </c:pt>
                <c:pt idx="14065">
                  <c:v>42378.211133063203</c:v>
                </c:pt>
                <c:pt idx="14066">
                  <c:v>42378.211313556698</c:v>
                </c:pt>
                <c:pt idx="14067">
                  <c:v>42378.211497821103</c:v>
                </c:pt>
                <c:pt idx="14068">
                  <c:v>42378.211681553497</c:v>
                </c:pt>
                <c:pt idx="14069">
                  <c:v>42378.211862949203</c:v>
                </c:pt>
                <c:pt idx="14070">
                  <c:v>42378.212043616099</c:v>
                </c:pt>
                <c:pt idx="14071">
                  <c:v>42378.212224630101</c:v>
                </c:pt>
                <c:pt idx="14072">
                  <c:v>42378.212408188898</c:v>
                </c:pt>
                <c:pt idx="14073">
                  <c:v>42378.2125888675</c:v>
                </c:pt>
                <c:pt idx="14074">
                  <c:v>42378.212770251601</c:v>
                </c:pt>
                <c:pt idx="14075">
                  <c:v>42378.2129521795</c:v>
                </c:pt>
                <c:pt idx="14076">
                  <c:v>42378.2131348244</c:v>
                </c:pt>
                <c:pt idx="14077">
                  <c:v>42378.213319655697</c:v>
                </c:pt>
                <c:pt idx="14078">
                  <c:v>42378.213502127197</c:v>
                </c:pt>
                <c:pt idx="14079">
                  <c:v>42378.213685859497</c:v>
                </c:pt>
                <c:pt idx="14080">
                  <c:v>42378.213873223998</c:v>
                </c:pt>
                <c:pt idx="14081">
                  <c:v>42378.214054966797</c:v>
                </c:pt>
                <c:pt idx="14082">
                  <c:v>42378.214237796798</c:v>
                </c:pt>
                <c:pt idx="14083">
                  <c:v>42378.2144199213</c:v>
                </c:pt>
                <c:pt idx="14084">
                  <c:v>42378.214602566302</c:v>
                </c:pt>
                <c:pt idx="14085">
                  <c:v>42378.214785766599</c:v>
                </c:pt>
                <c:pt idx="14086">
                  <c:v>42378.214983067497</c:v>
                </c:pt>
                <c:pt idx="14087">
                  <c:v>42378.215164821799</c:v>
                </c:pt>
                <c:pt idx="14088">
                  <c:v>42378.215345488803</c:v>
                </c:pt>
                <c:pt idx="14089">
                  <c:v>42378.215527405002</c:v>
                </c:pt>
                <c:pt idx="14090">
                  <c:v>42378.215710073098</c:v>
                </c:pt>
                <c:pt idx="14091">
                  <c:v>42378.215892162902</c:v>
                </c:pt>
                <c:pt idx="14092">
                  <c:v>42378.216076450502</c:v>
                </c:pt>
                <c:pt idx="14093">
                  <c:v>42378.216257291002</c:v>
                </c:pt>
                <c:pt idx="14094">
                  <c:v>42378.216440306103</c:v>
                </c:pt>
                <c:pt idx="14095">
                  <c:v>42378.2166217134</c:v>
                </c:pt>
                <c:pt idx="14096">
                  <c:v>42378.216805445802</c:v>
                </c:pt>
                <c:pt idx="14097">
                  <c:v>42378.216987362001</c:v>
                </c:pt>
                <c:pt idx="14098">
                  <c:v>42378.2171689428</c:v>
                </c:pt>
                <c:pt idx="14099">
                  <c:v>42378.217353392298</c:v>
                </c:pt>
                <c:pt idx="14100">
                  <c:v>42378.217535320102</c:v>
                </c:pt>
                <c:pt idx="14101">
                  <c:v>42378.2177158251</c:v>
                </c:pt>
                <c:pt idx="14102">
                  <c:v>42378.217898285096</c:v>
                </c:pt>
                <c:pt idx="14103">
                  <c:v>42378.218083116299</c:v>
                </c:pt>
                <c:pt idx="14104">
                  <c:v>42378.218265946402</c:v>
                </c:pt>
                <c:pt idx="14105">
                  <c:v>42378.218449678701</c:v>
                </c:pt>
                <c:pt idx="14106">
                  <c:v>42378.218631433003</c:v>
                </c:pt>
                <c:pt idx="14107">
                  <c:v>42378.218814077998</c:v>
                </c:pt>
                <c:pt idx="14108">
                  <c:v>42378.2190003668</c:v>
                </c:pt>
                <c:pt idx="14109">
                  <c:v>42378.219182468099</c:v>
                </c:pt>
                <c:pt idx="14110">
                  <c:v>42378.219364569399</c:v>
                </c:pt>
                <c:pt idx="14111">
                  <c:v>42378.219546867404</c:v>
                </c:pt>
                <c:pt idx="14112">
                  <c:v>42378.219729882599</c:v>
                </c:pt>
                <c:pt idx="14113">
                  <c:v>42378.2199123541</c:v>
                </c:pt>
                <c:pt idx="14114">
                  <c:v>42378.220094466997</c:v>
                </c:pt>
                <c:pt idx="14115">
                  <c:v>42378.220277308603</c:v>
                </c:pt>
                <c:pt idx="14116">
                  <c:v>42378.220459583397</c:v>
                </c:pt>
                <c:pt idx="14117">
                  <c:v>42378.220644241199</c:v>
                </c:pt>
                <c:pt idx="14118">
                  <c:v>42378.220828332102</c:v>
                </c:pt>
                <c:pt idx="14119">
                  <c:v>42378.221011000198</c:v>
                </c:pt>
                <c:pt idx="14120">
                  <c:v>42378.221194177298</c:v>
                </c:pt>
                <c:pt idx="14121">
                  <c:v>42378.221379193703</c:v>
                </c:pt>
                <c:pt idx="14122">
                  <c:v>42378.221561838604</c:v>
                </c:pt>
                <c:pt idx="14123">
                  <c:v>42378.221745397503</c:v>
                </c:pt>
                <c:pt idx="14124">
                  <c:v>42378.221927880499</c:v>
                </c:pt>
                <c:pt idx="14125">
                  <c:v>42378.222111254297</c:v>
                </c:pt>
                <c:pt idx="14126">
                  <c:v>42378.222294628002</c:v>
                </c:pt>
                <c:pt idx="14127">
                  <c:v>42378.222477828298</c:v>
                </c:pt>
                <c:pt idx="14128">
                  <c:v>42378.2226642674</c:v>
                </c:pt>
                <c:pt idx="14129">
                  <c:v>42378.222846565397</c:v>
                </c:pt>
                <c:pt idx="14130">
                  <c:v>42378.223031928697</c:v>
                </c:pt>
                <c:pt idx="14131">
                  <c:v>42378.223214596801</c:v>
                </c:pt>
                <c:pt idx="14132">
                  <c:v>42378.2233979706</c:v>
                </c:pt>
                <c:pt idx="14133">
                  <c:v>42378.223581517799</c:v>
                </c:pt>
                <c:pt idx="14134">
                  <c:v>42378.223765793897</c:v>
                </c:pt>
                <c:pt idx="14135">
                  <c:v>42378.223948635503</c:v>
                </c:pt>
                <c:pt idx="14136">
                  <c:v>42378.2241309335</c:v>
                </c:pt>
                <c:pt idx="14137">
                  <c:v>42378.224314122199</c:v>
                </c:pt>
                <c:pt idx="14138">
                  <c:v>42378.224497310803</c:v>
                </c:pt>
                <c:pt idx="14139">
                  <c:v>42378.224682327098</c:v>
                </c:pt>
                <c:pt idx="14140">
                  <c:v>42378.224866233002</c:v>
                </c:pt>
                <c:pt idx="14141">
                  <c:v>42378.225053597504</c:v>
                </c:pt>
                <c:pt idx="14142">
                  <c:v>42378.225237329803</c:v>
                </c:pt>
                <c:pt idx="14143">
                  <c:v>42378.225422334603</c:v>
                </c:pt>
                <c:pt idx="14144">
                  <c:v>42378.225604459098</c:v>
                </c:pt>
                <c:pt idx="14145">
                  <c:v>42378.225793061298</c:v>
                </c:pt>
                <c:pt idx="14146">
                  <c:v>42378.225977360402</c:v>
                </c:pt>
                <c:pt idx="14147">
                  <c:v>42378.226162353603</c:v>
                </c:pt>
                <c:pt idx="14148">
                  <c:v>42378.226348989403</c:v>
                </c:pt>
                <c:pt idx="14149">
                  <c:v>42378.2265323631</c:v>
                </c:pt>
                <c:pt idx="14150">
                  <c:v>42378.226715921999</c:v>
                </c:pt>
                <c:pt idx="14151">
                  <c:v>42378.226900198002</c:v>
                </c:pt>
                <c:pt idx="14152">
                  <c:v>42378.227084855702</c:v>
                </c:pt>
                <c:pt idx="14153">
                  <c:v>42378.227268229501</c:v>
                </c:pt>
                <c:pt idx="14154">
                  <c:v>42378.227450700899</c:v>
                </c:pt>
                <c:pt idx="14155">
                  <c:v>42378.227638586002</c:v>
                </c:pt>
                <c:pt idx="14156">
                  <c:v>42378.227824134403</c:v>
                </c:pt>
                <c:pt idx="14157">
                  <c:v>42378.228006976096</c:v>
                </c:pt>
                <c:pt idx="14158">
                  <c:v>42378.228191252099</c:v>
                </c:pt>
                <c:pt idx="14159">
                  <c:v>42378.228376083302</c:v>
                </c:pt>
                <c:pt idx="14160">
                  <c:v>42378.2285605328</c:v>
                </c:pt>
                <c:pt idx="14161">
                  <c:v>42378.228746821602</c:v>
                </c:pt>
                <c:pt idx="14162">
                  <c:v>42378.228930357298</c:v>
                </c:pt>
                <c:pt idx="14163">
                  <c:v>42378.229114471302</c:v>
                </c:pt>
                <c:pt idx="14164">
                  <c:v>42378.229299834697</c:v>
                </c:pt>
                <c:pt idx="14165">
                  <c:v>42378.229486285403</c:v>
                </c:pt>
                <c:pt idx="14166">
                  <c:v>42378.229672203997</c:v>
                </c:pt>
                <c:pt idx="14167">
                  <c:v>42378.229855381098</c:v>
                </c:pt>
                <c:pt idx="14168">
                  <c:v>42378.230042572097</c:v>
                </c:pt>
                <c:pt idx="14169">
                  <c:v>42378.230229207802</c:v>
                </c:pt>
                <c:pt idx="14170">
                  <c:v>42378.230414571197</c:v>
                </c:pt>
                <c:pt idx="14171">
                  <c:v>42378.230598673697</c:v>
                </c:pt>
                <c:pt idx="14172">
                  <c:v>42378.230783840401</c:v>
                </c:pt>
                <c:pt idx="14173">
                  <c:v>42378.230968313001</c:v>
                </c:pt>
                <c:pt idx="14174">
                  <c:v>42378.231154775298</c:v>
                </c:pt>
                <c:pt idx="14175">
                  <c:v>42378.231340844199</c:v>
                </c:pt>
                <c:pt idx="14176">
                  <c:v>42378.231526207601</c:v>
                </c:pt>
                <c:pt idx="14177">
                  <c:v>42378.231710136599</c:v>
                </c:pt>
                <c:pt idx="14178">
                  <c:v>42378.231895523102</c:v>
                </c:pt>
                <c:pt idx="14179">
                  <c:v>42378.232081244998</c:v>
                </c:pt>
                <c:pt idx="14180">
                  <c:v>42378.232267684099</c:v>
                </c:pt>
                <c:pt idx="14181">
                  <c:v>42378.232453220997</c:v>
                </c:pt>
                <c:pt idx="14182">
                  <c:v>42378.232638827198</c:v>
                </c:pt>
                <c:pt idx="14183">
                  <c:v>42378.232824873099</c:v>
                </c:pt>
                <c:pt idx="14184">
                  <c:v>42378.233009322597</c:v>
                </c:pt>
                <c:pt idx="14185">
                  <c:v>42378.233194697503</c:v>
                </c:pt>
                <c:pt idx="14186">
                  <c:v>42378.233380060898</c:v>
                </c:pt>
                <c:pt idx="14187">
                  <c:v>42378.2335683161</c:v>
                </c:pt>
                <c:pt idx="14188">
                  <c:v>42378.233757670198</c:v>
                </c:pt>
                <c:pt idx="14189">
                  <c:v>42378.233942304803</c:v>
                </c:pt>
                <c:pt idx="14190">
                  <c:v>42378.234126777403</c:v>
                </c:pt>
                <c:pt idx="14191">
                  <c:v>42378.2343137602</c:v>
                </c:pt>
                <c:pt idx="14192">
                  <c:v>42378.2344989501</c:v>
                </c:pt>
                <c:pt idx="14193">
                  <c:v>42378.234684672003</c:v>
                </c:pt>
                <c:pt idx="14194">
                  <c:v>42378.234870035303</c:v>
                </c:pt>
                <c:pt idx="14195">
                  <c:v>42378.235055583798</c:v>
                </c:pt>
                <c:pt idx="14196">
                  <c:v>42378.235242208</c:v>
                </c:pt>
                <c:pt idx="14197">
                  <c:v>42378.2354284967</c:v>
                </c:pt>
                <c:pt idx="14198">
                  <c:v>42378.235613848497</c:v>
                </c:pt>
                <c:pt idx="14199">
                  <c:v>42378.235801745097</c:v>
                </c:pt>
                <c:pt idx="14200">
                  <c:v>42378.2359903705</c:v>
                </c:pt>
                <c:pt idx="14201">
                  <c:v>42378.236180615299</c:v>
                </c:pt>
                <c:pt idx="14202">
                  <c:v>42378.236365978599</c:v>
                </c:pt>
                <c:pt idx="14203">
                  <c:v>42378.236552070703</c:v>
                </c:pt>
                <c:pt idx="14204">
                  <c:v>42378.236739250198</c:v>
                </c:pt>
                <c:pt idx="14205">
                  <c:v>42378.236926059399</c:v>
                </c:pt>
                <c:pt idx="14206">
                  <c:v>42378.2371139561</c:v>
                </c:pt>
                <c:pt idx="14207">
                  <c:v>42378.237298602297</c:v>
                </c:pt>
                <c:pt idx="14208">
                  <c:v>42378.237485781698</c:v>
                </c:pt>
                <c:pt idx="14209">
                  <c:v>42378.237674048498</c:v>
                </c:pt>
                <c:pt idx="14210">
                  <c:v>42378.2378606727</c:v>
                </c:pt>
                <c:pt idx="14211">
                  <c:v>42378.238048037201</c:v>
                </c:pt>
                <c:pt idx="14212">
                  <c:v>42378.238233400501</c:v>
                </c:pt>
                <c:pt idx="14213">
                  <c:v>42378.238419492598</c:v>
                </c:pt>
                <c:pt idx="14214">
                  <c:v>42378.238605029503</c:v>
                </c:pt>
                <c:pt idx="14215">
                  <c:v>42378.238790392803</c:v>
                </c:pt>
                <c:pt idx="14216">
                  <c:v>42378.238976114801</c:v>
                </c:pt>
                <c:pt idx="14217">
                  <c:v>42378.239163664402</c:v>
                </c:pt>
                <c:pt idx="14218">
                  <c:v>42378.239351734497</c:v>
                </c:pt>
                <c:pt idx="14219">
                  <c:v>42378.239538011701</c:v>
                </c:pt>
                <c:pt idx="14220">
                  <c:v>42378.239724450803</c:v>
                </c:pt>
                <c:pt idx="14221">
                  <c:v>42378.239910554403</c:v>
                </c:pt>
                <c:pt idx="14222">
                  <c:v>42378.240098092501</c:v>
                </c:pt>
                <c:pt idx="14223">
                  <c:v>42378.240285792403</c:v>
                </c:pt>
                <c:pt idx="14224">
                  <c:v>42378.240473330501</c:v>
                </c:pt>
                <c:pt idx="14225">
                  <c:v>42378.240658902097</c:v>
                </c:pt>
                <c:pt idx="14226">
                  <c:v>42378.240850592803</c:v>
                </c:pt>
                <c:pt idx="14227">
                  <c:v>42378.241036858402</c:v>
                </c:pt>
                <c:pt idx="14228">
                  <c:v>42378.241226386002</c:v>
                </c:pt>
                <c:pt idx="14229">
                  <c:v>42378.241431807299</c:v>
                </c:pt>
                <c:pt idx="14230">
                  <c:v>42378.241621346497</c:v>
                </c:pt>
                <c:pt idx="14231">
                  <c:v>42378.241807970699</c:v>
                </c:pt>
                <c:pt idx="14232">
                  <c:v>42378.2419953352</c:v>
                </c:pt>
                <c:pt idx="14233">
                  <c:v>42378.242181600799</c:v>
                </c:pt>
                <c:pt idx="14234">
                  <c:v>42378.242368953797</c:v>
                </c:pt>
                <c:pt idx="14235">
                  <c:v>42378.242557764199</c:v>
                </c:pt>
                <c:pt idx="14236">
                  <c:v>42378.242744758601</c:v>
                </c:pt>
                <c:pt idx="14237">
                  <c:v>42378.242931382803</c:v>
                </c:pt>
                <c:pt idx="14238">
                  <c:v>42378.243116931197</c:v>
                </c:pt>
                <c:pt idx="14239">
                  <c:v>42378.243306447301</c:v>
                </c:pt>
                <c:pt idx="14240">
                  <c:v>42378.243493453199</c:v>
                </c:pt>
                <c:pt idx="14241">
                  <c:v>42378.2436804475</c:v>
                </c:pt>
                <c:pt idx="14242">
                  <c:v>42378.243869072903</c:v>
                </c:pt>
                <c:pt idx="14243">
                  <c:v>42378.244057860204</c:v>
                </c:pt>
                <c:pt idx="14244">
                  <c:v>42378.244244310903</c:v>
                </c:pt>
                <c:pt idx="14245">
                  <c:v>42378.2444305881</c:v>
                </c:pt>
                <c:pt idx="14246">
                  <c:v>42378.244616680196</c:v>
                </c:pt>
                <c:pt idx="14247">
                  <c:v>42378.244810730699</c:v>
                </c:pt>
                <c:pt idx="14248">
                  <c:v>42378.244999714603</c:v>
                </c:pt>
                <c:pt idx="14249">
                  <c:v>42378.245186523898</c:v>
                </c:pt>
                <c:pt idx="14250">
                  <c:v>42378.245373321697</c:v>
                </c:pt>
                <c:pt idx="14251">
                  <c:v>42378.245560871197</c:v>
                </c:pt>
                <c:pt idx="14252">
                  <c:v>42378.245749658498</c:v>
                </c:pt>
                <c:pt idx="14253">
                  <c:v>42378.245937555097</c:v>
                </c:pt>
                <c:pt idx="14254">
                  <c:v>42378.246142814503</c:v>
                </c:pt>
                <c:pt idx="14255">
                  <c:v>42378.246353499002</c:v>
                </c:pt>
                <c:pt idx="14256">
                  <c:v>42378.246550464501</c:v>
                </c:pt>
                <c:pt idx="14257">
                  <c:v>42378.246745752702</c:v>
                </c:pt>
                <c:pt idx="14258">
                  <c:v>42378.246932411603</c:v>
                </c:pt>
                <c:pt idx="14259">
                  <c:v>42378.247123003399</c:v>
                </c:pt>
                <c:pt idx="14260">
                  <c:v>42378.247316880399</c:v>
                </c:pt>
                <c:pt idx="14261">
                  <c:v>42378.247504580402</c:v>
                </c:pt>
                <c:pt idx="14262">
                  <c:v>42378.247692835597</c:v>
                </c:pt>
                <c:pt idx="14263">
                  <c:v>42378.247880211697</c:v>
                </c:pt>
                <c:pt idx="14264">
                  <c:v>42378.248069195703</c:v>
                </c:pt>
                <c:pt idx="14265">
                  <c:v>42378.248268474599</c:v>
                </c:pt>
                <c:pt idx="14266">
                  <c:v>42378.2484569265</c:v>
                </c:pt>
                <c:pt idx="14267">
                  <c:v>42378.248647344801</c:v>
                </c:pt>
                <c:pt idx="14268">
                  <c:v>42378.248834570499</c:v>
                </c:pt>
                <c:pt idx="14269">
                  <c:v>42378.249024398901</c:v>
                </c:pt>
                <c:pt idx="14270">
                  <c:v>42378.249212295501</c:v>
                </c:pt>
                <c:pt idx="14271">
                  <c:v>42378.249413575701</c:v>
                </c:pt>
                <c:pt idx="14272">
                  <c:v>42378.249601668897</c:v>
                </c:pt>
                <c:pt idx="14273">
                  <c:v>42378.249790456197</c:v>
                </c:pt>
                <c:pt idx="14274">
                  <c:v>42378.249979440203</c:v>
                </c:pt>
                <c:pt idx="14275">
                  <c:v>42378.250168077102</c:v>
                </c:pt>
                <c:pt idx="14276">
                  <c:v>42378.250355615099</c:v>
                </c:pt>
                <c:pt idx="14277">
                  <c:v>42378.250546218602</c:v>
                </c:pt>
                <c:pt idx="14278">
                  <c:v>42378.2507362783</c:v>
                </c:pt>
                <c:pt idx="14279">
                  <c:v>42378.250923827902</c:v>
                </c:pt>
                <c:pt idx="14280">
                  <c:v>42378.2511124417</c:v>
                </c:pt>
                <c:pt idx="14281">
                  <c:v>42378.251302513003</c:v>
                </c:pt>
                <c:pt idx="14282">
                  <c:v>42378.251492757801</c:v>
                </c:pt>
                <c:pt idx="14283">
                  <c:v>42378.251681753303</c:v>
                </c:pt>
                <c:pt idx="14284">
                  <c:v>42378.251871801498</c:v>
                </c:pt>
                <c:pt idx="14285">
                  <c:v>42378.252059536098</c:v>
                </c:pt>
                <c:pt idx="14286">
                  <c:v>42378.252252314203</c:v>
                </c:pt>
                <c:pt idx="14287">
                  <c:v>42378.252441656798</c:v>
                </c:pt>
                <c:pt idx="14288">
                  <c:v>42378.252629912</c:v>
                </c:pt>
                <c:pt idx="14289">
                  <c:v>42378.252819080997</c:v>
                </c:pt>
                <c:pt idx="14290">
                  <c:v>42378.253010783301</c:v>
                </c:pt>
                <c:pt idx="14291">
                  <c:v>42378.253199744096</c:v>
                </c:pt>
                <c:pt idx="14292">
                  <c:v>42378.253388195997</c:v>
                </c:pt>
                <c:pt idx="14293">
                  <c:v>42378.253576809802</c:v>
                </c:pt>
                <c:pt idx="14294">
                  <c:v>42378.253768512099</c:v>
                </c:pt>
                <c:pt idx="14295">
                  <c:v>42378.253959312198</c:v>
                </c:pt>
                <c:pt idx="14296">
                  <c:v>42378.254149360298</c:v>
                </c:pt>
                <c:pt idx="14297">
                  <c:v>42378.2543383558</c:v>
                </c:pt>
                <c:pt idx="14298">
                  <c:v>42378.2545289708</c:v>
                </c:pt>
                <c:pt idx="14299">
                  <c:v>42378.254718313401</c:v>
                </c:pt>
                <c:pt idx="14300">
                  <c:v>42378.254907112198</c:v>
                </c:pt>
                <c:pt idx="14301">
                  <c:v>42378.255097715599</c:v>
                </c:pt>
                <c:pt idx="14302">
                  <c:v>42378.255288145498</c:v>
                </c:pt>
                <c:pt idx="14303">
                  <c:v>42378.255479836298</c:v>
                </c:pt>
                <c:pt idx="14304">
                  <c:v>42378.255668658298</c:v>
                </c:pt>
                <c:pt idx="14305">
                  <c:v>42378.255858185898</c:v>
                </c:pt>
                <c:pt idx="14306">
                  <c:v>42378.256050767399</c:v>
                </c:pt>
                <c:pt idx="14307">
                  <c:v>42378.256243001699</c:v>
                </c:pt>
                <c:pt idx="14308">
                  <c:v>42378.256432911097</c:v>
                </c:pt>
                <c:pt idx="14309">
                  <c:v>42378.256622253597</c:v>
                </c:pt>
                <c:pt idx="14310">
                  <c:v>42378.256810508901</c:v>
                </c:pt>
                <c:pt idx="14311">
                  <c:v>42378.257001829399</c:v>
                </c:pt>
                <c:pt idx="14312">
                  <c:v>42378.257191183598</c:v>
                </c:pt>
                <c:pt idx="14313">
                  <c:v>42378.2573812548</c:v>
                </c:pt>
                <c:pt idx="14314">
                  <c:v>42378.257571141097</c:v>
                </c:pt>
                <c:pt idx="14315">
                  <c:v>42378.257763016903</c:v>
                </c:pt>
                <c:pt idx="14316">
                  <c:v>42378.257953261702</c:v>
                </c:pt>
                <c:pt idx="14317">
                  <c:v>42378.2581449524</c:v>
                </c:pt>
                <c:pt idx="14318">
                  <c:v>42378.2583386443</c:v>
                </c:pt>
                <c:pt idx="14319">
                  <c:v>42378.258529791397</c:v>
                </c:pt>
                <c:pt idx="14320">
                  <c:v>42378.258722569502</c:v>
                </c:pt>
                <c:pt idx="14321">
                  <c:v>42378.258913739701</c:v>
                </c:pt>
                <c:pt idx="14322">
                  <c:v>42378.2591030822</c:v>
                </c:pt>
                <c:pt idx="14323">
                  <c:v>42378.2592936972</c:v>
                </c:pt>
                <c:pt idx="14324">
                  <c:v>42378.259485191302</c:v>
                </c:pt>
                <c:pt idx="14325">
                  <c:v>42378.259678166003</c:v>
                </c:pt>
                <c:pt idx="14326">
                  <c:v>42378.259869139598</c:v>
                </c:pt>
                <c:pt idx="14327">
                  <c:v>42378.260059384404</c:v>
                </c:pt>
                <c:pt idx="14328">
                  <c:v>42378.260250728097</c:v>
                </c:pt>
                <c:pt idx="14329">
                  <c:v>42378.260440972903</c:v>
                </c:pt>
                <c:pt idx="14330">
                  <c:v>42378.260630662502</c:v>
                </c:pt>
                <c:pt idx="14331">
                  <c:v>42378.260822734999</c:v>
                </c:pt>
                <c:pt idx="14332">
                  <c:v>42378.261014795797</c:v>
                </c:pt>
                <c:pt idx="14333">
                  <c:v>42378.261204670504</c:v>
                </c:pt>
                <c:pt idx="14334">
                  <c:v>42378.261395273898</c:v>
                </c:pt>
                <c:pt idx="14335">
                  <c:v>42378.261586432498</c:v>
                </c:pt>
                <c:pt idx="14336">
                  <c:v>42378.261777417698</c:v>
                </c:pt>
                <c:pt idx="14337">
                  <c:v>42378.261971988701</c:v>
                </c:pt>
                <c:pt idx="14338">
                  <c:v>42378.262162256702</c:v>
                </c:pt>
                <c:pt idx="14339">
                  <c:v>42378.262352848498</c:v>
                </c:pt>
                <c:pt idx="14340">
                  <c:v>42378.262542734701</c:v>
                </c:pt>
                <c:pt idx="14341">
                  <c:v>42378.262734622098</c:v>
                </c:pt>
                <c:pt idx="14342">
                  <c:v>42378.262926312796</c:v>
                </c:pt>
                <c:pt idx="14343">
                  <c:v>42378.263130299798</c:v>
                </c:pt>
                <c:pt idx="14344">
                  <c:v>42378.263324003201</c:v>
                </c:pt>
                <c:pt idx="14345">
                  <c:v>42378.263516596198</c:v>
                </c:pt>
                <c:pt idx="14346">
                  <c:v>42378.263706852602</c:v>
                </c:pt>
                <c:pt idx="14347">
                  <c:v>42378.263897988101</c:v>
                </c:pt>
                <c:pt idx="14348">
                  <c:v>42378.2640891583</c:v>
                </c:pt>
                <c:pt idx="14349">
                  <c:v>42378.2642821099</c:v>
                </c:pt>
                <c:pt idx="14350">
                  <c:v>42378.264473997297</c:v>
                </c:pt>
                <c:pt idx="14351">
                  <c:v>42378.2646653294</c:v>
                </c:pt>
                <c:pt idx="14352">
                  <c:v>42378.264855921298</c:v>
                </c:pt>
                <c:pt idx="14353">
                  <c:v>42378.265048525798</c:v>
                </c:pt>
                <c:pt idx="14354">
                  <c:v>42378.265240598303</c:v>
                </c:pt>
                <c:pt idx="14355">
                  <c:v>42378.2654330062</c:v>
                </c:pt>
                <c:pt idx="14356">
                  <c:v>42378.265625784297</c:v>
                </c:pt>
                <c:pt idx="14357">
                  <c:v>42378.265816757899</c:v>
                </c:pt>
                <c:pt idx="14358">
                  <c:v>42378.2660151577</c:v>
                </c:pt>
                <c:pt idx="14359">
                  <c:v>42378.266207022003</c:v>
                </c:pt>
                <c:pt idx="14360">
                  <c:v>42378.266398180604</c:v>
                </c:pt>
                <c:pt idx="14361">
                  <c:v>42378.266590588501</c:v>
                </c:pt>
                <c:pt idx="14362">
                  <c:v>42378.266785182699</c:v>
                </c:pt>
                <c:pt idx="14363">
                  <c:v>42378.266981037697</c:v>
                </c:pt>
                <c:pt idx="14364">
                  <c:v>42378.267172913504</c:v>
                </c:pt>
                <c:pt idx="14365">
                  <c:v>42378.267364060601</c:v>
                </c:pt>
                <c:pt idx="14366">
                  <c:v>42378.267558122701</c:v>
                </c:pt>
                <c:pt idx="14367">
                  <c:v>42378.267751270898</c:v>
                </c:pt>
                <c:pt idx="14368">
                  <c:v>42378.267943493804</c:v>
                </c:pt>
                <c:pt idx="14369">
                  <c:v>42378.268135022503</c:v>
                </c:pt>
                <c:pt idx="14370">
                  <c:v>42378.268328332699</c:v>
                </c:pt>
                <c:pt idx="14371">
                  <c:v>42378.268520763799</c:v>
                </c:pt>
                <c:pt idx="14372">
                  <c:v>42378.268712639598</c:v>
                </c:pt>
                <c:pt idx="14373">
                  <c:v>42378.268905406097</c:v>
                </c:pt>
                <c:pt idx="14374">
                  <c:v>42378.269099283098</c:v>
                </c:pt>
                <c:pt idx="14375">
                  <c:v>42378.269292246303</c:v>
                </c:pt>
                <c:pt idx="14376">
                  <c:v>42378.269490796498</c:v>
                </c:pt>
                <c:pt idx="14377">
                  <c:v>42378.269683227503</c:v>
                </c:pt>
                <c:pt idx="14378">
                  <c:v>42378.269875832098</c:v>
                </c:pt>
                <c:pt idx="14379">
                  <c:v>42378.2700714905</c:v>
                </c:pt>
                <c:pt idx="14380">
                  <c:v>42378.270264291699</c:v>
                </c:pt>
                <c:pt idx="14381">
                  <c:v>42378.270456329497</c:v>
                </c:pt>
                <c:pt idx="14382">
                  <c:v>42378.270648205304</c:v>
                </c:pt>
                <c:pt idx="14383">
                  <c:v>42378.270844789098</c:v>
                </c:pt>
                <c:pt idx="14384">
                  <c:v>42378.271037382103</c:v>
                </c:pt>
                <c:pt idx="14385">
                  <c:v>42378.271230530299</c:v>
                </c:pt>
                <c:pt idx="14386">
                  <c:v>42378.271424210601</c:v>
                </c:pt>
                <c:pt idx="14387">
                  <c:v>42378.2716173589</c:v>
                </c:pt>
                <c:pt idx="14388">
                  <c:v>42378.271809778402</c:v>
                </c:pt>
                <c:pt idx="14389">
                  <c:v>42378.272002926598</c:v>
                </c:pt>
                <c:pt idx="14390">
                  <c:v>42378.272194987498</c:v>
                </c:pt>
                <c:pt idx="14391">
                  <c:v>42378.272390842503</c:v>
                </c:pt>
                <c:pt idx="14392">
                  <c:v>42378.272583609003</c:v>
                </c:pt>
                <c:pt idx="14393">
                  <c:v>42378.272776225203</c:v>
                </c:pt>
                <c:pt idx="14394">
                  <c:v>42378.272968991703</c:v>
                </c:pt>
                <c:pt idx="14395">
                  <c:v>42378.273164314603</c:v>
                </c:pt>
                <c:pt idx="14396">
                  <c:v>42378.2733574628</c:v>
                </c:pt>
                <c:pt idx="14397">
                  <c:v>42378.273551501698</c:v>
                </c:pt>
                <c:pt idx="14398">
                  <c:v>42378.273745367202</c:v>
                </c:pt>
                <c:pt idx="14399">
                  <c:v>42378.273940678497</c:v>
                </c:pt>
                <c:pt idx="14400">
                  <c:v>42378.274135457803</c:v>
                </c:pt>
                <c:pt idx="14401">
                  <c:v>42378.274328767999</c:v>
                </c:pt>
                <c:pt idx="14402">
                  <c:v>42378.274526253997</c:v>
                </c:pt>
                <c:pt idx="14403">
                  <c:v>42378.2747201194</c:v>
                </c:pt>
                <c:pt idx="14404">
                  <c:v>42378.274915245704</c:v>
                </c:pt>
                <c:pt idx="14405">
                  <c:v>42378.275108023801</c:v>
                </c:pt>
                <c:pt idx="14406">
                  <c:v>42378.275300443303</c:v>
                </c:pt>
                <c:pt idx="14407">
                  <c:v>42378.275493232897</c:v>
                </c:pt>
                <c:pt idx="14408">
                  <c:v>42378.2756887293</c:v>
                </c:pt>
                <c:pt idx="14409">
                  <c:v>42378.275883138398</c:v>
                </c:pt>
                <c:pt idx="14410">
                  <c:v>42378.276077547504</c:v>
                </c:pt>
                <c:pt idx="14411">
                  <c:v>42378.276271216302</c:v>
                </c:pt>
                <c:pt idx="14412">
                  <c:v>42378.2764661806</c:v>
                </c:pt>
                <c:pt idx="14413">
                  <c:v>42378.276660774798</c:v>
                </c:pt>
                <c:pt idx="14414">
                  <c:v>42378.276854281597</c:v>
                </c:pt>
                <c:pt idx="14415">
                  <c:v>42378.277048864198</c:v>
                </c:pt>
                <c:pt idx="14416">
                  <c:v>42378.277244892699</c:v>
                </c:pt>
                <c:pt idx="14417">
                  <c:v>42378.277437867502</c:v>
                </c:pt>
                <c:pt idx="14418">
                  <c:v>42378.277631536199</c:v>
                </c:pt>
                <c:pt idx="14419">
                  <c:v>42378.277827032703</c:v>
                </c:pt>
                <c:pt idx="14420">
                  <c:v>42378.278021973798</c:v>
                </c:pt>
                <c:pt idx="14421">
                  <c:v>42378.278219274798</c:v>
                </c:pt>
                <c:pt idx="14422">
                  <c:v>42378.278413336797</c:v>
                </c:pt>
                <c:pt idx="14423">
                  <c:v>42378.278607549299</c:v>
                </c:pt>
                <c:pt idx="14424">
                  <c:v>42378.278802340101</c:v>
                </c:pt>
                <c:pt idx="14425">
                  <c:v>42378.278997269699</c:v>
                </c:pt>
                <c:pt idx="14426">
                  <c:v>42378.279190973197</c:v>
                </c:pt>
                <c:pt idx="14427">
                  <c:v>42378.279386099501</c:v>
                </c:pt>
                <c:pt idx="14428">
                  <c:v>42378.279580682101</c:v>
                </c:pt>
                <c:pt idx="14429">
                  <c:v>42378.279775819901</c:v>
                </c:pt>
                <c:pt idx="14430">
                  <c:v>42378.279987938797</c:v>
                </c:pt>
                <c:pt idx="14431">
                  <c:v>42378.280182729599</c:v>
                </c:pt>
                <c:pt idx="14432">
                  <c:v>42378.280378040901</c:v>
                </c:pt>
                <c:pt idx="14433">
                  <c:v>42378.280578592297</c:v>
                </c:pt>
                <c:pt idx="14434">
                  <c:v>42378.280772989798</c:v>
                </c:pt>
                <c:pt idx="14435">
                  <c:v>42378.280967398903</c:v>
                </c:pt>
                <c:pt idx="14436">
                  <c:v>42378.2811612644</c:v>
                </c:pt>
                <c:pt idx="14437">
                  <c:v>42378.281356760803</c:v>
                </c:pt>
                <c:pt idx="14438">
                  <c:v>42378.281553888199</c:v>
                </c:pt>
                <c:pt idx="14439">
                  <c:v>42378.281751917901</c:v>
                </c:pt>
                <c:pt idx="14440">
                  <c:v>42378.281947032599</c:v>
                </c:pt>
                <c:pt idx="14441">
                  <c:v>42378.282142529002</c:v>
                </c:pt>
                <c:pt idx="14442">
                  <c:v>42378.282336406002</c:v>
                </c:pt>
                <c:pt idx="14443">
                  <c:v>42378.282529912904</c:v>
                </c:pt>
                <c:pt idx="14444">
                  <c:v>42378.282723593198</c:v>
                </c:pt>
                <c:pt idx="14445">
                  <c:v>42378.282920165402</c:v>
                </c:pt>
                <c:pt idx="14446">
                  <c:v>42378.283115685001</c:v>
                </c:pt>
                <c:pt idx="14447">
                  <c:v>42378.283309700797</c:v>
                </c:pt>
                <c:pt idx="14448">
                  <c:v>42378.283504468403</c:v>
                </c:pt>
                <c:pt idx="14449">
                  <c:v>42378.2837021511</c:v>
                </c:pt>
                <c:pt idx="14450">
                  <c:v>42378.283896722198</c:v>
                </c:pt>
                <c:pt idx="14451">
                  <c:v>42378.284094034701</c:v>
                </c:pt>
                <c:pt idx="14452">
                  <c:v>42378.284288987401</c:v>
                </c:pt>
                <c:pt idx="14453">
                  <c:v>42378.284486288401</c:v>
                </c:pt>
                <c:pt idx="14454">
                  <c:v>42378.284682860598</c:v>
                </c:pt>
                <c:pt idx="14455">
                  <c:v>42378.284878542101</c:v>
                </c:pt>
                <c:pt idx="14456">
                  <c:v>42378.2850745822</c:v>
                </c:pt>
                <c:pt idx="14457">
                  <c:v>42378.285271883098</c:v>
                </c:pt>
                <c:pt idx="14458">
                  <c:v>42378.285470629999</c:v>
                </c:pt>
                <c:pt idx="14459">
                  <c:v>42378.285676086001</c:v>
                </c:pt>
                <c:pt idx="14460">
                  <c:v>42378.2858775165</c:v>
                </c:pt>
                <c:pt idx="14461">
                  <c:v>42378.286073915202</c:v>
                </c:pt>
                <c:pt idx="14462">
                  <c:v>42378.2862824482</c:v>
                </c:pt>
                <c:pt idx="14463">
                  <c:v>42378.286478650203</c:v>
                </c:pt>
                <c:pt idx="14464">
                  <c:v>42378.2866768534</c:v>
                </c:pt>
                <c:pt idx="14465">
                  <c:v>42378.2868732637</c:v>
                </c:pt>
                <c:pt idx="14466">
                  <c:v>42378.287069292201</c:v>
                </c:pt>
                <c:pt idx="14467">
                  <c:v>42378.287265505802</c:v>
                </c:pt>
                <c:pt idx="14468">
                  <c:v>42378.287461731001</c:v>
                </c:pt>
                <c:pt idx="14469">
                  <c:v>42378.287658846901</c:v>
                </c:pt>
                <c:pt idx="14470">
                  <c:v>42378.287856691502</c:v>
                </c:pt>
                <c:pt idx="14471">
                  <c:v>42378.288053448799</c:v>
                </c:pt>
                <c:pt idx="14472">
                  <c:v>42378.288249326899</c:v>
                </c:pt>
                <c:pt idx="14473">
                  <c:v>42378.288446419698</c:v>
                </c:pt>
                <c:pt idx="14474">
                  <c:v>42378.288643732201</c:v>
                </c:pt>
                <c:pt idx="14475">
                  <c:v>42378.288842120499</c:v>
                </c:pt>
                <c:pt idx="14476">
                  <c:v>42378.289038704199</c:v>
                </c:pt>
                <c:pt idx="14477">
                  <c:v>42378.289238353398</c:v>
                </c:pt>
                <c:pt idx="14478">
                  <c:v>42378.289436544997</c:v>
                </c:pt>
                <c:pt idx="14479">
                  <c:v>42378.289632400003</c:v>
                </c:pt>
                <c:pt idx="14480">
                  <c:v>42378.289829168898</c:v>
                </c:pt>
                <c:pt idx="14481">
                  <c:v>42378.290025937698</c:v>
                </c:pt>
                <c:pt idx="14482">
                  <c:v>42378.2902241294</c:v>
                </c:pt>
                <c:pt idx="14483">
                  <c:v>42378.290432835798</c:v>
                </c:pt>
                <c:pt idx="14484">
                  <c:v>42378.290656522098</c:v>
                </c:pt>
                <c:pt idx="14485">
                  <c:v>42378.290858727698</c:v>
                </c:pt>
                <c:pt idx="14486">
                  <c:v>42378.291065976598</c:v>
                </c:pt>
                <c:pt idx="14487">
                  <c:v>42378.2912628958</c:v>
                </c:pt>
                <c:pt idx="14488">
                  <c:v>42378.291460578497</c:v>
                </c:pt>
                <c:pt idx="14489">
                  <c:v>42378.291660401199</c:v>
                </c:pt>
                <c:pt idx="14490">
                  <c:v>42378.291858962999</c:v>
                </c:pt>
                <c:pt idx="14491">
                  <c:v>42378.292055720201</c:v>
                </c:pt>
                <c:pt idx="14492">
                  <c:v>42378.292252315601</c:v>
                </c:pt>
                <c:pt idx="14493">
                  <c:v>42378.292449246401</c:v>
                </c:pt>
                <c:pt idx="14494">
                  <c:v>42378.2926485485</c:v>
                </c:pt>
                <c:pt idx="14495">
                  <c:v>42378.292847295401</c:v>
                </c:pt>
                <c:pt idx="14496">
                  <c:v>42378.2930433355</c:v>
                </c:pt>
                <c:pt idx="14497">
                  <c:v>42378.293240081199</c:v>
                </c:pt>
                <c:pt idx="14498">
                  <c:v>42378.293439556801</c:v>
                </c:pt>
                <c:pt idx="14499">
                  <c:v>42378.293650958498</c:v>
                </c:pt>
                <c:pt idx="14500">
                  <c:v>42378.293847900903</c:v>
                </c:pt>
                <c:pt idx="14501">
                  <c:v>42378.294044843198</c:v>
                </c:pt>
                <c:pt idx="14502">
                  <c:v>42378.2942428729</c:v>
                </c:pt>
                <c:pt idx="14503">
                  <c:v>42378.294440000303</c:v>
                </c:pt>
                <c:pt idx="14504">
                  <c:v>42378.294637116203</c:v>
                </c:pt>
                <c:pt idx="14505">
                  <c:v>42378.2948347989</c:v>
                </c:pt>
                <c:pt idx="14506">
                  <c:v>42378.295034829702</c:v>
                </c:pt>
                <c:pt idx="14507">
                  <c:v>42378.295231910903</c:v>
                </c:pt>
                <c:pt idx="14508">
                  <c:v>42378.295429038299</c:v>
                </c:pt>
                <c:pt idx="14509">
                  <c:v>42378.295625969098</c:v>
                </c:pt>
                <c:pt idx="14510">
                  <c:v>42378.295824727596</c:v>
                </c:pt>
                <c:pt idx="14511">
                  <c:v>42378.296023647999</c:v>
                </c:pt>
                <c:pt idx="14512">
                  <c:v>42378.296231810797</c:v>
                </c:pt>
                <c:pt idx="14513">
                  <c:v>42378.2964310897</c:v>
                </c:pt>
                <c:pt idx="14514">
                  <c:v>42378.296632728503</c:v>
                </c:pt>
                <c:pt idx="14515">
                  <c:v>42378.296830029401</c:v>
                </c:pt>
                <c:pt idx="14516">
                  <c:v>42378.297027515502</c:v>
                </c:pt>
                <c:pt idx="14517">
                  <c:v>42378.297226644099</c:v>
                </c:pt>
                <c:pt idx="14518">
                  <c:v>42378.2974259115</c:v>
                </c:pt>
                <c:pt idx="14519">
                  <c:v>42378.297623038903</c:v>
                </c:pt>
                <c:pt idx="14520">
                  <c:v>42378.297819981301</c:v>
                </c:pt>
                <c:pt idx="14521">
                  <c:v>42378.298017097099</c:v>
                </c:pt>
                <c:pt idx="14522">
                  <c:v>42378.298216931398</c:v>
                </c:pt>
                <c:pt idx="14523">
                  <c:v>42378.298415689802</c:v>
                </c:pt>
                <c:pt idx="14524">
                  <c:v>42378.298613892999</c:v>
                </c:pt>
                <c:pt idx="14525">
                  <c:v>42378.298811726097</c:v>
                </c:pt>
                <c:pt idx="14526">
                  <c:v>42378.2990113868</c:v>
                </c:pt>
                <c:pt idx="14527">
                  <c:v>42378.2992097635</c:v>
                </c:pt>
                <c:pt idx="14528">
                  <c:v>42378.299407989798</c:v>
                </c:pt>
                <c:pt idx="14529">
                  <c:v>42378.299606181499</c:v>
                </c:pt>
                <c:pt idx="14530">
                  <c:v>42378.299806385898</c:v>
                </c:pt>
                <c:pt idx="14531">
                  <c:v>42378.300004218901</c:v>
                </c:pt>
                <c:pt idx="14532">
                  <c:v>42378.300205314001</c:v>
                </c:pt>
                <c:pt idx="14533">
                  <c:v>42378.300402626497</c:v>
                </c:pt>
                <c:pt idx="14534">
                  <c:v>42378.300602819298</c:v>
                </c:pt>
                <c:pt idx="14535">
                  <c:v>42378.300802838603</c:v>
                </c:pt>
                <c:pt idx="14536">
                  <c:v>42378.301001400403</c:v>
                </c:pt>
                <c:pt idx="14537">
                  <c:v>42378.301198527901</c:v>
                </c:pt>
                <c:pt idx="14538">
                  <c:v>42378.301397263203</c:v>
                </c:pt>
                <c:pt idx="14539">
                  <c:v>42378.301597293997</c:v>
                </c:pt>
                <c:pt idx="14540">
                  <c:v>42378.301795682302</c:v>
                </c:pt>
                <c:pt idx="14541">
                  <c:v>42378.301994961301</c:v>
                </c:pt>
                <c:pt idx="14542">
                  <c:v>42378.302193904798</c:v>
                </c:pt>
                <c:pt idx="14543">
                  <c:v>42378.302394629703</c:v>
                </c:pt>
                <c:pt idx="14544">
                  <c:v>42378.302596823698</c:v>
                </c:pt>
                <c:pt idx="14545">
                  <c:v>42378.302795212003</c:v>
                </c:pt>
                <c:pt idx="14546">
                  <c:v>42378.3029936003</c:v>
                </c:pt>
                <c:pt idx="14547">
                  <c:v>42378.303195239103</c:v>
                </c:pt>
                <c:pt idx="14548">
                  <c:v>42378.303394333001</c:v>
                </c:pt>
                <c:pt idx="14549">
                  <c:v>42378.303593808603</c:v>
                </c:pt>
                <c:pt idx="14550">
                  <c:v>42378.303792196901</c:v>
                </c:pt>
                <c:pt idx="14551">
                  <c:v>42378.303992771398</c:v>
                </c:pt>
                <c:pt idx="14552">
                  <c:v>42378.304191506701</c:v>
                </c:pt>
                <c:pt idx="14553">
                  <c:v>42378.304391699501</c:v>
                </c:pt>
                <c:pt idx="14554">
                  <c:v>42378.304590666201</c:v>
                </c:pt>
                <c:pt idx="14555">
                  <c:v>42378.304792466901</c:v>
                </c:pt>
                <c:pt idx="14556">
                  <c:v>42378.304990855198</c:v>
                </c:pt>
                <c:pt idx="14557">
                  <c:v>42378.305190666302</c:v>
                </c:pt>
                <c:pt idx="14558">
                  <c:v>42378.305389609799</c:v>
                </c:pt>
                <c:pt idx="14559">
                  <c:v>42378.305590716402</c:v>
                </c:pt>
                <c:pt idx="14560">
                  <c:v>42378.305790712599</c:v>
                </c:pt>
                <c:pt idx="14561">
                  <c:v>42378.305989644497</c:v>
                </c:pt>
                <c:pt idx="14562">
                  <c:v>42378.306188588103</c:v>
                </c:pt>
                <c:pt idx="14563">
                  <c:v>42378.3063891395</c:v>
                </c:pt>
                <c:pt idx="14564">
                  <c:v>42378.306588788597</c:v>
                </c:pt>
                <c:pt idx="14565">
                  <c:v>42378.306789525101</c:v>
                </c:pt>
                <c:pt idx="14566">
                  <c:v>42378.306991707497</c:v>
                </c:pt>
                <c:pt idx="14567">
                  <c:v>42378.307192270498</c:v>
                </c:pt>
                <c:pt idx="14568">
                  <c:v>42378.307391005801</c:v>
                </c:pt>
                <c:pt idx="14569">
                  <c:v>42378.307592297497</c:v>
                </c:pt>
                <c:pt idx="14570">
                  <c:v>42378.307792501902</c:v>
                </c:pt>
                <c:pt idx="14571">
                  <c:v>42378.307994325703</c:v>
                </c:pt>
                <c:pt idx="14572">
                  <c:v>42378.308193778197</c:v>
                </c:pt>
                <c:pt idx="14573">
                  <c:v>42378.308395960601</c:v>
                </c:pt>
                <c:pt idx="14574">
                  <c:v>42378.308594892602</c:v>
                </c:pt>
                <c:pt idx="14575">
                  <c:v>42378.3087965429</c:v>
                </c:pt>
                <c:pt idx="14576">
                  <c:v>42378.308997452899</c:v>
                </c:pt>
                <c:pt idx="14577">
                  <c:v>42378.309197113602</c:v>
                </c:pt>
                <c:pt idx="14578">
                  <c:v>42378.309396959397</c:v>
                </c:pt>
                <c:pt idx="14579">
                  <c:v>42378.309598412998</c:v>
                </c:pt>
                <c:pt idx="14580">
                  <c:v>42378.3097980737</c:v>
                </c:pt>
                <c:pt idx="14581">
                  <c:v>42378.309997364297</c:v>
                </c:pt>
                <c:pt idx="14582">
                  <c:v>42378.310197371997</c:v>
                </c:pt>
                <c:pt idx="14583">
                  <c:v>42378.310400098097</c:v>
                </c:pt>
                <c:pt idx="14584">
                  <c:v>42378.310600105797</c:v>
                </c:pt>
                <c:pt idx="14585">
                  <c:v>42378.310799407896</c:v>
                </c:pt>
                <c:pt idx="14586">
                  <c:v>42378.311011711899</c:v>
                </c:pt>
                <c:pt idx="14587">
                  <c:v>42378.311213524103</c:v>
                </c:pt>
                <c:pt idx="14588">
                  <c:v>42378.311418077901</c:v>
                </c:pt>
                <c:pt idx="14589">
                  <c:v>42378.311618455802</c:v>
                </c:pt>
                <c:pt idx="14590">
                  <c:v>42378.311820094503</c:v>
                </c:pt>
                <c:pt idx="14591">
                  <c:v>42378.3120217217</c:v>
                </c:pt>
                <c:pt idx="14592">
                  <c:v>42378.312220838699</c:v>
                </c:pt>
                <c:pt idx="14593">
                  <c:v>42378.312421575203</c:v>
                </c:pt>
                <c:pt idx="14594">
                  <c:v>42378.312621409401</c:v>
                </c:pt>
                <c:pt idx="14595">
                  <c:v>42378.312822874701</c:v>
                </c:pt>
                <c:pt idx="14596">
                  <c:v>42378.313025415599</c:v>
                </c:pt>
                <c:pt idx="14597">
                  <c:v>42378.3132261637</c:v>
                </c:pt>
                <c:pt idx="14598">
                  <c:v>42378.313425627697</c:v>
                </c:pt>
                <c:pt idx="14599">
                  <c:v>42378.313633963997</c:v>
                </c:pt>
                <c:pt idx="14600">
                  <c:v>42378.313833624801</c:v>
                </c:pt>
                <c:pt idx="14601">
                  <c:v>42378.314035622097</c:v>
                </c:pt>
                <c:pt idx="14602">
                  <c:v>42378.314237260798</c:v>
                </c:pt>
                <c:pt idx="14603">
                  <c:v>42378.314438726004</c:v>
                </c:pt>
                <c:pt idx="14604">
                  <c:v>42378.314639288998</c:v>
                </c:pt>
                <c:pt idx="14605">
                  <c:v>42378.314839470302</c:v>
                </c:pt>
                <c:pt idx="14606">
                  <c:v>42378.315042936702</c:v>
                </c:pt>
                <c:pt idx="14607">
                  <c:v>42378.315247108701</c:v>
                </c:pt>
                <c:pt idx="14608">
                  <c:v>42378.315448920897</c:v>
                </c:pt>
                <c:pt idx="14609">
                  <c:v>42378.315649125303</c:v>
                </c:pt>
                <c:pt idx="14610">
                  <c:v>42378.3158498618</c:v>
                </c:pt>
                <c:pt idx="14611">
                  <c:v>42378.316052044203</c:v>
                </c:pt>
                <c:pt idx="14612">
                  <c:v>42378.316252063501</c:v>
                </c:pt>
                <c:pt idx="14613">
                  <c:v>42378.3164542343</c:v>
                </c:pt>
                <c:pt idx="14614">
                  <c:v>42378.316656058203</c:v>
                </c:pt>
                <c:pt idx="14615">
                  <c:v>42378.316859339502</c:v>
                </c:pt>
                <c:pt idx="14616">
                  <c:v>42378.317058977002</c:v>
                </c:pt>
                <c:pt idx="14617">
                  <c:v>42378.317260257201</c:v>
                </c:pt>
                <c:pt idx="14618">
                  <c:v>42378.317461537401</c:v>
                </c:pt>
                <c:pt idx="14619">
                  <c:v>42378.317665709401</c:v>
                </c:pt>
                <c:pt idx="14620">
                  <c:v>42378.317867914899</c:v>
                </c:pt>
                <c:pt idx="14621">
                  <c:v>42378.318068281202</c:v>
                </c:pt>
                <c:pt idx="14622">
                  <c:v>42378.318269387899</c:v>
                </c:pt>
                <c:pt idx="14623">
                  <c:v>42378.3184724725</c:v>
                </c:pt>
                <c:pt idx="14624">
                  <c:v>42378.3186771767</c:v>
                </c:pt>
                <c:pt idx="14625">
                  <c:v>42378.318878641898</c:v>
                </c:pt>
                <c:pt idx="14626">
                  <c:v>42378.319081553098</c:v>
                </c:pt>
                <c:pt idx="14627">
                  <c:v>42378.319284464204</c:v>
                </c:pt>
                <c:pt idx="14628">
                  <c:v>42378.319485374202</c:v>
                </c:pt>
                <c:pt idx="14629">
                  <c:v>42378.319687012903</c:v>
                </c:pt>
                <c:pt idx="14630">
                  <c:v>42378.319888304599</c:v>
                </c:pt>
                <c:pt idx="14631">
                  <c:v>42378.320093193899</c:v>
                </c:pt>
                <c:pt idx="14632">
                  <c:v>42378.320295202699</c:v>
                </c:pt>
                <c:pt idx="14633">
                  <c:v>42378.320496494503</c:v>
                </c:pt>
                <c:pt idx="14634">
                  <c:v>42378.3206979366</c:v>
                </c:pt>
                <c:pt idx="14635">
                  <c:v>42378.320901761501</c:v>
                </c:pt>
                <c:pt idx="14636">
                  <c:v>42378.321103943999</c:v>
                </c:pt>
                <c:pt idx="14637">
                  <c:v>42378.321306299898</c:v>
                </c:pt>
                <c:pt idx="14638">
                  <c:v>42378.321507950197</c:v>
                </c:pt>
                <c:pt idx="14639">
                  <c:v>42378.321711231503</c:v>
                </c:pt>
                <c:pt idx="14640">
                  <c:v>42378.3219126736</c:v>
                </c:pt>
                <c:pt idx="14641">
                  <c:v>42378.322113965303</c:v>
                </c:pt>
                <c:pt idx="14642">
                  <c:v>42378.3223197568</c:v>
                </c:pt>
                <c:pt idx="14643">
                  <c:v>42378.322523755298</c:v>
                </c:pt>
                <c:pt idx="14644">
                  <c:v>42378.322727036597</c:v>
                </c:pt>
                <c:pt idx="14645">
                  <c:v>42378.322929380898</c:v>
                </c:pt>
                <c:pt idx="14646">
                  <c:v>42378.323130857701</c:v>
                </c:pt>
                <c:pt idx="14647">
                  <c:v>42378.323334301</c:v>
                </c:pt>
                <c:pt idx="14648">
                  <c:v>42378.323536483404</c:v>
                </c:pt>
                <c:pt idx="14649">
                  <c:v>42378.323739579697</c:v>
                </c:pt>
                <c:pt idx="14650">
                  <c:v>42378.323942849398</c:v>
                </c:pt>
                <c:pt idx="14651">
                  <c:v>42378.324147206498</c:v>
                </c:pt>
                <c:pt idx="14652">
                  <c:v>42378.324349203802</c:v>
                </c:pt>
                <c:pt idx="14653">
                  <c:v>42378.324551559803</c:v>
                </c:pt>
                <c:pt idx="14654">
                  <c:v>42378.324759734103</c:v>
                </c:pt>
                <c:pt idx="14655">
                  <c:v>42378.324964264699</c:v>
                </c:pt>
                <c:pt idx="14656">
                  <c:v>42378.3251667941</c:v>
                </c:pt>
                <c:pt idx="14657">
                  <c:v>42378.325368617901</c:v>
                </c:pt>
                <c:pt idx="14658">
                  <c:v>42378.325571529102</c:v>
                </c:pt>
                <c:pt idx="14659">
                  <c:v>42378.325778430997</c:v>
                </c:pt>
                <c:pt idx="14660">
                  <c:v>42378.325984060502</c:v>
                </c:pt>
                <c:pt idx="14661">
                  <c:v>42378.326188035899</c:v>
                </c:pt>
                <c:pt idx="14662">
                  <c:v>42378.326391479197</c:v>
                </c:pt>
                <c:pt idx="14663">
                  <c:v>42378.326595662802</c:v>
                </c:pt>
                <c:pt idx="14664">
                  <c:v>42378.326797474998</c:v>
                </c:pt>
                <c:pt idx="14665">
                  <c:v>42378.327000397701</c:v>
                </c:pt>
                <c:pt idx="14666">
                  <c:v>42378.327203308902</c:v>
                </c:pt>
                <c:pt idx="14667">
                  <c:v>42378.327407839497</c:v>
                </c:pt>
                <c:pt idx="14668">
                  <c:v>42378.327612011497</c:v>
                </c:pt>
                <c:pt idx="14669">
                  <c:v>42378.327813650198</c:v>
                </c:pt>
                <c:pt idx="14670">
                  <c:v>42378.328016920001</c:v>
                </c:pt>
                <c:pt idx="14671">
                  <c:v>42378.328222364398</c:v>
                </c:pt>
                <c:pt idx="14672">
                  <c:v>42378.328427068504</c:v>
                </c:pt>
                <c:pt idx="14673">
                  <c:v>42378.328630696902</c:v>
                </c:pt>
                <c:pt idx="14674">
                  <c:v>42378.328837783898</c:v>
                </c:pt>
                <c:pt idx="14675">
                  <c:v>42378.329042684702</c:v>
                </c:pt>
                <c:pt idx="14676">
                  <c:v>42378.329246312998</c:v>
                </c:pt>
                <c:pt idx="14677">
                  <c:v>42378.329449941302</c:v>
                </c:pt>
                <c:pt idx="14678">
                  <c:v>42378.329657560404</c:v>
                </c:pt>
                <c:pt idx="14679">
                  <c:v>42378.329869031499</c:v>
                </c:pt>
                <c:pt idx="14680">
                  <c:v>42378.330085245201</c:v>
                </c:pt>
                <c:pt idx="14681">
                  <c:v>42378.330293211402</c:v>
                </c:pt>
                <c:pt idx="14682">
                  <c:v>42378.3305030052</c:v>
                </c:pt>
                <c:pt idx="14683">
                  <c:v>42378.330708796602</c:v>
                </c:pt>
                <c:pt idx="14684">
                  <c:v>42378.330917318002</c:v>
                </c:pt>
                <c:pt idx="14685">
                  <c:v>42378.331124914002</c:v>
                </c:pt>
                <c:pt idx="14686">
                  <c:v>42378.331334511102</c:v>
                </c:pt>
                <c:pt idx="14687">
                  <c:v>42378.331541586602</c:v>
                </c:pt>
                <c:pt idx="14688">
                  <c:v>42378.331750466503</c:v>
                </c:pt>
                <c:pt idx="14689">
                  <c:v>42378.331958987903</c:v>
                </c:pt>
                <c:pt idx="14690">
                  <c:v>42378.332168573397</c:v>
                </c:pt>
                <c:pt idx="14691">
                  <c:v>42378.332375648897</c:v>
                </c:pt>
                <c:pt idx="14692">
                  <c:v>42378.332584690797</c:v>
                </c:pt>
                <c:pt idx="14693">
                  <c:v>42378.332807509498</c:v>
                </c:pt>
                <c:pt idx="14694">
                  <c:v>42378.333018726102</c:v>
                </c:pt>
                <c:pt idx="14695">
                  <c:v>42378.333225257898</c:v>
                </c:pt>
                <c:pt idx="14696">
                  <c:v>42378.333437018096</c:v>
                </c:pt>
                <c:pt idx="14697">
                  <c:v>42378.333652595597</c:v>
                </c:pt>
                <c:pt idx="14698">
                  <c:v>42378.333865269698</c:v>
                </c:pt>
                <c:pt idx="14699">
                  <c:v>42378.334074334802</c:v>
                </c:pt>
                <c:pt idx="14700">
                  <c:v>42378.334282647898</c:v>
                </c:pt>
                <c:pt idx="14701">
                  <c:v>42378.334492256603</c:v>
                </c:pt>
                <c:pt idx="14702">
                  <c:v>42378.334723195701</c:v>
                </c:pt>
                <c:pt idx="14703">
                  <c:v>42378.334948165997</c:v>
                </c:pt>
                <c:pt idx="14704">
                  <c:v>42378.335169885802</c:v>
                </c:pt>
                <c:pt idx="14705">
                  <c:v>42378.335380917299</c:v>
                </c:pt>
                <c:pt idx="14706">
                  <c:v>42378.335591243202</c:v>
                </c:pt>
                <c:pt idx="14707">
                  <c:v>42378.3358017426</c:v>
                </c:pt>
                <c:pt idx="14708">
                  <c:v>42378.336009188199</c:v>
                </c:pt>
                <c:pt idx="14709">
                  <c:v>42378.3362200462</c:v>
                </c:pt>
                <c:pt idx="14710">
                  <c:v>42378.336428556002</c:v>
                </c:pt>
                <c:pt idx="14711">
                  <c:v>42378.336635457898</c:v>
                </c:pt>
                <c:pt idx="14712">
                  <c:v>42378.3368446733</c:v>
                </c:pt>
                <c:pt idx="14713">
                  <c:v>42378.3370571739</c:v>
                </c:pt>
                <c:pt idx="14714">
                  <c:v>42378.3372656953</c:v>
                </c:pt>
                <c:pt idx="14715">
                  <c:v>42378.337473302803</c:v>
                </c:pt>
                <c:pt idx="14716">
                  <c:v>42378.337684172402</c:v>
                </c:pt>
                <c:pt idx="14717">
                  <c:v>42378.337908957597</c:v>
                </c:pt>
                <c:pt idx="14718">
                  <c:v>42378.338117293897</c:v>
                </c:pt>
                <c:pt idx="14719">
                  <c:v>42378.338325271601</c:v>
                </c:pt>
                <c:pt idx="14720">
                  <c:v>42378.338534695198</c:v>
                </c:pt>
                <c:pt idx="14721">
                  <c:v>42378.3387430199</c:v>
                </c:pt>
                <c:pt idx="14722">
                  <c:v>42378.338952617101</c:v>
                </c:pt>
                <c:pt idx="14723">
                  <c:v>42378.3391605832</c:v>
                </c:pt>
                <c:pt idx="14724">
                  <c:v>42378.339371267699</c:v>
                </c:pt>
                <c:pt idx="14725">
                  <c:v>42378.339579592401</c:v>
                </c:pt>
                <c:pt idx="14726">
                  <c:v>42378.339787940298</c:v>
                </c:pt>
                <c:pt idx="14727">
                  <c:v>42378.339996635099</c:v>
                </c:pt>
                <c:pt idx="14728">
                  <c:v>42378.340206220702</c:v>
                </c:pt>
                <c:pt idx="14729">
                  <c:v>42378.3404252338</c:v>
                </c:pt>
                <c:pt idx="14730">
                  <c:v>42378.340633211497</c:v>
                </c:pt>
                <c:pt idx="14731">
                  <c:v>42378.340843884398</c:v>
                </c:pt>
                <c:pt idx="14732">
                  <c:v>42378.341054753902</c:v>
                </c:pt>
                <c:pt idx="14733">
                  <c:v>42378.341263992501</c:v>
                </c:pt>
                <c:pt idx="14734">
                  <c:v>42378.341475035602</c:v>
                </c:pt>
                <c:pt idx="14735">
                  <c:v>42378.341683742001</c:v>
                </c:pt>
                <c:pt idx="14736">
                  <c:v>42378.341893339202</c:v>
                </c:pt>
                <c:pt idx="14737">
                  <c:v>42378.3421020225</c:v>
                </c:pt>
                <c:pt idx="14738">
                  <c:v>42378.342310370303</c:v>
                </c:pt>
                <c:pt idx="14739">
                  <c:v>42378.342519412203</c:v>
                </c:pt>
                <c:pt idx="14740">
                  <c:v>42378.342729206001</c:v>
                </c:pt>
                <c:pt idx="14741">
                  <c:v>42378.342938606504</c:v>
                </c:pt>
                <c:pt idx="14742">
                  <c:v>42378.343147486499</c:v>
                </c:pt>
                <c:pt idx="14743">
                  <c:v>42378.343357997503</c:v>
                </c:pt>
                <c:pt idx="14744">
                  <c:v>42378.343565604999</c:v>
                </c:pt>
                <c:pt idx="14745">
                  <c:v>42378.343775560701</c:v>
                </c:pt>
                <c:pt idx="14746">
                  <c:v>42378.343985713102</c:v>
                </c:pt>
                <c:pt idx="14747">
                  <c:v>42378.344196038997</c:v>
                </c:pt>
                <c:pt idx="14748">
                  <c:v>42378.344407267097</c:v>
                </c:pt>
                <c:pt idx="14749">
                  <c:v>42378.344617581497</c:v>
                </c:pt>
                <c:pt idx="14750">
                  <c:v>42378.344826461398</c:v>
                </c:pt>
                <c:pt idx="14751">
                  <c:v>42378.345037134299</c:v>
                </c:pt>
                <c:pt idx="14752">
                  <c:v>42378.345245470598</c:v>
                </c:pt>
                <c:pt idx="14753">
                  <c:v>42378.345453621798</c:v>
                </c:pt>
                <c:pt idx="14754">
                  <c:v>42378.345661587999</c:v>
                </c:pt>
                <c:pt idx="14755">
                  <c:v>42378.345871913902</c:v>
                </c:pt>
                <c:pt idx="14756">
                  <c:v>42378.346079891598</c:v>
                </c:pt>
                <c:pt idx="14757">
                  <c:v>42378.346289673798</c:v>
                </c:pt>
                <c:pt idx="14758">
                  <c:v>42378.346499270898</c:v>
                </c:pt>
                <c:pt idx="14759">
                  <c:v>42378.346715577201</c:v>
                </c:pt>
                <c:pt idx="14760">
                  <c:v>42378.346925532896</c:v>
                </c:pt>
                <c:pt idx="14761">
                  <c:v>42378.347134586402</c:v>
                </c:pt>
                <c:pt idx="14762">
                  <c:v>42378.347345629503</c:v>
                </c:pt>
                <c:pt idx="14763">
                  <c:v>42378.347555585198</c:v>
                </c:pt>
                <c:pt idx="14764">
                  <c:v>42378.347765911101</c:v>
                </c:pt>
                <c:pt idx="14765">
                  <c:v>42378.347975334698</c:v>
                </c:pt>
                <c:pt idx="14766">
                  <c:v>42378.348189084601</c:v>
                </c:pt>
                <c:pt idx="14767">
                  <c:v>42378.3483981381</c:v>
                </c:pt>
                <c:pt idx="14768">
                  <c:v>42378.348607735199</c:v>
                </c:pt>
                <c:pt idx="14769">
                  <c:v>42378.348819159997</c:v>
                </c:pt>
                <c:pt idx="14770">
                  <c:v>42378.349029647899</c:v>
                </c:pt>
                <c:pt idx="14771">
                  <c:v>42378.3492385278</c:v>
                </c:pt>
                <c:pt idx="14772">
                  <c:v>42378.349447234199</c:v>
                </c:pt>
                <c:pt idx="14773">
                  <c:v>42378.349656449704</c:v>
                </c:pt>
                <c:pt idx="14774">
                  <c:v>42378.349867874502</c:v>
                </c:pt>
                <c:pt idx="14775">
                  <c:v>42378.350078003699</c:v>
                </c:pt>
                <c:pt idx="14776">
                  <c:v>42378.350287970999</c:v>
                </c:pt>
                <c:pt idx="14777">
                  <c:v>42378.350497209598</c:v>
                </c:pt>
                <c:pt idx="14778">
                  <c:v>42378.350707720499</c:v>
                </c:pt>
                <c:pt idx="14779">
                  <c:v>42378.350916959098</c:v>
                </c:pt>
                <c:pt idx="14780">
                  <c:v>42378.351128002199</c:v>
                </c:pt>
                <c:pt idx="14781">
                  <c:v>42378.351339392197</c:v>
                </c:pt>
                <c:pt idx="14782">
                  <c:v>42378.351552077896</c:v>
                </c:pt>
                <c:pt idx="14783">
                  <c:v>42378.351764740401</c:v>
                </c:pt>
                <c:pt idx="14784">
                  <c:v>42378.351974719299</c:v>
                </c:pt>
                <c:pt idx="14785">
                  <c:v>42378.352187034798</c:v>
                </c:pt>
                <c:pt idx="14786">
                  <c:v>42378.352400067401</c:v>
                </c:pt>
                <c:pt idx="14787">
                  <c:v>42378.352609305999</c:v>
                </c:pt>
                <c:pt idx="14788">
                  <c:v>42378.352821054701</c:v>
                </c:pt>
                <c:pt idx="14789">
                  <c:v>42378.353032826497</c:v>
                </c:pt>
                <c:pt idx="14790">
                  <c:v>42378.353242793797</c:v>
                </c:pt>
                <c:pt idx="14791">
                  <c:v>42378.353452217401</c:v>
                </c:pt>
                <c:pt idx="14792">
                  <c:v>42378.353662358299</c:v>
                </c:pt>
                <c:pt idx="14793">
                  <c:v>42378.3538748473</c:v>
                </c:pt>
                <c:pt idx="14794">
                  <c:v>42378.354084617902</c:v>
                </c:pt>
                <c:pt idx="14795">
                  <c:v>42378.354296227801</c:v>
                </c:pt>
                <c:pt idx="14796">
                  <c:v>42378.354507259297</c:v>
                </c:pt>
                <c:pt idx="14797">
                  <c:v>42378.354721194199</c:v>
                </c:pt>
                <c:pt idx="14798">
                  <c:v>42378.3549315317</c:v>
                </c:pt>
                <c:pt idx="14799">
                  <c:v>42378.355142574801</c:v>
                </c:pt>
                <c:pt idx="14800">
                  <c:v>42378.355353976403</c:v>
                </c:pt>
                <c:pt idx="14801">
                  <c:v>42378.355567020699</c:v>
                </c:pt>
                <c:pt idx="14802">
                  <c:v>42378.355777149904</c:v>
                </c:pt>
                <c:pt idx="14803">
                  <c:v>42378.3559876609</c:v>
                </c:pt>
                <c:pt idx="14804">
                  <c:v>42378.356201954397</c:v>
                </c:pt>
                <c:pt idx="14805">
                  <c:v>42378.356414454996</c:v>
                </c:pt>
                <c:pt idx="14806">
                  <c:v>42378.356626400302</c:v>
                </c:pt>
                <c:pt idx="14807">
                  <c:v>42378.356837084801</c:v>
                </c:pt>
                <c:pt idx="14808">
                  <c:v>42378.357050117498</c:v>
                </c:pt>
                <c:pt idx="14809">
                  <c:v>42378.357262618098</c:v>
                </c:pt>
                <c:pt idx="14810">
                  <c:v>42378.357473672702</c:v>
                </c:pt>
                <c:pt idx="14811">
                  <c:v>42378.357686346797</c:v>
                </c:pt>
                <c:pt idx="14812">
                  <c:v>42378.357903902302</c:v>
                </c:pt>
                <c:pt idx="14813">
                  <c:v>42378.358115662602</c:v>
                </c:pt>
                <c:pt idx="14814">
                  <c:v>42378.358328325099</c:v>
                </c:pt>
                <c:pt idx="14815">
                  <c:v>42378.358539206201</c:v>
                </c:pt>
                <c:pt idx="14816">
                  <c:v>42378.358759480099</c:v>
                </c:pt>
                <c:pt idx="14817">
                  <c:v>42378.358974490802</c:v>
                </c:pt>
                <c:pt idx="14818">
                  <c:v>42378.359186979797</c:v>
                </c:pt>
                <c:pt idx="14819">
                  <c:v>42378.359399110203</c:v>
                </c:pt>
                <c:pt idx="14820">
                  <c:v>42378.359610881998</c:v>
                </c:pt>
                <c:pt idx="14821">
                  <c:v>42378.359825198699</c:v>
                </c:pt>
                <c:pt idx="14822">
                  <c:v>42378.360036230202</c:v>
                </c:pt>
                <c:pt idx="14823">
                  <c:v>42378.3602492629</c:v>
                </c:pt>
                <c:pt idx="14824">
                  <c:v>42378.360459415198</c:v>
                </c:pt>
                <c:pt idx="14825">
                  <c:v>42378.360671719201</c:v>
                </c:pt>
                <c:pt idx="14826">
                  <c:v>42378.360882947301</c:v>
                </c:pt>
                <c:pt idx="14827">
                  <c:v>42378.361095979999</c:v>
                </c:pt>
                <c:pt idx="14828">
                  <c:v>42378.3613075783</c:v>
                </c:pt>
                <c:pt idx="14829">
                  <c:v>42378.361518609803</c:v>
                </c:pt>
                <c:pt idx="14830">
                  <c:v>42378.361731665602</c:v>
                </c:pt>
                <c:pt idx="14831">
                  <c:v>42378.361945785597</c:v>
                </c:pt>
                <c:pt idx="14832">
                  <c:v>42378.3621568171</c:v>
                </c:pt>
                <c:pt idx="14833">
                  <c:v>42378.3623680569</c:v>
                </c:pt>
                <c:pt idx="14834">
                  <c:v>42378.362578914901</c:v>
                </c:pt>
                <c:pt idx="14835">
                  <c:v>42378.362793937202</c:v>
                </c:pt>
                <c:pt idx="14836">
                  <c:v>42378.363005165302</c:v>
                </c:pt>
                <c:pt idx="14837">
                  <c:v>42378.363218556602</c:v>
                </c:pt>
                <c:pt idx="14838">
                  <c:v>42378.363431959398</c:v>
                </c:pt>
                <c:pt idx="14839">
                  <c:v>42378.363644459998</c:v>
                </c:pt>
                <c:pt idx="14840">
                  <c:v>42378.3638556765</c:v>
                </c:pt>
                <c:pt idx="14841">
                  <c:v>42378.3640683622</c:v>
                </c:pt>
                <c:pt idx="14842">
                  <c:v>42378.364283372903</c:v>
                </c:pt>
                <c:pt idx="14843">
                  <c:v>42378.364494415997</c:v>
                </c:pt>
                <c:pt idx="14844">
                  <c:v>42378.364706558001</c:v>
                </c:pt>
                <c:pt idx="14845">
                  <c:v>42378.364919775697</c:v>
                </c:pt>
                <c:pt idx="14846">
                  <c:v>42378.365133895699</c:v>
                </c:pt>
                <c:pt idx="14847">
                  <c:v>42378.365344221602</c:v>
                </c:pt>
                <c:pt idx="14848">
                  <c:v>42378.365555079603</c:v>
                </c:pt>
                <c:pt idx="14849">
                  <c:v>42378.365767383497</c:v>
                </c:pt>
                <c:pt idx="14850">
                  <c:v>42378.365981144998</c:v>
                </c:pt>
                <c:pt idx="14851">
                  <c:v>42378.366191482397</c:v>
                </c:pt>
                <c:pt idx="14852">
                  <c:v>42378.3664050472</c:v>
                </c:pt>
                <c:pt idx="14853">
                  <c:v>42378.366617362699</c:v>
                </c:pt>
                <c:pt idx="14854">
                  <c:v>42378.366831124098</c:v>
                </c:pt>
                <c:pt idx="14855">
                  <c:v>42378.367042699298</c:v>
                </c:pt>
                <c:pt idx="14856">
                  <c:v>42378.367255014797</c:v>
                </c:pt>
                <c:pt idx="14857">
                  <c:v>42378.367469504898</c:v>
                </c:pt>
                <c:pt idx="14858">
                  <c:v>42378.367683613396</c:v>
                </c:pt>
                <c:pt idx="14859">
                  <c:v>42378.367894309398</c:v>
                </c:pt>
                <c:pt idx="14860">
                  <c:v>42378.368105167399</c:v>
                </c:pt>
                <c:pt idx="14861">
                  <c:v>42378.368319645997</c:v>
                </c:pt>
                <c:pt idx="14862">
                  <c:v>42378.3685326903</c:v>
                </c:pt>
                <c:pt idx="14863">
                  <c:v>42378.368751148097</c:v>
                </c:pt>
                <c:pt idx="14864">
                  <c:v>42378.368965094603</c:v>
                </c:pt>
                <c:pt idx="14865">
                  <c:v>42378.3691784974</c:v>
                </c:pt>
                <c:pt idx="14866">
                  <c:v>42378.369390974804</c:v>
                </c:pt>
                <c:pt idx="14867">
                  <c:v>42378.3696014858</c:v>
                </c:pt>
                <c:pt idx="14868">
                  <c:v>42378.369816519596</c:v>
                </c:pt>
                <c:pt idx="14869">
                  <c:v>42378.370029367201</c:v>
                </c:pt>
                <c:pt idx="14870">
                  <c:v>42378.370242943602</c:v>
                </c:pt>
                <c:pt idx="14871">
                  <c:v>42378.370453072799</c:v>
                </c:pt>
                <c:pt idx="14872">
                  <c:v>42378.3706663021</c:v>
                </c:pt>
                <c:pt idx="14873">
                  <c:v>42378.370878606103</c:v>
                </c:pt>
                <c:pt idx="14874">
                  <c:v>42378.371090563</c:v>
                </c:pt>
                <c:pt idx="14875">
                  <c:v>42378.371302508298</c:v>
                </c:pt>
                <c:pt idx="14876">
                  <c:v>42378.371516084597</c:v>
                </c:pt>
                <c:pt idx="14877">
                  <c:v>42378.371726584002</c:v>
                </c:pt>
                <c:pt idx="14878">
                  <c:v>42378.371937465199</c:v>
                </c:pt>
                <c:pt idx="14879">
                  <c:v>42378.372147964597</c:v>
                </c:pt>
                <c:pt idx="14880">
                  <c:v>42378.372363889102</c:v>
                </c:pt>
                <c:pt idx="14881">
                  <c:v>42378.372574758701</c:v>
                </c:pt>
                <c:pt idx="14882">
                  <c:v>42378.372786345397</c:v>
                </c:pt>
                <c:pt idx="14883">
                  <c:v>42378.3729966713</c:v>
                </c:pt>
                <c:pt idx="14884">
                  <c:v>42378.3732113234</c:v>
                </c:pt>
                <c:pt idx="14885">
                  <c:v>42378.373424541198</c:v>
                </c:pt>
                <c:pt idx="14886">
                  <c:v>42378.373636683202</c:v>
                </c:pt>
                <c:pt idx="14887">
                  <c:v>42378.373851693897</c:v>
                </c:pt>
                <c:pt idx="14888">
                  <c:v>42378.374081730697</c:v>
                </c:pt>
                <c:pt idx="14889">
                  <c:v>42378.374296394402</c:v>
                </c:pt>
                <c:pt idx="14890">
                  <c:v>42378.374511428199</c:v>
                </c:pt>
                <c:pt idx="14891">
                  <c:v>42378.374725178102</c:v>
                </c:pt>
                <c:pt idx="14892">
                  <c:v>42378.374936591303</c:v>
                </c:pt>
                <c:pt idx="14893">
                  <c:v>42378.375149624</c:v>
                </c:pt>
                <c:pt idx="14894">
                  <c:v>42378.375363755498</c:v>
                </c:pt>
                <c:pt idx="14895">
                  <c:v>42378.375576244602</c:v>
                </c:pt>
                <c:pt idx="14896">
                  <c:v>42378.375788559999</c:v>
                </c:pt>
                <c:pt idx="14897">
                  <c:v>42378.376003929297</c:v>
                </c:pt>
                <c:pt idx="14898">
                  <c:v>42378.376217147103</c:v>
                </c:pt>
                <c:pt idx="14899">
                  <c:v>42378.376431278703</c:v>
                </c:pt>
                <c:pt idx="14900">
                  <c:v>42378.376643941199</c:v>
                </c:pt>
                <c:pt idx="14901">
                  <c:v>42378.376859692202</c:v>
                </c:pt>
                <c:pt idx="14902">
                  <c:v>42378.377073985699</c:v>
                </c:pt>
                <c:pt idx="14903">
                  <c:v>42378.377287400101</c:v>
                </c:pt>
                <c:pt idx="14904">
                  <c:v>42378.377503162701</c:v>
                </c:pt>
                <c:pt idx="14905">
                  <c:v>42378.377716889401</c:v>
                </c:pt>
                <c:pt idx="14906">
                  <c:v>42378.377933739401</c:v>
                </c:pt>
                <c:pt idx="14907">
                  <c:v>42378.3781447824</c:v>
                </c:pt>
                <c:pt idx="14908">
                  <c:v>42378.378356380803</c:v>
                </c:pt>
                <c:pt idx="14909">
                  <c:v>42378.378571403002</c:v>
                </c:pt>
                <c:pt idx="14910">
                  <c:v>42378.378813736002</c:v>
                </c:pt>
                <c:pt idx="14911">
                  <c:v>42378.379045947499</c:v>
                </c:pt>
                <c:pt idx="14912">
                  <c:v>42378.379272699203</c:v>
                </c:pt>
                <c:pt idx="14913">
                  <c:v>42378.3794864722</c:v>
                </c:pt>
                <c:pt idx="14914">
                  <c:v>42378.379702581798</c:v>
                </c:pt>
                <c:pt idx="14915">
                  <c:v>42378.379919223502</c:v>
                </c:pt>
                <c:pt idx="14916">
                  <c:v>42378.380134268897</c:v>
                </c:pt>
                <c:pt idx="14917">
                  <c:v>42378.380351801301</c:v>
                </c:pt>
                <c:pt idx="14918">
                  <c:v>42378.380565747801</c:v>
                </c:pt>
                <c:pt idx="14919">
                  <c:v>42378.380779150699</c:v>
                </c:pt>
                <c:pt idx="14920">
                  <c:v>42378.3809930856</c:v>
                </c:pt>
                <c:pt idx="14921">
                  <c:v>42378.381210999702</c:v>
                </c:pt>
                <c:pt idx="14922">
                  <c:v>42378.381423500301</c:v>
                </c:pt>
                <c:pt idx="14923">
                  <c:v>42378.381638337501</c:v>
                </c:pt>
                <c:pt idx="14924">
                  <c:v>42378.381866396303</c:v>
                </c:pt>
                <c:pt idx="14925">
                  <c:v>42378.382079960997</c:v>
                </c:pt>
                <c:pt idx="14926">
                  <c:v>42378.382292265</c:v>
                </c:pt>
                <c:pt idx="14927">
                  <c:v>42378.382505667803</c:v>
                </c:pt>
                <c:pt idx="14928">
                  <c:v>42378.382720875103</c:v>
                </c:pt>
                <c:pt idx="14929">
                  <c:v>42378.382934104498</c:v>
                </c:pt>
                <c:pt idx="14930">
                  <c:v>42378.383148027802</c:v>
                </c:pt>
                <c:pt idx="14931">
                  <c:v>42378.383363050103</c:v>
                </c:pt>
                <c:pt idx="14932">
                  <c:v>42378.383579344802</c:v>
                </c:pt>
                <c:pt idx="14933">
                  <c:v>42378.3837927477</c:v>
                </c:pt>
                <c:pt idx="14934">
                  <c:v>42378.384006682601</c:v>
                </c:pt>
                <c:pt idx="14935">
                  <c:v>42378.384220987697</c:v>
                </c:pt>
                <c:pt idx="14936">
                  <c:v>42378.384436553599</c:v>
                </c:pt>
                <c:pt idx="14937">
                  <c:v>42378.384650141503</c:v>
                </c:pt>
                <c:pt idx="14938">
                  <c:v>42378.384866054497</c:v>
                </c:pt>
                <c:pt idx="14939">
                  <c:v>42378.385079642401</c:v>
                </c:pt>
                <c:pt idx="14940">
                  <c:v>42378.385295566899</c:v>
                </c:pt>
                <c:pt idx="14941">
                  <c:v>42378.385509872001</c:v>
                </c:pt>
                <c:pt idx="14942">
                  <c:v>42378.385722916297</c:v>
                </c:pt>
                <c:pt idx="14943">
                  <c:v>42378.385937383297</c:v>
                </c:pt>
                <c:pt idx="14944">
                  <c:v>42378.386153319399</c:v>
                </c:pt>
                <c:pt idx="14945">
                  <c:v>42378.3863679715</c:v>
                </c:pt>
                <c:pt idx="14946">
                  <c:v>42378.386581732899</c:v>
                </c:pt>
                <c:pt idx="14947">
                  <c:v>42378.386797310501</c:v>
                </c:pt>
                <c:pt idx="14948">
                  <c:v>42378.387013767097</c:v>
                </c:pt>
                <c:pt idx="14949">
                  <c:v>42378.3872269848</c:v>
                </c:pt>
                <c:pt idx="14950">
                  <c:v>42378.3874403761</c:v>
                </c:pt>
                <c:pt idx="14951">
                  <c:v>42378.387656497303</c:v>
                </c:pt>
                <c:pt idx="14952">
                  <c:v>42378.387872236701</c:v>
                </c:pt>
                <c:pt idx="14953">
                  <c:v>42378.388091249799</c:v>
                </c:pt>
                <c:pt idx="14954">
                  <c:v>42378.388312414398</c:v>
                </c:pt>
                <c:pt idx="14955">
                  <c:v>42378.388531797602</c:v>
                </c:pt>
                <c:pt idx="14956">
                  <c:v>42378.3887469818</c:v>
                </c:pt>
                <c:pt idx="14957">
                  <c:v>42378.388960558099</c:v>
                </c:pt>
                <c:pt idx="14958">
                  <c:v>42378.389177408098</c:v>
                </c:pt>
                <c:pt idx="14959">
                  <c:v>42378.389392615398</c:v>
                </c:pt>
                <c:pt idx="14960">
                  <c:v>42378.389607279103</c:v>
                </c:pt>
                <c:pt idx="14961">
                  <c:v>42378.389821040502</c:v>
                </c:pt>
                <c:pt idx="14962">
                  <c:v>42378.390036770303</c:v>
                </c:pt>
                <c:pt idx="14963">
                  <c:v>42378.390252336198</c:v>
                </c:pt>
                <c:pt idx="14964">
                  <c:v>42378.3904693597</c:v>
                </c:pt>
                <c:pt idx="14965">
                  <c:v>42378.3906849372</c:v>
                </c:pt>
                <c:pt idx="14966">
                  <c:v>42378.3909066454</c:v>
                </c:pt>
                <c:pt idx="14967">
                  <c:v>42378.391121482702</c:v>
                </c:pt>
                <c:pt idx="14968">
                  <c:v>42378.391337603804</c:v>
                </c:pt>
                <c:pt idx="14969">
                  <c:v>42378.3915529847</c:v>
                </c:pt>
                <c:pt idx="14970">
                  <c:v>42378.391771615999</c:v>
                </c:pt>
                <c:pt idx="14971">
                  <c:v>42378.391999871397</c:v>
                </c:pt>
                <c:pt idx="14972">
                  <c:v>42378.392252869598</c:v>
                </c:pt>
                <c:pt idx="14973">
                  <c:v>42378.392490124497</c:v>
                </c:pt>
                <c:pt idx="14974">
                  <c:v>42378.392727923099</c:v>
                </c:pt>
                <c:pt idx="14975">
                  <c:v>42378.392963211503</c:v>
                </c:pt>
                <c:pt idx="14976">
                  <c:v>42378.393193606898</c:v>
                </c:pt>
                <c:pt idx="14977">
                  <c:v>42378.393420751898</c:v>
                </c:pt>
                <c:pt idx="14978">
                  <c:v>42378.393650059901</c:v>
                </c:pt>
                <c:pt idx="14979">
                  <c:v>42378.393878997798</c:v>
                </c:pt>
                <c:pt idx="14980">
                  <c:v>42378.394108143999</c:v>
                </c:pt>
                <c:pt idx="14981">
                  <c:v>42378.394339268103</c:v>
                </c:pt>
                <c:pt idx="14982">
                  <c:v>42378.394568934797</c:v>
                </c:pt>
                <c:pt idx="14983">
                  <c:v>42378.394800764501</c:v>
                </c:pt>
                <c:pt idx="14984">
                  <c:v>42378.395028464802</c:v>
                </c:pt>
                <c:pt idx="14985">
                  <c:v>42378.395256511998</c:v>
                </c:pt>
                <c:pt idx="14986">
                  <c:v>42378.395479307503</c:v>
                </c:pt>
                <c:pt idx="14987">
                  <c:v>42378.395714052298</c:v>
                </c:pt>
                <c:pt idx="14988">
                  <c:v>42378.395950046397</c:v>
                </c:pt>
                <c:pt idx="14989">
                  <c:v>42378.396181158998</c:v>
                </c:pt>
                <c:pt idx="14990">
                  <c:v>42378.396414631301</c:v>
                </c:pt>
                <c:pt idx="14991">
                  <c:v>42378.3966473865</c:v>
                </c:pt>
                <c:pt idx="14992">
                  <c:v>42378.396870910801</c:v>
                </c:pt>
                <c:pt idx="14993">
                  <c:v>42378.397098957998</c:v>
                </c:pt>
                <c:pt idx="14994">
                  <c:v>42378.397328439598</c:v>
                </c:pt>
                <c:pt idx="14995">
                  <c:v>42378.397557944299</c:v>
                </c:pt>
                <c:pt idx="14996">
                  <c:v>42378.397786350099</c:v>
                </c:pt>
                <c:pt idx="14997">
                  <c:v>42378.398018191503</c:v>
                </c:pt>
                <c:pt idx="14998">
                  <c:v>42378.398245683398</c:v>
                </c:pt>
                <c:pt idx="14999">
                  <c:v>42378.398477177798</c:v>
                </c:pt>
                <c:pt idx="15000">
                  <c:v>42378.398705768603</c:v>
                </c:pt>
                <c:pt idx="15001">
                  <c:v>42378.3989318147</c:v>
                </c:pt>
                <c:pt idx="15002">
                  <c:v>42378.399157698797</c:v>
                </c:pt>
                <c:pt idx="15003">
                  <c:v>42378.399391529703</c:v>
                </c:pt>
                <c:pt idx="15004">
                  <c:v>42378.3996188366</c:v>
                </c:pt>
                <c:pt idx="15005">
                  <c:v>42378.3998441886</c:v>
                </c:pt>
                <c:pt idx="15006">
                  <c:v>42378.400067169299</c:v>
                </c:pt>
                <c:pt idx="15007">
                  <c:v>42378.400300098001</c:v>
                </c:pt>
                <c:pt idx="15008">
                  <c:v>42378.400530481798</c:v>
                </c:pt>
                <c:pt idx="15009">
                  <c:v>42378.400756365903</c:v>
                </c:pt>
                <c:pt idx="15010">
                  <c:v>42378.400982423504</c:v>
                </c:pt>
                <c:pt idx="15011">
                  <c:v>42378.401212078599</c:v>
                </c:pt>
                <c:pt idx="15012">
                  <c:v>42378.401437974302</c:v>
                </c:pt>
                <c:pt idx="15013">
                  <c:v>42378.401661857199</c:v>
                </c:pt>
                <c:pt idx="15014">
                  <c:v>42378.401887903303</c:v>
                </c:pt>
                <c:pt idx="15015">
                  <c:v>42378.402116147103</c:v>
                </c:pt>
                <c:pt idx="15016">
                  <c:v>42378.4023396599</c:v>
                </c:pt>
                <c:pt idx="15017">
                  <c:v>42378.402565162301</c:v>
                </c:pt>
                <c:pt idx="15018">
                  <c:v>42378.4027908844</c:v>
                </c:pt>
                <c:pt idx="15019">
                  <c:v>42378.403020898098</c:v>
                </c:pt>
                <c:pt idx="15020">
                  <c:v>42378.403249303898</c:v>
                </c:pt>
                <c:pt idx="15021">
                  <c:v>42378.403473927203</c:v>
                </c:pt>
                <c:pt idx="15022">
                  <c:v>42378.403701060801</c:v>
                </c:pt>
                <c:pt idx="15023">
                  <c:v>42378.4039303686</c:v>
                </c:pt>
                <c:pt idx="15024">
                  <c:v>42378.404154621698</c:v>
                </c:pt>
                <c:pt idx="15025">
                  <c:v>42378.404380667802</c:v>
                </c:pt>
                <c:pt idx="15026">
                  <c:v>42378.404604203701</c:v>
                </c:pt>
                <c:pt idx="15027">
                  <c:v>42378.404827728002</c:v>
                </c:pt>
                <c:pt idx="15028">
                  <c:v>42378.405050708701</c:v>
                </c:pt>
                <c:pt idx="15029">
                  <c:v>42378.4052776686</c:v>
                </c:pt>
                <c:pt idx="15030">
                  <c:v>42378.4055022803</c:v>
                </c:pt>
                <c:pt idx="15031">
                  <c:v>42378.405731588296</c:v>
                </c:pt>
                <c:pt idx="15032">
                  <c:v>42378.4059581896</c:v>
                </c:pt>
                <c:pt idx="15033">
                  <c:v>42378.406181714003</c:v>
                </c:pt>
                <c:pt idx="15034">
                  <c:v>42378.406410860101</c:v>
                </c:pt>
                <c:pt idx="15035">
                  <c:v>42378.4066421346</c:v>
                </c:pt>
                <c:pt idx="15036">
                  <c:v>42378.4068698232</c:v>
                </c:pt>
                <c:pt idx="15037">
                  <c:v>42378.407089750101</c:v>
                </c:pt>
                <c:pt idx="15038">
                  <c:v>42378.407310718103</c:v>
                </c:pt>
                <c:pt idx="15039">
                  <c:v>42378.407536058497</c:v>
                </c:pt>
                <c:pt idx="15040">
                  <c:v>42378.407766280397</c:v>
                </c:pt>
                <c:pt idx="15041">
                  <c:v>42378.407992696601</c:v>
                </c:pt>
                <c:pt idx="15042">
                  <c:v>42378.408223092003</c:v>
                </c:pt>
                <c:pt idx="15043">
                  <c:v>42378.408451856398</c:v>
                </c:pt>
                <c:pt idx="15044">
                  <c:v>42378.408677370302</c:v>
                </c:pt>
                <c:pt idx="15045">
                  <c:v>42378.408901634997</c:v>
                </c:pt>
                <c:pt idx="15046">
                  <c:v>42378.409126593702</c:v>
                </c:pt>
                <c:pt idx="15047">
                  <c:v>42378.409353900599</c:v>
                </c:pt>
                <c:pt idx="15048">
                  <c:v>42378.4095801433</c:v>
                </c:pt>
                <c:pt idx="15049">
                  <c:v>42378.4098049401</c:v>
                </c:pt>
                <c:pt idx="15050">
                  <c:v>42378.410031344698</c:v>
                </c:pt>
                <c:pt idx="15051">
                  <c:v>42378.410257217198</c:v>
                </c:pt>
                <c:pt idx="15052">
                  <c:v>42378.4104870921</c:v>
                </c:pt>
                <c:pt idx="15053">
                  <c:v>42378.410713681798</c:v>
                </c:pt>
                <c:pt idx="15054">
                  <c:v>42378.410940641697</c:v>
                </c:pt>
                <c:pt idx="15055">
                  <c:v>42378.4111670579</c:v>
                </c:pt>
                <c:pt idx="15056">
                  <c:v>42378.411391114299</c:v>
                </c:pt>
                <c:pt idx="15057">
                  <c:v>42378.411617900703</c:v>
                </c:pt>
                <c:pt idx="15058">
                  <c:v>42378.411842153801</c:v>
                </c:pt>
                <c:pt idx="15059">
                  <c:v>42378.412066591998</c:v>
                </c:pt>
                <c:pt idx="15060">
                  <c:v>42378.412291920802</c:v>
                </c:pt>
                <c:pt idx="15061">
                  <c:v>42378.412517064702</c:v>
                </c:pt>
                <c:pt idx="15062">
                  <c:v>42378.412747274997</c:v>
                </c:pt>
                <c:pt idx="15063">
                  <c:v>42378.4129718982</c:v>
                </c:pt>
                <c:pt idx="15064">
                  <c:v>42378.413197215501</c:v>
                </c:pt>
                <c:pt idx="15065">
                  <c:v>42378.413426002997</c:v>
                </c:pt>
                <c:pt idx="15066">
                  <c:v>42378.4136543973</c:v>
                </c:pt>
                <c:pt idx="15067">
                  <c:v>42378.413881542197</c:v>
                </c:pt>
                <c:pt idx="15068">
                  <c:v>42378.414110318197</c:v>
                </c:pt>
                <c:pt idx="15069">
                  <c:v>42378.414335832102</c:v>
                </c:pt>
                <c:pt idx="15070">
                  <c:v>42378.414561334503</c:v>
                </c:pt>
                <c:pt idx="15071">
                  <c:v>42378.414787750698</c:v>
                </c:pt>
                <c:pt idx="15072">
                  <c:v>42378.415012906102</c:v>
                </c:pt>
                <c:pt idx="15073">
                  <c:v>42378.415237506197</c:v>
                </c:pt>
                <c:pt idx="15074">
                  <c:v>42378.415460857002</c:v>
                </c:pt>
                <c:pt idx="15075">
                  <c:v>42378.415685110202</c:v>
                </c:pt>
                <c:pt idx="15076">
                  <c:v>42378.4159082759</c:v>
                </c:pt>
                <c:pt idx="15077">
                  <c:v>42378.416133431201</c:v>
                </c:pt>
                <c:pt idx="15078">
                  <c:v>42378.416362380704</c:v>
                </c:pt>
                <c:pt idx="15079">
                  <c:v>42378.416590242799</c:v>
                </c:pt>
                <c:pt idx="15080">
                  <c:v>42378.416816659003</c:v>
                </c:pt>
                <c:pt idx="15081">
                  <c:v>42378.417046695897</c:v>
                </c:pt>
                <c:pt idx="15082">
                  <c:v>42378.417277808498</c:v>
                </c:pt>
                <c:pt idx="15083">
                  <c:v>42378.417507116501</c:v>
                </c:pt>
                <c:pt idx="15084">
                  <c:v>42378.417737870499</c:v>
                </c:pt>
                <c:pt idx="15085">
                  <c:v>42378.417980770297</c:v>
                </c:pt>
                <c:pt idx="15086">
                  <c:v>42378.418205902497</c:v>
                </c:pt>
                <c:pt idx="15087">
                  <c:v>42378.4184294269</c:v>
                </c:pt>
                <c:pt idx="15088">
                  <c:v>42378.418654050198</c:v>
                </c:pt>
                <c:pt idx="15089">
                  <c:v>42378.418881172001</c:v>
                </c:pt>
                <c:pt idx="15090">
                  <c:v>42378.419106500798</c:v>
                </c:pt>
                <c:pt idx="15091">
                  <c:v>42378.419330210301</c:v>
                </c:pt>
                <c:pt idx="15092">
                  <c:v>42378.419554648397</c:v>
                </c:pt>
                <c:pt idx="15093">
                  <c:v>42378.419783424397</c:v>
                </c:pt>
                <c:pt idx="15094">
                  <c:v>42378.420010372698</c:v>
                </c:pt>
                <c:pt idx="15095">
                  <c:v>42378.420233896999</c:v>
                </c:pt>
                <c:pt idx="15096">
                  <c:v>42378.4204617707</c:v>
                </c:pt>
                <c:pt idx="15097">
                  <c:v>42378.420686185797</c:v>
                </c:pt>
                <c:pt idx="15098">
                  <c:v>42378.420910438901</c:v>
                </c:pt>
                <c:pt idx="15099">
                  <c:v>42378.421131429997</c:v>
                </c:pt>
                <c:pt idx="15100">
                  <c:v>42378.421361281697</c:v>
                </c:pt>
                <c:pt idx="15101">
                  <c:v>42378.421587524397</c:v>
                </c:pt>
                <c:pt idx="15102">
                  <c:v>42378.421814114103</c:v>
                </c:pt>
                <c:pt idx="15103">
                  <c:v>42378.422040900499</c:v>
                </c:pt>
                <c:pt idx="15104">
                  <c:v>42378.422266240901</c:v>
                </c:pt>
                <c:pt idx="15105">
                  <c:v>42378.422489568598</c:v>
                </c:pt>
                <c:pt idx="15106">
                  <c:v>42378.422742057803</c:v>
                </c:pt>
                <c:pt idx="15107">
                  <c:v>42378.422986010301</c:v>
                </c:pt>
                <c:pt idx="15108">
                  <c:v>42378.423222189398</c:v>
                </c:pt>
                <c:pt idx="15109">
                  <c:v>42378.423447321598</c:v>
                </c:pt>
                <c:pt idx="15110">
                  <c:v>42378.423675368802</c:v>
                </c:pt>
                <c:pt idx="15111">
                  <c:v>42378.4238992518</c:v>
                </c:pt>
                <c:pt idx="15112">
                  <c:v>42378.4241218854</c:v>
                </c:pt>
                <c:pt idx="15113">
                  <c:v>42378.424345398198</c:v>
                </c:pt>
                <c:pt idx="15114">
                  <c:v>42378.424571652402</c:v>
                </c:pt>
                <c:pt idx="15115">
                  <c:v>42378.4247955354</c:v>
                </c:pt>
                <c:pt idx="15116">
                  <c:v>42378.425021593001</c:v>
                </c:pt>
                <c:pt idx="15117">
                  <c:v>42378.425247106898</c:v>
                </c:pt>
                <c:pt idx="15118">
                  <c:v>42378.425471892202</c:v>
                </c:pt>
                <c:pt idx="15119">
                  <c:v>42378.425694144098</c:v>
                </c:pt>
                <c:pt idx="15120">
                  <c:v>42378.425932694503</c:v>
                </c:pt>
                <c:pt idx="15121">
                  <c:v>42378.426159642797</c:v>
                </c:pt>
                <c:pt idx="15122">
                  <c:v>42378.426383895901</c:v>
                </c:pt>
                <c:pt idx="15123">
                  <c:v>42378.426605604203</c:v>
                </c:pt>
                <c:pt idx="15124">
                  <c:v>42378.426830759498</c:v>
                </c:pt>
                <c:pt idx="15125">
                  <c:v>42378.427056805602</c:v>
                </c:pt>
                <c:pt idx="15126">
                  <c:v>42378.427283962097</c:v>
                </c:pt>
                <c:pt idx="15127">
                  <c:v>42378.427504583</c:v>
                </c:pt>
                <c:pt idx="15128">
                  <c:v>42378.427730467098</c:v>
                </c:pt>
                <c:pt idx="15129">
                  <c:v>42378.427956154599</c:v>
                </c:pt>
                <c:pt idx="15130">
                  <c:v>42378.428180592797</c:v>
                </c:pt>
                <c:pt idx="15131">
                  <c:v>42378.428404117098</c:v>
                </c:pt>
                <c:pt idx="15132">
                  <c:v>42378.428630533301</c:v>
                </c:pt>
                <c:pt idx="15133">
                  <c:v>42378.428857122999</c:v>
                </c:pt>
                <c:pt idx="15134">
                  <c:v>42378.429081364498</c:v>
                </c:pt>
                <c:pt idx="15135">
                  <c:v>42378.429305270598</c:v>
                </c:pt>
                <c:pt idx="15136">
                  <c:v>42378.429531490197</c:v>
                </c:pt>
                <c:pt idx="15137">
                  <c:v>42378.429755026104</c:v>
                </c:pt>
                <c:pt idx="15138">
                  <c:v>42378.429979441098</c:v>
                </c:pt>
                <c:pt idx="15139">
                  <c:v>42378.430203335702</c:v>
                </c:pt>
                <c:pt idx="15140">
                  <c:v>42378.430428664498</c:v>
                </c:pt>
                <c:pt idx="15141">
                  <c:v>42378.430652003801</c:v>
                </c:pt>
                <c:pt idx="15142">
                  <c:v>42378.430878072897</c:v>
                </c:pt>
                <c:pt idx="15143">
                  <c:v>42378.431100695001</c:v>
                </c:pt>
                <c:pt idx="15144">
                  <c:v>42378.431326926198</c:v>
                </c:pt>
                <c:pt idx="15145">
                  <c:v>42378.431551167698</c:v>
                </c:pt>
                <c:pt idx="15146">
                  <c:v>42378.4317765081</c:v>
                </c:pt>
                <c:pt idx="15147">
                  <c:v>42378.4320027508</c:v>
                </c:pt>
                <c:pt idx="15148">
                  <c:v>42378.432234592103</c:v>
                </c:pt>
                <c:pt idx="15149">
                  <c:v>42378.432463541598</c:v>
                </c:pt>
                <c:pt idx="15150">
                  <c:v>42378.4326865107</c:v>
                </c:pt>
                <c:pt idx="15151">
                  <c:v>42378.432908947703</c:v>
                </c:pt>
                <c:pt idx="15152">
                  <c:v>42378.433133929597</c:v>
                </c:pt>
                <c:pt idx="15153">
                  <c:v>42378.433358726303</c:v>
                </c:pt>
                <c:pt idx="15154">
                  <c:v>42378.433581695397</c:v>
                </c:pt>
                <c:pt idx="15155">
                  <c:v>42378.4338050347</c:v>
                </c:pt>
                <c:pt idx="15156">
                  <c:v>42378.4340310923</c:v>
                </c:pt>
                <c:pt idx="15157">
                  <c:v>42378.434254801803</c:v>
                </c:pt>
                <c:pt idx="15158">
                  <c:v>42378.434478152602</c:v>
                </c:pt>
                <c:pt idx="15159">
                  <c:v>42378.434706731903</c:v>
                </c:pt>
                <c:pt idx="15160">
                  <c:v>42378.434932072298</c:v>
                </c:pt>
                <c:pt idx="15161">
                  <c:v>42378.435156313899</c:v>
                </c:pt>
                <c:pt idx="15162">
                  <c:v>42378.435379467999</c:v>
                </c:pt>
                <c:pt idx="15163">
                  <c:v>42378.435603721096</c:v>
                </c:pt>
                <c:pt idx="15164">
                  <c:v>42378.435829420203</c:v>
                </c:pt>
                <c:pt idx="15165">
                  <c:v>42378.436055466198</c:v>
                </c:pt>
                <c:pt idx="15166">
                  <c:v>42378.436281535403</c:v>
                </c:pt>
                <c:pt idx="15167">
                  <c:v>42378.436506135498</c:v>
                </c:pt>
                <c:pt idx="15168">
                  <c:v>42378.436730932299</c:v>
                </c:pt>
                <c:pt idx="15169">
                  <c:v>42378.436954826801</c:v>
                </c:pt>
                <c:pt idx="15170">
                  <c:v>42378.437178351101</c:v>
                </c:pt>
                <c:pt idx="15171">
                  <c:v>42378.437402407602</c:v>
                </c:pt>
                <c:pt idx="15172">
                  <c:v>42378.437626649102</c:v>
                </c:pt>
                <c:pt idx="15173">
                  <c:v>42378.437851272298</c:v>
                </c:pt>
                <c:pt idx="15174">
                  <c:v>42378.438077503502</c:v>
                </c:pt>
                <c:pt idx="15175">
                  <c:v>42378.4383017566</c:v>
                </c:pt>
                <c:pt idx="15176">
                  <c:v>42378.438527085404</c:v>
                </c:pt>
                <c:pt idx="15177">
                  <c:v>42378.438751141897</c:v>
                </c:pt>
                <c:pt idx="15178">
                  <c:v>42378.438976678997</c:v>
                </c:pt>
                <c:pt idx="15179">
                  <c:v>42378.439200908899</c:v>
                </c:pt>
                <c:pt idx="15180">
                  <c:v>42378.439427695303</c:v>
                </c:pt>
                <c:pt idx="15181">
                  <c:v>42378.439655198803</c:v>
                </c:pt>
                <c:pt idx="15182">
                  <c:v>42378.439880701197</c:v>
                </c:pt>
                <c:pt idx="15183">
                  <c:v>42378.440102779598</c:v>
                </c:pt>
                <c:pt idx="15184">
                  <c:v>42378.440326847602</c:v>
                </c:pt>
                <c:pt idx="15185">
                  <c:v>42378.440552905296</c:v>
                </c:pt>
                <c:pt idx="15186">
                  <c:v>42378.440779147997</c:v>
                </c:pt>
                <c:pt idx="15187">
                  <c:v>42378.441002302097</c:v>
                </c:pt>
                <c:pt idx="15188">
                  <c:v>42378.441229817297</c:v>
                </c:pt>
                <c:pt idx="15189">
                  <c:v>42378.441456962202</c:v>
                </c:pt>
                <c:pt idx="15190">
                  <c:v>42378.441680845099</c:v>
                </c:pt>
                <c:pt idx="15191">
                  <c:v>42378.441906706103</c:v>
                </c:pt>
                <c:pt idx="15192">
                  <c:v>42378.4421340361</c:v>
                </c:pt>
                <c:pt idx="15193">
                  <c:v>42378.442358659398</c:v>
                </c:pt>
                <c:pt idx="15194">
                  <c:v>42378.442583259501</c:v>
                </c:pt>
                <c:pt idx="15195">
                  <c:v>42378.44280587</c:v>
                </c:pt>
                <c:pt idx="15196">
                  <c:v>42378.443032494397</c:v>
                </c:pt>
                <c:pt idx="15197">
                  <c:v>42378.443255637103</c:v>
                </c:pt>
                <c:pt idx="15198">
                  <c:v>42378.4434853153</c:v>
                </c:pt>
                <c:pt idx="15199">
                  <c:v>42378.443711534797</c:v>
                </c:pt>
                <c:pt idx="15200">
                  <c:v>42378.443937974203</c:v>
                </c:pt>
                <c:pt idx="15201">
                  <c:v>42378.444162400803</c:v>
                </c:pt>
                <c:pt idx="15202">
                  <c:v>42378.444386272102</c:v>
                </c:pt>
                <c:pt idx="15203">
                  <c:v>42378.444612514802</c:v>
                </c:pt>
                <c:pt idx="15204">
                  <c:v>42378.444838757503</c:v>
                </c:pt>
                <c:pt idx="15205">
                  <c:v>42378.445063172599</c:v>
                </c:pt>
                <c:pt idx="15206">
                  <c:v>42378.4452894153</c:v>
                </c:pt>
                <c:pt idx="15207">
                  <c:v>42378.445514929197</c:v>
                </c:pt>
                <c:pt idx="15208">
                  <c:v>42378.445744052202</c:v>
                </c:pt>
                <c:pt idx="15209">
                  <c:v>42378.445968663902</c:v>
                </c:pt>
                <c:pt idx="15210">
                  <c:v>42378.446194721502</c:v>
                </c:pt>
                <c:pt idx="15211">
                  <c:v>42378.446419691798</c:v>
                </c:pt>
                <c:pt idx="15212">
                  <c:v>42378.446645761003</c:v>
                </c:pt>
                <c:pt idx="15213">
                  <c:v>42378.446872177199</c:v>
                </c:pt>
                <c:pt idx="15214">
                  <c:v>42378.447100409503</c:v>
                </c:pt>
                <c:pt idx="15215">
                  <c:v>42378.447324454297</c:v>
                </c:pt>
                <c:pt idx="15216">
                  <c:v>42378.447550511897</c:v>
                </c:pt>
                <c:pt idx="15217">
                  <c:v>42378.447776939698</c:v>
                </c:pt>
                <c:pt idx="15218">
                  <c:v>42378.448000475597</c:v>
                </c:pt>
                <c:pt idx="15219">
                  <c:v>42378.4482252608</c:v>
                </c:pt>
                <c:pt idx="15220">
                  <c:v>42378.448452579301</c:v>
                </c:pt>
                <c:pt idx="15221">
                  <c:v>42378.448677919703</c:v>
                </c:pt>
                <c:pt idx="15222">
                  <c:v>42378.448903075099</c:v>
                </c:pt>
                <c:pt idx="15223">
                  <c:v>42378.4491282073</c:v>
                </c:pt>
                <c:pt idx="15224">
                  <c:v>42378.449355178702</c:v>
                </c:pt>
                <c:pt idx="15225">
                  <c:v>42378.449579593798</c:v>
                </c:pt>
                <c:pt idx="15226">
                  <c:v>42378.449804402102</c:v>
                </c:pt>
                <c:pt idx="15227">
                  <c:v>42378.450030633197</c:v>
                </c:pt>
                <c:pt idx="15228">
                  <c:v>42378.450258483797</c:v>
                </c:pt>
                <c:pt idx="15229">
                  <c:v>42378.450486184003</c:v>
                </c:pt>
                <c:pt idx="15230">
                  <c:v>42378.450715492101</c:v>
                </c:pt>
                <c:pt idx="15231">
                  <c:v>42378.450942810501</c:v>
                </c:pt>
                <c:pt idx="15232">
                  <c:v>42378.451168498003</c:v>
                </c:pt>
                <c:pt idx="15233">
                  <c:v>42378.451395284297</c:v>
                </c:pt>
                <c:pt idx="15234">
                  <c:v>42378.451621341999</c:v>
                </c:pt>
                <c:pt idx="15235">
                  <c:v>42378.451848301898</c:v>
                </c:pt>
                <c:pt idx="15236">
                  <c:v>42378.452073989298</c:v>
                </c:pt>
                <c:pt idx="15237">
                  <c:v>42378.452299503202</c:v>
                </c:pt>
                <c:pt idx="15238">
                  <c:v>42378.452526289599</c:v>
                </c:pt>
                <c:pt idx="15239">
                  <c:v>42378.452753076002</c:v>
                </c:pt>
                <c:pt idx="15240">
                  <c:v>42378.452980567898</c:v>
                </c:pt>
                <c:pt idx="15241">
                  <c:v>42378.453204994599</c:v>
                </c:pt>
                <c:pt idx="15242">
                  <c:v>42378.453432139497</c:v>
                </c:pt>
                <c:pt idx="15243">
                  <c:v>42378.453658023602</c:v>
                </c:pt>
                <c:pt idx="15244">
                  <c:v>42378.453882635302</c:v>
                </c:pt>
                <c:pt idx="15245">
                  <c:v>42378.454120260401</c:v>
                </c:pt>
                <c:pt idx="15246">
                  <c:v>42378.454351187902</c:v>
                </c:pt>
                <c:pt idx="15247">
                  <c:v>42378.4545785179</c:v>
                </c:pt>
                <c:pt idx="15248">
                  <c:v>42378.454802956097</c:v>
                </c:pt>
                <c:pt idx="15249">
                  <c:v>42378.455030077901</c:v>
                </c:pt>
                <c:pt idx="15250">
                  <c:v>42378.455254330998</c:v>
                </c:pt>
                <c:pt idx="15251">
                  <c:v>42378.455481834499</c:v>
                </c:pt>
                <c:pt idx="15252">
                  <c:v>42378.455708979498</c:v>
                </c:pt>
                <c:pt idx="15253">
                  <c:v>42378.4559343199</c:v>
                </c:pt>
                <c:pt idx="15254">
                  <c:v>42378.456160192502</c:v>
                </c:pt>
                <c:pt idx="15255">
                  <c:v>42378.456386955702</c:v>
                </c:pt>
                <c:pt idx="15256">
                  <c:v>42378.456615384603</c:v>
                </c:pt>
                <c:pt idx="15257">
                  <c:v>42378.456845409899</c:v>
                </c:pt>
                <c:pt idx="15258">
                  <c:v>42378.457071108904</c:v>
                </c:pt>
                <c:pt idx="15259">
                  <c:v>42378.457298959504</c:v>
                </c:pt>
                <c:pt idx="15260">
                  <c:v>42378.457525202197</c:v>
                </c:pt>
                <c:pt idx="15261">
                  <c:v>42378.4577503459</c:v>
                </c:pt>
                <c:pt idx="15262">
                  <c:v>42378.457978046099</c:v>
                </c:pt>
                <c:pt idx="15263">
                  <c:v>42378.458208082899</c:v>
                </c:pt>
                <c:pt idx="15264">
                  <c:v>42378.458434684297</c:v>
                </c:pt>
                <c:pt idx="15265">
                  <c:v>42378.458659816497</c:v>
                </c:pt>
                <c:pt idx="15266">
                  <c:v>42378.458888222303</c:v>
                </c:pt>
                <c:pt idx="15267">
                  <c:v>42378.4591137362</c:v>
                </c:pt>
                <c:pt idx="15268">
                  <c:v>42378.459339435198</c:v>
                </c:pt>
                <c:pt idx="15269">
                  <c:v>42378.459566950303</c:v>
                </c:pt>
                <c:pt idx="15270">
                  <c:v>42378.459796443502</c:v>
                </c:pt>
                <c:pt idx="15271">
                  <c:v>42378.460022859697</c:v>
                </c:pt>
                <c:pt idx="15272">
                  <c:v>42378.4602518092</c:v>
                </c:pt>
                <c:pt idx="15273">
                  <c:v>42378.460479856403</c:v>
                </c:pt>
                <c:pt idx="15274">
                  <c:v>42378.460707359904</c:v>
                </c:pt>
                <c:pt idx="15275">
                  <c:v>42378.460933776099</c:v>
                </c:pt>
                <c:pt idx="15276">
                  <c:v>42378.461159995699</c:v>
                </c:pt>
                <c:pt idx="15277">
                  <c:v>42378.461392392303</c:v>
                </c:pt>
                <c:pt idx="15278">
                  <c:v>42378.461628582998</c:v>
                </c:pt>
                <c:pt idx="15279">
                  <c:v>42378.461871471198</c:v>
                </c:pt>
                <c:pt idx="15280">
                  <c:v>42378.462105822699</c:v>
                </c:pt>
                <c:pt idx="15281">
                  <c:v>42378.462339306599</c:v>
                </c:pt>
                <c:pt idx="15282">
                  <c:v>42378.462572593897</c:v>
                </c:pt>
                <c:pt idx="15283">
                  <c:v>42378.462799542198</c:v>
                </c:pt>
                <c:pt idx="15284">
                  <c:v>42378.4630297525</c:v>
                </c:pt>
                <c:pt idx="15285">
                  <c:v>42378.463256538897</c:v>
                </c:pt>
                <c:pt idx="15286">
                  <c:v>42378.463484412598</c:v>
                </c:pt>
                <c:pt idx="15287">
                  <c:v>42378.463713547098</c:v>
                </c:pt>
                <c:pt idx="15288">
                  <c:v>42378.463943560797</c:v>
                </c:pt>
                <c:pt idx="15289">
                  <c:v>42378.464171804699</c:v>
                </c:pt>
                <c:pt idx="15290">
                  <c:v>42378.464398567899</c:v>
                </c:pt>
                <c:pt idx="15291">
                  <c:v>42378.464627887501</c:v>
                </c:pt>
                <c:pt idx="15292">
                  <c:v>42378.464855749698</c:v>
                </c:pt>
                <c:pt idx="15293">
                  <c:v>42378.465083068098</c:v>
                </c:pt>
                <c:pt idx="15294">
                  <c:v>42378.465318183102</c:v>
                </c:pt>
                <c:pt idx="15295">
                  <c:v>42378.465545860097</c:v>
                </c:pt>
                <c:pt idx="15296">
                  <c:v>42378.465776625701</c:v>
                </c:pt>
                <c:pt idx="15297">
                  <c:v>42378.466004476199</c:v>
                </c:pt>
                <c:pt idx="15298">
                  <c:v>42378.466235056701</c:v>
                </c:pt>
                <c:pt idx="15299">
                  <c:v>42378.4664661809</c:v>
                </c:pt>
                <c:pt idx="15300">
                  <c:v>42378.466728039697</c:v>
                </c:pt>
                <c:pt idx="15301">
                  <c:v>42378.466971448499</c:v>
                </c:pt>
                <c:pt idx="15302">
                  <c:v>42378.467220305603</c:v>
                </c:pt>
                <c:pt idx="15303">
                  <c:v>42378.467519596699</c:v>
                </c:pt>
                <c:pt idx="15304">
                  <c:v>42378.467763016997</c:v>
                </c:pt>
                <c:pt idx="15305">
                  <c:v>42378.467992325102</c:v>
                </c:pt>
                <c:pt idx="15306">
                  <c:v>42378.468222905598</c:v>
                </c:pt>
                <c:pt idx="15307">
                  <c:v>42378.468451496497</c:v>
                </c:pt>
                <c:pt idx="15308">
                  <c:v>42378.468682608996</c:v>
                </c:pt>
                <c:pt idx="15309">
                  <c:v>42378.468911743599</c:v>
                </c:pt>
                <c:pt idx="15310">
                  <c:v>42378.469140322901</c:v>
                </c:pt>
                <c:pt idx="15311">
                  <c:v>42378.469370544801</c:v>
                </c:pt>
                <c:pt idx="15312">
                  <c:v>42378.469598788703</c:v>
                </c:pt>
                <c:pt idx="15313">
                  <c:v>42378.4698747367</c:v>
                </c:pt>
                <c:pt idx="15314">
                  <c:v>42378.470104588399</c:v>
                </c:pt>
                <c:pt idx="15315">
                  <c:v>42378.4703324621</c:v>
                </c:pt>
                <c:pt idx="15316">
                  <c:v>42378.470560150701</c:v>
                </c:pt>
                <c:pt idx="15317">
                  <c:v>42378.470788903498</c:v>
                </c:pt>
                <c:pt idx="15318">
                  <c:v>42378.4710191255</c:v>
                </c:pt>
                <c:pt idx="15319">
                  <c:v>42378.471250076102</c:v>
                </c:pt>
                <c:pt idx="15320">
                  <c:v>42378.471478470303</c:v>
                </c:pt>
                <c:pt idx="15321">
                  <c:v>42378.471708877303</c:v>
                </c:pt>
                <c:pt idx="15322">
                  <c:v>42378.471937468203</c:v>
                </c:pt>
                <c:pt idx="15323">
                  <c:v>42378.472165874002</c:v>
                </c:pt>
                <c:pt idx="15324">
                  <c:v>42378.472395367098</c:v>
                </c:pt>
                <c:pt idx="15325">
                  <c:v>42378.472627381998</c:v>
                </c:pt>
                <c:pt idx="15326">
                  <c:v>42378.472857060202</c:v>
                </c:pt>
                <c:pt idx="15327">
                  <c:v>42378.473086183199</c:v>
                </c:pt>
                <c:pt idx="15328">
                  <c:v>42378.473318209602</c:v>
                </c:pt>
                <c:pt idx="15329">
                  <c:v>42378.473547159098</c:v>
                </c:pt>
                <c:pt idx="15330">
                  <c:v>42378.473777022402</c:v>
                </c:pt>
                <c:pt idx="15331">
                  <c:v>42378.474008308498</c:v>
                </c:pt>
                <c:pt idx="15332">
                  <c:v>42378.474239802803</c:v>
                </c:pt>
                <c:pt idx="15333">
                  <c:v>42378.474468393702</c:v>
                </c:pt>
                <c:pt idx="15334">
                  <c:v>42378.474698233898</c:v>
                </c:pt>
                <c:pt idx="15335">
                  <c:v>42378.474929890101</c:v>
                </c:pt>
                <c:pt idx="15336">
                  <c:v>42378.475159209796</c:v>
                </c:pt>
                <c:pt idx="15337">
                  <c:v>42378.475388344297</c:v>
                </c:pt>
                <c:pt idx="15338">
                  <c:v>42378.475617108699</c:v>
                </c:pt>
                <c:pt idx="15339">
                  <c:v>42378.475847134003</c:v>
                </c:pt>
                <c:pt idx="15340">
                  <c:v>42378.476076083403</c:v>
                </c:pt>
                <c:pt idx="15341">
                  <c:v>42378.476309914397</c:v>
                </c:pt>
                <c:pt idx="15342">
                  <c:v>42378.476541408701</c:v>
                </c:pt>
                <c:pt idx="15343">
                  <c:v>42378.476770531699</c:v>
                </c:pt>
                <c:pt idx="15344">
                  <c:v>42378.477000036401</c:v>
                </c:pt>
                <c:pt idx="15345">
                  <c:v>42378.477230246703</c:v>
                </c:pt>
                <c:pt idx="15346">
                  <c:v>42378.477461359304</c:v>
                </c:pt>
                <c:pt idx="15347">
                  <c:v>42378.477691939799</c:v>
                </c:pt>
                <c:pt idx="15348">
                  <c:v>42378.477921444501</c:v>
                </c:pt>
                <c:pt idx="15349">
                  <c:v>42378.478153829499</c:v>
                </c:pt>
                <c:pt idx="15350">
                  <c:v>42378.4783833111</c:v>
                </c:pt>
                <c:pt idx="15351">
                  <c:v>42378.478618587898</c:v>
                </c:pt>
                <c:pt idx="15352">
                  <c:v>42378.478847907601</c:v>
                </c:pt>
                <c:pt idx="15353">
                  <c:v>42378.479079922399</c:v>
                </c:pt>
                <c:pt idx="15354">
                  <c:v>42378.479309427101</c:v>
                </c:pt>
                <c:pt idx="15355">
                  <c:v>42378.4795419972</c:v>
                </c:pt>
                <c:pt idx="15356">
                  <c:v>42378.479779992398</c:v>
                </c:pt>
                <c:pt idx="15357">
                  <c:v>42378.480013441702</c:v>
                </c:pt>
                <c:pt idx="15358">
                  <c:v>42378.480243663602</c:v>
                </c:pt>
                <c:pt idx="15359">
                  <c:v>42378.480473700401</c:v>
                </c:pt>
                <c:pt idx="15360">
                  <c:v>42378.480704269299</c:v>
                </c:pt>
                <c:pt idx="15361">
                  <c:v>42378.480934491199</c:v>
                </c:pt>
                <c:pt idx="15362">
                  <c:v>42378.4811641579</c:v>
                </c:pt>
                <c:pt idx="15363">
                  <c:v>42378.4813958257</c:v>
                </c:pt>
                <c:pt idx="15364">
                  <c:v>42378.481625341898</c:v>
                </c:pt>
                <c:pt idx="15365">
                  <c:v>42378.481855899299</c:v>
                </c:pt>
                <c:pt idx="15366">
                  <c:v>42378.4820884578</c:v>
                </c:pt>
                <c:pt idx="15367">
                  <c:v>42378.482319778603</c:v>
                </c:pt>
                <c:pt idx="15368">
                  <c:v>42378.482549803899</c:v>
                </c:pt>
                <c:pt idx="15369">
                  <c:v>42378.482780187704</c:v>
                </c:pt>
                <c:pt idx="15370">
                  <c:v>42378.483011496901</c:v>
                </c:pt>
                <c:pt idx="15371">
                  <c:v>42378.483243349903</c:v>
                </c:pt>
                <c:pt idx="15372">
                  <c:v>42378.483472819898</c:v>
                </c:pt>
                <c:pt idx="15373">
                  <c:v>42378.483708119798</c:v>
                </c:pt>
                <c:pt idx="15374">
                  <c:v>42378.4839381567</c:v>
                </c:pt>
                <c:pt idx="15375">
                  <c:v>42378.484169454299</c:v>
                </c:pt>
                <c:pt idx="15376">
                  <c:v>42378.484399664703</c:v>
                </c:pt>
                <c:pt idx="15377">
                  <c:v>42378.484632940403</c:v>
                </c:pt>
                <c:pt idx="15378">
                  <c:v>42378.484863890997</c:v>
                </c:pt>
                <c:pt idx="15379">
                  <c:v>42378.485095373697</c:v>
                </c:pt>
                <c:pt idx="15380">
                  <c:v>42378.485327573697</c:v>
                </c:pt>
                <c:pt idx="15381">
                  <c:v>42378.485558142602</c:v>
                </c:pt>
                <c:pt idx="15382">
                  <c:v>42378.4857912679</c:v>
                </c:pt>
                <c:pt idx="15383">
                  <c:v>42378.486022021898</c:v>
                </c:pt>
                <c:pt idx="15384">
                  <c:v>42378.486254418502</c:v>
                </c:pt>
                <c:pt idx="15385">
                  <c:v>42378.486486421803</c:v>
                </c:pt>
                <c:pt idx="15386">
                  <c:v>42378.486718459797</c:v>
                </c:pt>
                <c:pt idx="15387">
                  <c:v>42378.486950833198</c:v>
                </c:pt>
                <c:pt idx="15388">
                  <c:v>42378.487184849197</c:v>
                </c:pt>
                <c:pt idx="15389">
                  <c:v>42378.487416887197</c:v>
                </c:pt>
                <c:pt idx="15390">
                  <c:v>42378.487650359501</c:v>
                </c:pt>
                <c:pt idx="15391">
                  <c:v>42378.487883808702</c:v>
                </c:pt>
                <c:pt idx="15392">
                  <c:v>42378.488114747801</c:v>
                </c:pt>
                <c:pt idx="15393">
                  <c:v>42378.488345351398</c:v>
                </c:pt>
                <c:pt idx="15394">
                  <c:v>42378.488578268603</c:v>
                </c:pt>
                <c:pt idx="15395">
                  <c:v>42378.488810827097</c:v>
                </c:pt>
                <c:pt idx="15396">
                  <c:v>42378.489042865003</c:v>
                </c:pt>
                <c:pt idx="15397">
                  <c:v>42378.489275250096</c:v>
                </c:pt>
                <c:pt idx="15398">
                  <c:v>42378.489508352199</c:v>
                </c:pt>
                <c:pt idx="15399">
                  <c:v>42378.489743085403</c:v>
                </c:pt>
                <c:pt idx="15400">
                  <c:v>42378.489974024502</c:v>
                </c:pt>
                <c:pt idx="15401">
                  <c:v>42378.490208028998</c:v>
                </c:pt>
                <c:pt idx="15402">
                  <c:v>42378.490440969203</c:v>
                </c:pt>
                <c:pt idx="15403">
                  <c:v>42378.490672995598</c:v>
                </c:pt>
                <c:pt idx="15404">
                  <c:v>42378.490909001201</c:v>
                </c:pt>
                <c:pt idx="15405">
                  <c:v>42378.491139951897</c:v>
                </c:pt>
                <c:pt idx="15406">
                  <c:v>42378.491372151802</c:v>
                </c:pt>
                <c:pt idx="15407">
                  <c:v>42378.491604525298</c:v>
                </c:pt>
                <c:pt idx="15408">
                  <c:v>42378.491838899798</c:v>
                </c:pt>
                <c:pt idx="15409">
                  <c:v>42378.492071099798</c:v>
                </c:pt>
                <c:pt idx="15410">
                  <c:v>42378.492303114603</c:v>
                </c:pt>
                <c:pt idx="15411">
                  <c:v>42378.4925380329</c:v>
                </c:pt>
                <c:pt idx="15412">
                  <c:v>42378.492769885801</c:v>
                </c:pt>
                <c:pt idx="15413">
                  <c:v>42378.493005903001</c:v>
                </c:pt>
                <c:pt idx="15414">
                  <c:v>42378.493239895899</c:v>
                </c:pt>
                <c:pt idx="15415">
                  <c:v>42378.493474085401</c:v>
                </c:pt>
                <c:pt idx="15416">
                  <c:v>42378.4937081014</c:v>
                </c:pt>
                <c:pt idx="15417">
                  <c:v>42378.493939595799</c:v>
                </c:pt>
                <c:pt idx="15418">
                  <c:v>42378.494173796797</c:v>
                </c:pt>
                <c:pt idx="15419">
                  <c:v>42378.494405985199</c:v>
                </c:pt>
                <c:pt idx="15420">
                  <c:v>42378.494643251601</c:v>
                </c:pt>
                <c:pt idx="15421">
                  <c:v>42378.494879453901</c:v>
                </c:pt>
                <c:pt idx="15422">
                  <c:v>42378.495114013604</c:v>
                </c:pt>
                <c:pt idx="15423">
                  <c:v>42378.495347832999</c:v>
                </c:pt>
                <c:pt idx="15424">
                  <c:v>42378.4955802064</c:v>
                </c:pt>
                <c:pt idx="15425">
                  <c:v>42378.495816767303</c:v>
                </c:pt>
                <c:pt idx="15426">
                  <c:v>42378.4960513154</c:v>
                </c:pt>
                <c:pt idx="15427">
                  <c:v>42378.496282809698</c:v>
                </c:pt>
                <c:pt idx="15428">
                  <c:v>42378.496517901498</c:v>
                </c:pt>
                <c:pt idx="15429">
                  <c:v>42378.496753548498</c:v>
                </c:pt>
                <c:pt idx="15430">
                  <c:v>42378.4969871828</c:v>
                </c:pt>
                <c:pt idx="15431">
                  <c:v>42378.497220666701</c:v>
                </c:pt>
                <c:pt idx="15432">
                  <c:v>42378.497455584999</c:v>
                </c:pt>
                <c:pt idx="15433">
                  <c:v>42378.497689612603</c:v>
                </c:pt>
                <c:pt idx="15434">
                  <c:v>42378.497929747798</c:v>
                </c:pt>
                <c:pt idx="15435">
                  <c:v>42378.498167557897</c:v>
                </c:pt>
                <c:pt idx="15436">
                  <c:v>42378.498400845201</c:v>
                </c:pt>
                <c:pt idx="15437">
                  <c:v>42378.498636318698</c:v>
                </c:pt>
                <c:pt idx="15438">
                  <c:v>42378.498873573597</c:v>
                </c:pt>
                <c:pt idx="15439">
                  <c:v>42378.4991079713</c:v>
                </c:pt>
                <c:pt idx="15440">
                  <c:v>42378.499342519499</c:v>
                </c:pt>
                <c:pt idx="15441">
                  <c:v>42378.499577079201</c:v>
                </c:pt>
                <c:pt idx="15442">
                  <c:v>42378.499814160503</c:v>
                </c:pt>
                <c:pt idx="15443">
                  <c:v>42378.500049067203</c:v>
                </c:pt>
                <c:pt idx="15444">
                  <c:v>42378.500285628099</c:v>
                </c:pt>
                <c:pt idx="15445">
                  <c:v>42378.500527058801</c:v>
                </c:pt>
                <c:pt idx="15446">
                  <c:v>42378.500761051699</c:v>
                </c:pt>
                <c:pt idx="15447">
                  <c:v>42378.500994362097</c:v>
                </c:pt>
                <c:pt idx="15448">
                  <c:v>42378.501229083697</c:v>
                </c:pt>
                <c:pt idx="15449">
                  <c:v>42378.501468547998</c:v>
                </c:pt>
                <c:pt idx="15450">
                  <c:v>42378.5017063466</c:v>
                </c:pt>
                <c:pt idx="15451">
                  <c:v>42378.5019456027</c:v>
                </c:pt>
                <c:pt idx="15452">
                  <c:v>42378.502181966898</c:v>
                </c:pt>
                <c:pt idx="15453">
                  <c:v>42378.502415786199</c:v>
                </c:pt>
                <c:pt idx="15454">
                  <c:v>42378.502650704497</c:v>
                </c:pt>
                <c:pt idx="15455">
                  <c:v>42378.502889243398</c:v>
                </c:pt>
                <c:pt idx="15456">
                  <c:v>42378.503123247901</c:v>
                </c:pt>
                <c:pt idx="15457">
                  <c:v>42378.503359068403</c:v>
                </c:pt>
                <c:pt idx="15458">
                  <c:v>42378.503593096</c:v>
                </c:pt>
                <c:pt idx="15459">
                  <c:v>42378.503831808397</c:v>
                </c:pt>
                <c:pt idx="15460">
                  <c:v>42378.504068531198</c:v>
                </c:pt>
                <c:pt idx="15461">
                  <c:v>42378.504303449503</c:v>
                </c:pt>
                <c:pt idx="15462">
                  <c:v>42378.504540195398</c:v>
                </c:pt>
                <c:pt idx="15463">
                  <c:v>42378.504778167502</c:v>
                </c:pt>
                <c:pt idx="15464">
                  <c:v>42378.5050143466</c:v>
                </c:pt>
                <c:pt idx="15465">
                  <c:v>42378.505252885501</c:v>
                </c:pt>
                <c:pt idx="15466">
                  <c:v>42378.505490892298</c:v>
                </c:pt>
                <c:pt idx="15467">
                  <c:v>42378.505745695002</c:v>
                </c:pt>
                <c:pt idx="15468">
                  <c:v>42378.505984395801</c:v>
                </c:pt>
                <c:pt idx="15469">
                  <c:v>42378.506227642603</c:v>
                </c:pt>
                <c:pt idx="15470">
                  <c:v>42378.506467986001</c:v>
                </c:pt>
                <c:pt idx="15471">
                  <c:v>42378.506706883498</c:v>
                </c:pt>
                <c:pt idx="15472">
                  <c:v>42378.506946694797</c:v>
                </c:pt>
                <c:pt idx="15473">
                  <c:v>42378.507185210598</c:v>
                </c:pt>
                <c:pt idx="15474">
                  <c:v>42378.507425021897</c:v>
                </c:pt>
                <c:pt idx="15475">
                  <c:v>42378.507666464197</c:v>
                </c:pt>
                <c:pt idx="15476">
                  <c:v>42378.507906981104</c:v>
                </c:pt>
                <c:pt idx="15477">
                  <c:v>42378.508146410699</c:v>
                </c:pt>
                <c:pt idx="15478">
                  <c:v>42378.508386754103</c:v>
                </c:pt>
                <c:pt idx="15479">
                  <c:v>42378.508627629599</c:v>
                </c:pt>
                <c:pt idx="15480">
                  <c:v>42378.508868875302</c:v>
                </c:pt>
                <c:pt idx="15481">
                  <c:v>42378.509112295702</c:v>
                </c:pt>
                <c:pt idx="15482">
                  <c:v>42378.509352997702</c:v>
                </c:pt>
                <c:pt idx="15483">
                  <c:v>42378.509590830901</c:v>
                </c:pt>
                <c:pt idx="15484">
                  <c:v>42378.5098282709</c:v>
                </c:pt>
                <c:pt idx="15485">
                  <c:v>42378.510068417701</c:v>
                </c:pt>
                <c:pt idx="15486">
                  <c:v>42378.510314371299</c:v>
                </c:pt>
                <c:pt idx="15487">
                  <c:v>42378.510587080396</c:v>
                </c:pt>
                <c:pt idx="15488">
                  <c:v>42378.510835208697</c:v>
                </c:pt>
                <c:pt idx="15489">
                  <c:v>42378.511081150697</c:v>
                </c:pt>
                <c:pt idx="15490">
                  <c:v>42378.511322593004</c:v>
                </c:pt>
                <c:pt idx="15491">
                  <c:v>42378.511567089197</c:v>
                </c:pt>
                <c:pt idx="15492">
                  <c:v>42378.511808161304</c:v>
                </c:pt>
                <c:pt idx="15493">
                  <c:v>42378.512048493198</c:v>
                </c:pt>
                <c:pt idx="15494">
                  <c:v>42378.5122886631</c:v>
                </c:pt>
                <c:pt idx="15495">
                  <c:v>42378.512530267297</c:v>
                </c:pt>
                <c:pt idx="15496">
                  <c:v>42378.512770784197</c:v>
                </c:pt>
                <c:pt idx="15497">
                  <c:v>42378.513011868003</c:v>
                </c:pt>
                <c:pt idx="15498">
                  <c:v>42378.513251841199</c:v>
                </c:pt>
                <c:pt idx="15499">
                  <c:v>42378.513506840602</c:v>
                </c:pt>
                <c:pt idx="15500">
                  <c:v>42378.513747542602</c:v>
                </c:pt>
                <c:pt idx="15501">
                  <c:v>42378.513988232997</c:v>
                </c:pt>
                <c:pt idx="15502">
                  <c:v>42378.514230380897</c:v>
                </c:pt>
                <c:pt idx="15503">
                  <c:v>42378.514469104899</c:v>
                </c:pt>
                <c:pt idx="15504">
                  <c:v>42378.514707285198</c:v>
                </c:pt>
                <c:pt idx="15505">
                  <c:v>42378.514950335397</c:v>
                </c:pt>
                <c:pt idx="15506">
                  <c:v>42378.515191222497</c:v>
                </c:pt>
                <c:pt idx="15507">
                  <c:v>42378.515431565902</c:v>
                </c:pt>
                <c:pt idx="15508">
                  <c:v>42378.515672453002</c:v>
                </c:pt>
                <c:pt idx="15509">
                  <c:v>42378.515912807903</c:v>
                </c:pt>
                <c:pt idx="15510">
                  <c:v>42378.516155835001</c:v>
                </c:pt>
                <c:pt idx="15511">
                  <c:v>42378.516398549698</c:v>
                </c:pt>
                <c:pt idx="15512">
                  <c:v>42378.516640501002</c:v>
                </c:pt>
                <c:pt idx="15513">
                  <c:v>42378.516879398499</c:v>
                </c:pt>
                <c:pt idx="15514">
                  <c:v>42378.517118851203</c:v>
                </c:pt>
                <c:pt idx="15515">
                  <c:v>42378.517360628903</c:v>
                </c:pt>
                <c:pt idx="15516">
                  <c:v>42378.517602244799</c:v>
                </c:pt>
                <c:pt idx="15517">
                  <c:v>42378.517843501999</c:v>
                </c:pt>
                <c:pt idx="15518">
                  <c:v>42378.518084921197</c:v>
                </c:pt>
                <c:pt idx="15519">
                  <c:v>42378.518324720899</c:v>
                </c:pt>
                <c:pt idx="15520">
                  <c:v>42378.518566336701</c:v>
                </c:pt>
                <c:pt idx="15521">
                  <c:v>42378.518806124899</c:v>
                </c:pt>
                <c:pt idx="15522">
                  <c:v>42378.519048272901</c:v>
                </c:pt>
                <c:pt idx="15523">
                  <c:v>42378.519288801399</c:v>
                </c:pt>
                <c:pt idx="15524">
                  <c:v>42378.519528427598</c:v>
                </c:pt>
                <c:pt idx="15525">
                  <c:v>42378.519771304302</c:v>
                </c:pt>
                <c:pt idx="15526">
                  <c:v>42378.520014180896</c:v>
                </c:pt>
                <c:pt idx="15527">
                  <c:v>42378.520257242701</c:v>
                </c:pt>
                <c:pt idx="15528">
                  <c:v>42378.520498476799</c:v>
                </c:pt>
                <c:pt idx="15529">
                  <c:v>42378.520738102998</c:v>
                </c:pt>
                <c:pt idx="15530">
                  <c:v>42378.5209787934</c:v>
                </c:pt>
                <c:pt idx="15531">
                  <c:v>42378.521219321898</c:v>
                </c:pt>
                <c:pt idx="15532">
                  <c:v>42378.521462198602</c:v>
                </c:pt>
                <c:pt idx="15533">
                  <c:v>42378.5217043581</c:v>
                </c:pt>
                <c:pt idx="15534">
                  <c:v>42378.5219463209</c:v>
                </c:pt>
                <c:pt idx="15535">
                  <c:v>42378.522190285003</c:v>
                </c:pt>
                <c:pt idx="15536">
                  <c:v>42378.522435151302</c:v>
                </c:pt>
                <c:pt idx="15537">
                  <c:v>42378.522676038301</c:v>
                </c:pt>
                <c:pt idx="15538">
                  <c:v>42378.522919262003</c:v>
                </c:pt>
                <c:pt idx="15539">
                  <c:v>42378.523159431898</c:v>
                </c:pt>
                <c:pt idx="15540">
                  <c:v>42378.5233990466</c:v>
                </c:pt>
                <c:pt idx="15541">
                  <c:v>42378.5236410094</c:v>
                </c:pt>
                <c:pt idx="15542">
                  <c:v>42378.523886974603</c:v>
                </c:pt>
                <c:pt idx="15543">
                  <c:v>42378.524129666199</c:v>
                </c:pt>
                <c:pt idx="15544">
                  <c:v>42378.524370194697</c:v>
                </c:pt>
                <c:pt idx="15545">
                  <c:v>42378.5246146793</c:v>
                </c:pt>
                <c:pt idx="15546">
                  <c:v>42378.524856121599</c:v>
                </c:pt>
                <c:pt idx="15547">
                  <c:v>42378.525097355698</c:v>
                </c:pt>
                <c:pt idx="15548">
                  <c:v>42378.525339330103</c:v>
                </c:pt>
                <c:pt idx="15549">
                  <c:v>42378.525580587302</c:v>
                </c:pt>
                <c:pt idx="15550">
                  <c:v>42378.525822550197</c:v>
                </c:pt>
                <c:pt idx="15551">
                  <c:v>42378.526066710801</c:v>
                </c:pt>
                <c:pt idx="15552">
                  <c:v>42378.526307031098</c:v>
                </c:pt>
                <c:pt idx="15553">
                  <c:v>42378.526550081297</c:v>
                </c:pt>
                <c:pt idx="15554">
                  <c:v>42378.526794056903</c:v>
                </c:pt>
                <c:pt idx="15555">
                  <c:v>42378.527046869996</c:v>
                </c:pt>
                <c:pt idx="15556">
                  <c:v>42378.527293170599</c:v>
                </c:pt>
                <c:pt idx="15557">
                  <c:v>42378.527537134702</c:v>
                </c:pt>
                <c:pt idx="15558">
                  <c:v>42378.527780554999</c:v>
                </c:pt>
                <c:pt idx="15559">
                  <c:v>42378.528022344297</c:v>
                </c:pt>
                <c:pt idx="15560">
                  <c:v>42378.528262687701</c:v>
                </c:pt>
                <c:pt idx="15561">
                  <c:v>42378.5285050323</c:v>
                </c:pt>
                <c:pt idx="15562">
                  <c:v>42378.528746266398</c:v>
                </c:pt>
                <c:pt idx="15563">
                  <c:v>42378.528988784499</c:v>
                </c:pt>
                <c:pt idx="15564">
                  <c:v>42378.5292298567</c:v>
                </c:pt>
                <c:pt idx="15565">
                  <c:v>42378.529472721799</c:v>
                </c:pt>
                <c:pt idx="15566">
                  <c:v>42378.529715413402</c:v>
                </c:pt>
                <c:pt idx="15567">
                  <c:v>42378.5299575729</c:v>
                </c:pt>
                <c:pt idx="15568">
                  <c:v>42378.530200808098</c:v>
                </c:pt>
                <c:pt idx="15569">
                  <c:v>42378.530444934098</c:v>
                </c:pt>
                <c:pt idx="15570">
                  <c:v>42378.530686549901</c:v>
                </c:pt>
                <c:pt idx="15571">
                  <c:v>42378.530931601301</c:v>
                </c:pt>
                <c:pt idx="15572">
                  <c:v>42378.531176652599</c:v>
                </c:pt>
                <c:pt idx="15573">
                  <c:v>42378.531419529303</c:v>
                </c:pt>
                <c:pt idx="15574">
                  <c:v>42378.531663308298</c:v>
                </c:pt>
                <c:pt idx="15575">
                  <c:v>42378.531911783597</c:v>
                </c:pt>
                <c:pt idx="15576">
                  <c:v>42378.5321526591</c:v>
                </c:pt>
                <c:pt idx="15577">
                  <c:v>42378.532394460002</c:v>
                </c:pt>
                <c:pt idx="15578">
                  <c:v>42378.532638597499</c:v>
                </c:pt>
                <c:pt idx="15579">
                  <c:v>42378.5328814858</c:v>
                </c:pt>
                <c:pt idx="15580">
                  <c:v>42378.5331225232</c:v>
                </c:pt>
                <c:pt idx="15581">
                  <c:v>42378.533370281402</c:v>
                </c:pt>
                <c:pt idx="15582">
                  <c:v>42378.533613898398</c:v>
                </c:pt>
                <c:pt idx="15583">
                  <c:v>42378.533856578397</c:v>
                </c:pt>
                <c:pt idx="15584">
                  <c:v>42378.534098379299</c:v>
                </c:pt>
                <c:pt idx="15585">
                  <c:v>42378.534341429498</c:v>
                </c:pt>
                <c:pt idx="15586">
                  <c:v>42378.534584676301</c:v>
                </c:pt>
                <c:pt idx="15587">
                  <c:v>42378.534831520599</c:v>
                </c:pt>
                <c:pt idx="15588">
                  <c:v>42378.535073136503</c:v>
                </c:pt>
                <c:pt idx="15589">
                  <c:v>42378.535316730296</c:v>
                </c:pt>
                <c:pt idx="15590">
                  <c:v>42378.535559248397</c:v>
                </c:pt>
                <c:pt idx="15591">
                  <c:v>42378.535803374398</c:v>
                </c:pt>
                <c:pt idx="15592">
                  <c:v>42378.5360449902</c:v>
                </c:pt>
                <c:pt idx="15593">
                  <c:v>42378.536288757598</c:v>
                </c:pt>
                <c:pt idx="15594">
                  <c:v>42378.536533808903</c:v>
                </c:pt>
                <c:pt idx="15595">
                  <c:v>42378.536777414403</c:v>
                </c:pt>
                <c:pt idx="15596">
                  <c:v>42378.537020649601</c:v>
                </c:pt>
                <c:pt idx="15597">
                  <c:v>42378.537264787097</c:v>
                </c:pt>
                <c:pt idx="15598">
                  <c:v>42378.537508207497</c:v>
                </c:pt>
                <c:pt idx="15599">
                  <c:v>42378.537750725598</c:v>
                </c:pt>
                <c:pt idx="15600">
                  <c:v>42378.537992688398</c:v>
                </c:pt>
                <c:pt idx="15601">
                  <c:v>42378.538237739798</c:v>
                </c:pt>
                <c:pt idx="15602">
                  <c:v>42378.538484225501</c:v>
                </c:pt>
                <c:pt idx="15603">
                  <c:v>42378.5387274608</c:v>
                </c:pt>
                <c:pt idx="15604">
                  <c:v>42378.538971956899</c:v>
                </c:pt>
                <c:pt idx="15605">
                  <c:v>42378.539215377299</c:v>
                </c:pt>
                <c:pt idx="15606">
                  <c:v>42378.539459329702</c:v>
                </c:pt>
                <c:pt idx="15607">
                  <c:v>42378.539703848903</c:v>
                </c:pt>
                <c:pt idx="15608">
                  <c:v>42378.539945268101</c:v>
                </c:pt>
                <c:pt idx="15609">
                  <c:v>42378.540188329898</c:v>
                </c:pt>
                <c:pt idx="15610">
                  <c:v>42378.540434815601</c:v>
                </c:pt>
                <c:pt idx="15611">
                  <c:v>42378.540679681901</c:v>
                </c:pt>
                <c:pt idx="15612">
                  <c:v>42378.540921459702</c:v>
                </c:pt>
                <c:pt idx="15613">
                  <c:v>42378.541163619098</c:v>
                </c:pt>
                <c:pt idx="15614">
                  <c:v>42378.541408497003</c:v>
                </c:pt>
                <c:pt idx="15615">
                  <c:v>42378.541655341302</c:v>
                </c:pt>
                <c:pt idx="15616">
                  <c:v>42378.541903458099</c:v>
                </c:pt>
                <c:pt idx="15617">
                  <c:v>42378.542149770197</c:v>
                </c:pt>
                <c:pt idx="15618">
                  <c:v>42378.5423933641</c:v>
                </c:pt>
                <c:pt idx="15619">
                  <c:v>42378.542638230399</c:v>
                </c:pt>
                <c:pt idx="15620">
                  <c:v>42378.542883281698</c:v>
                </c:pt>
                <c:pt idx="15621">
                  <c:v>42378.543129235397</c:v>
                </c:pt>
                <c:pt idx="15622">
                  <c:v>42378.543373361303</c:v>
                </c:pt>
                <c:pt idx="15623">
                  <c:v>42378.543619326498</c:v>
                </c:pt>
                <c:pt idx="15624">
                  <c:v>42378.543863626001</c:v>
                </c:pt>
                <c:pt idx="15625">
                  <c:v>42378.544108318798</c:v>
                </c:pt>
                <c:pt idx="15626">
                  <c:v>42378.544355186197</c:v>
                </c:pt>
                <c:pt idx="15627">
                  <c:v>42378.544601857</c:v>
                </c:pt>
                <c:pt idx="15628">
                  <c:v>42378.544845439297</c:v>
                </c:pt>
                <c:pt idx="15629">
                  <c:v>42378.545089576801</c:v>
                </c:pt>
                <c:pt idx="15630">
                  <c:v>42378.545336444302</c:v>
                </c:pt>
                <c:pt idx="15631">
                  <c:v>42378.545583843799</c:v>
                </c:pt>
                <c:pt idx="15632">
                  <c:v>42378.545829242197</c:v>
                </c:pt>
                <c:pt idx="15633">
                  <c:v>42378.546075184197</c:v>
                </c:pt>
                <c:pt idx="15634">
                  <c:v>42378.546319321802</c:v>
                </c:pt>
                <c:pt idx="15635">
                  <c:v>42378.546563112301</c:v>
                </c:pt>
                <c:pt idx="15636">
                  <c:v>42378.546806879604</c:v>
                </c:pt>
                <c:pt idx="15637">
                  <c:v>42378.547051745903</c:v>
                </c:pt>
                <c:pt idx="15638">
                  <c:v>42378.547294981203</c:v>
                </c:pt>
                <c:pt idx="15639">
                  <c:v>42378.547539858999</c:v>
                </c:pt>
                <c:pt idx="15640">
                  <c:v>42378.547784355098</c:v>
                </c:pt>
                <c:pt idx="15641">
                  <c:v>42378.548029580001</c:v>
                </c:pt>
                <c:pt idx="15642">
                  <c:v>42378.548274076202</c:v>
                </c:pt>
                <c:pt idx="15643">
                  <c:v>42378.548523280202</c:v>
                </c:pt>
                <c:pt idx="15644">
                  <c:v>42378.548767440901</c:v>
                </c:pt>
                <c:pt idx="15645">
                  <c:v>42378.549020057297</c:v>
                </c:pt>
                <c:pt idx="15646">
                  <c:v>42378.549269087896</c:v>
                </c:pt>
                <c:pt idx="15647">
                  <c:v>42378.549531490396</c:v>
                </c:pt>
                <c:pt idx="15648">
                  <c:v>42378.549776368302</c:v>
                </c:pt>
                <c:pt idx="15649">
                  <c:v>42378.550022495401</c:v>
                </c:pt>
                <c:pt idx="15650">
                  <c:v>42378.550267546801</c:v>
                </c:pt>
                <c:pt idx="15651">
                  <c:v>42378.5505143911</c:v>
                </c:pt>
                <c:pt idx="15652">
                  <c:v>42378.5507657583</c:v>
                </c:pt>
                <c:pt idx="15653">
                  <c:v>42378.551010265903</c:v>
                </c:pt>
                <c:pt idx="15654">
                  <c:v>42378.551253871403</c:v>
                </c:pt>
                <c:pt idx="15655">
                  <c:v>42378.551499998503</c:v>
                </c:pt>
                <c:pt idx="15656">
                  <c:v>42378.551745940502</c:v>
                </c:pt>
                <c:pt idx="15657">
                  <c:v>42378.551990980297</c:v>
                </c:pt>
                <c:pt idx="15658">
                  <c:v>42378.552236577903</c:v>
                </c:pt>
                <c:pt idx="15659">
                  <c:v>42378.5524836072</c:v>
                </c:pt>
                <c:pt idx="15660">
                  <c:v>42378.552728647002</c:v>
                </c:pt>
                <c:pt idx="15661">
                  <c:v>42378.5529776892</c:v>
                </c:pt>
                <c:pt idx="15662">
                  <c:v>42378.553228142497</c:v>
                </c:pt>
                <c:pt idx="15663">
                  <c:v>42378.553472823703</c:v>
                </c:pt>
                <c:pt idx="15664">
                  <c:v>42378.5537178866</c:v>
                </c:pt>
                <c:pt idx="15665">
                  <c:v>42378.553963470098</c:v>
                </c:pt>
                <c:pt idx="15666">
                  <c:v>42378.554236722899</c:v>
                </c:pt>
                <c:pt idx="15667">
                  <c:v>42378.554501115002</c:v>
                </c:pt>
                <c:pt idx="15668">
                  <c:v>42378.554756819998</c:v>
                </c:pt>
                <c:pt idx="15669">
                  <c:v>42378.555004404603</c:v>
                </c:pt>
                <c:pt idx="15670">
                  <c:v>42378.555253793798</c:v>
                </c:pt>
                <c:pt idx="15671">
                  <c:v>42378.555500105998</c:v>
                </c:pt>
                <c:pt idx="15672">
                  <c:v>42378.555746591701</c:v>
                </c:pt>
                <c:pt idx="15673">
                  <c:v>42378.555990729197</c:v>
                </c:pt>
                <c:pt idx="15674">
                  <c:v>42378.556235422002</c:v>
                </c:pt>
                <c:pt idx="15675">
                  <c:v>42378.556485886897</c:v>
                </c:pt>
                <c:pt idx="15676">
                  <c:v>42378.556730741599</c:v>
                </c:pt>
                <c:pt idx="15677">
                  <c:v>42378.5569748907</c:v>
                </c:pt>
                <c:pt idx="15678">
                  <c:v>42378.557232238301</c:v>
                </c:pt>
                <c:pt idx="15679">
                  <c:v>42378.557482714801</c:v>
                </c:pt>
                <c:pt idx="15680">
                  <c:v>42378.557731537097</c:v>
                </c:pt>
                <c:pt idx="15681">
                  <c:v>42378.557978231001</c:v>
                </c:pt>
                <c:pt idx="15682">
                  <c:v>42378.558223455897</c:v>
                </c:pt>
                <c:pt idx="15683">
                  <c:v>42378.558469930002</c:v>
                </c:pt>
                <c:pt idx="15684">
                  <c:v>42378.558714264203</c:v>
                </c:pt>
                <c:pt idx="15685">
                  <c:v>42378.5589603798</c:v>
                </c:pt>
                <c:pt idx="15686">
                  <c:v>42378.5592052461</c:v>
                </c:pt>
                <c:pt idx="15687">
                  <c:v>42378.559451928399</c:v>
                </c:pt>
                <c:pt idx="15688">
                  <c:v>42378.559697882003</c:v>
                </c:pt>
                <c:pt idx="15689">
                  <c:v>42378.559943824097</c:v>
                </c:pt>
                <c:pt idx="15690">
                  <c:v>42378.560192669604</c:v>
                </c:pt>
                <c:pt idx="15691">
                  <c:v>42378.560441515103</c:v>
                </c:pt>
                <c:pt idx="15692">
                  <c:v>42378.560684935401</c:v>
                </c:pt>
                <c:pt idx="15693">
                  <c:v>42378.560930703898</c:v>
                </c:pt>
                <c:pt idx="15694">
                  <c:v>42378.561178091899</c:v>
                </c:pt>
                <c:pt idx="15695">
                  <c:v>42378.561425121297</c:v>
                </c:pt>
                <c:pt idx="15696">
                  <c:v>42378.561669443901</c:v>
                </c:pt>
                <c:pt idx="15697">
                  <c:v>42378.561915767699</c:v>
                </c:pt>
                <c:pt idx="15698">
                  <c:v>42378.562162982198</c:v>
                </c:pt>
                <c:pt idx="15699">
                  <c:v>42378.562411260798</c:v>
                </c:pt>
                <c:pt idx="15700">
                  <c:v>42378.562655248003</c:v>
                </c:pt>
                <c:pt idx="15701">
                  <c:v>42378.562903364698</c:v>
                </c:pt>
                <c:pt idx="15702">
                  <c:v>42378.563148566398</c:v>
                </c:pt>
                <c:pt idx="15703">
                  <c:v>42378.563395075304</c:v>
                </c:pt>
                <c:pt idx="15704">
                  <c:v>42378.563641734501</c:v>
                </c:pt>
                <c:pt idx="15705">
                  <c:v>42378.563891852398</c:v>
                </c:pt>
                <c:pt idx="15706">
                  <c:v>42378.564135631401</c:v>
                </c:pt>
                <c:pt idx="15707">
                  <c:v>42378.564383204401</c:v>
                </c:pt>
                <c:pt idx="15708">
                  <c:v>42378.564626636296</c:v>
                </c:pt>
                <c:pt idx="15709">
                  <c:v>42378.564871479502</c:v>
                </c:pt>
                <c:pt idx="15710">
                  <c:v>42378.565117247999</c:v>
                </c:pt>
                <c:pt idx="15711">
                  <c:v>42378.565366267001</c:v>
                </c:pt>
                <c:pt idx="15712">
                  <c:v>42378.565610439298</c:v>
                </c:pt>
                <c:pt idx="15713">
                  <c:v>42378.565855652603</c:v>
                </c:pt>
                <c:pt idx="15714">
                  <c:v>42378.566106649603</c:v>
                </c:pt>
                <c:pt idx="15715">
                  <c:v>42378.566356755902</c:v>
                </c:pt>
                <c:pt idx="15716">
                  <c:v>42378.566600904996</c:v>
                </c:pt>
                <c:pt idx="15717">
                  <c:v>42378.566847217196</c:v>
                </c:pt>
                <c:pt idx="15718">
                  <c:v>42378.567092442099</c:v>
                </c:pt>
                <c:pt idx="15719">
                  <c:v>42378.567339286397</c:v>
                </c:pt>
                <c:pt idx="15720">
                  <c:v>42378.5675899364</c:v>
                </c:pt>
                <c:pt idx="15721">
                  <c:v>42378.567836098198</c:v>
                </c:pt>
                <c:pt idx="15722">
                  <c:v>42378.568080594297</c:v>
                </c:pt>
                <c:pt idx="15723">
                  <c:v>42378.568329428301</c:v>
                </c:pt>
                <c:pt idx="15724">
                  <c:v>42378.568575740501</c:v>
                </c:pt>
                <c:pt idx="15725">
                  <c:v>42378.568821497502</c:v>
                </c:pt>
                <c:pt idx="15726">
                  <c:v>42378.569067624601</c:v>
                </c:pt>
                <c:pt idx="15727">
                  <c:v>42378.5693170253</c:v>
                </c:pt>
                <c:pt idx="15728">
                  <c:v>42378.569562955803</c:v>
                </c:pt>
                <c:pt idx="15729">
                  <c:v>42378.5698089094</c:v>
                </c:pt>
                <c:pt idx="15730">
                  <c:v>42378.570055406701</c:v>
                </c:pt>
                <c:pt idx="15731">
                  <c:v>42378.570303546498</c:v>
                </c:pt>
                <c:pt idx="15732">
                  <c:v>42378.570551108001</c:v>
                </c:pt>
                <c:pt idx="15733">
                  <c:v>42378.570814597901</c:v>
                </c:pt>
                <c:pt idx="15734">
                  <c:v>42378.5710632583</c:v>
                </c:pt>
                <c:pt idx="15735">
                  <c:v>42378.571313538101</c:v>
                </c:pt>
                <c:pt idx="15736">
                  <c:v>42378.571560405602</c:v>
                </c:pt>
                <c:pt idx="15737">
                  <c:v>42378.571806532702</c:v>
                </c:pt>
                <c:pt idx="15738">
                  <c:v>42378.572051757597</c:v>
                </c:pt>
                <c:pt idx="15739">
                  <c:v>42378.572300961598</c:v>
                </c:pt>
                <c:pt idx="15740">
                  <c:v>42378.572549263503</c:v>
                </c:pt>
                <c:pt idx="15741">
                  <c:v>42378.572795032</c:v>
                </c:pt>
                <c:pt idx="15742">
                  <c:v>42378.573041147603</c:v>
                </c:pt>
                <c:pt idx="15743">
                  <c:v>42378.573291809102</c:v>
                </c:pt>
                <c:pt idx="15744">
                  <c:v>42378.573537589204</c:v>
                </c:pt>
                <c:pt idx="15745">
                  <c:v>42378.573783693202</c:v>
                </c:pt>
                <c:pt idx="15746">
                  <c:v>42378.574032550299</c:v>
                </c:pt>
                <c:pt idx="15747">
                  <c:v>42378.574281742804</c:v>
                </c:pt>
                <c:pt idx="15748">
                  <c:v>42378.5745275113</c:v>
                </c:pt>
                <c:pt idx="15749">
                  <c:v>42378.574781978597</c:v>
                </c:pt>
                <c:pt idx="15750">
                  <c:v>42378.575029540101</c:v>
                </c:pt>
                <c:pt idx="15751">
                  <c:v>42378.575278212003</c:v>
                </c:pt>
                <c:pt idx="15752">
                  <c:v>42378.575526155299</c:v>
                </c:pt>
                <c:pt idx="15753">
                  <c:v>42378.5757730111</c:v>
                </c:pt>
                <c:pt idx="15754">
                  <c:v>42378.576019138301</c:v>
                </c:pt>
                <c:pt idx="15755">
                  <c:v>42378.576268157201</c:v>
                </c:pt>
                <c:pt idx="15756">
                  <c:v>42378.576515903798</c:v>
                </c:pt>
                <c:pt idx="15757">
                  <c:v>42378.576761487297</c:v>
                </c:pt>
                <c:pt idx="15758">
                  <c:v>42378.577010888002</c:v>
                </c:pt>
                <c:pt idx="15759">
                  <c:v>42378.5772647884</c:v>
                </c:pt>
                <c:pt idx="15760">
                  <c:v>42378.577511112198</c:v>
                </c:pt>
                <c:pt idx="15761">
                  <c:v>42378.577757771498</c:v>
                </c:pt>
                <c:pt idx="15762">
                  <c:v>42378.578024881899</c:v>
                </c:pt>
                <c:pt idx="15763">
                  <c:v>42378.578277510001</c:v>
                </c:pt>
                <c:pt idx="15764">
                  <c:v>42378.578532150699</c:v>
                </c:pt>
                <c:pt idx="15765">
                  <c:v>42378.578781169701</c:v>
                </c:pt>
                <c:pt idx="15766">
                  <c:v>42378.579028557702</c:v>
                </c:pt>
                <c:pt idx="15767">
                  <c:v>42378.5792806768</c:v>
                </c:pt>
                <c:pt idx="15768">
                  <c:v>42378.579529695802</c:v>
                </c:pt>
                <c:pt idx="15769">
                  <c:v>42378.579777453902</c:v>
                </c:pt>
                <c:pt idx="15770">
                  <c:v>42378.580024483301</c:v>
                </c:pt>
                <c:pt idx="15771">
                  <c:v>42378.5802745896</c:v>
                </c:pt>
                <c:pt idx="15772">
                  <c:v>42378.5805245109</c:v>
                </c:pt>
                <c:pt idx="15773">
                  <c:v>42378.580772280598</c:v>
                </c:pt>
                <c:pt idx="15774">
                  <c:v>42378.581020038699</c:v>
                </c:pt>
                <c:pt idx="15775">
                  <c:v>42378.581272493197</c:v>
                </c:pt>
                <c:pt idx="15776">
                  <c:v>42378.581519163999</c:v>
                </c:pt>
                <c:pt idx="15777">
                  <c:v>42378.581767280797</c:v>
                </c:pt>
                <c:pt idx="15778">
                  <c:v>42378.582019203197</c:v>
                </c:pt>
                <c:pt idx="15779">
                  <c:v>42378.582270928899</c:v>
                </c:pt>
                <c:pt idx="15780">
                  <c:v>42378.582518513598</c:v>
                </c:pt>
                <c:pt idx="15781">
                  <c:v>42378.5827682729</c:v>
                </c:pt>
                <c:pt idx="15782">
                  <c:v>42378.583016377997</c:v>
                </c:pt>
                <c:pt idx="15783">
                  <c:v>42378.583266495902</c:v>
                </c:pt>
                <c:pt idx="15784">
                  <c:v>42378.5835162437</c:v>
                </c:pt>
                <c:pt idx="15785">
                  <c:v>42378.583763631701</c:v>
                </c:pt>
                <c:pt idx="15786">
                  <c:v>42378.584011019702</c:v>
                </c:pt>
                <c:pt idx="15787">
                  <c:v>42378.584262942102</c:v>
                </c:pt>
                <c:pt idx="15788">
                  <c:v>42378.584512331203</c:v>
                </c:pt>
                <c:pt idx="15789">
                  <c:v>42378.5847610032</c:v>
                </c:pt>
                <c:pt idx="15790">
                  <c:v>42378.585008391201</c:v>
                </c:pt>
                <c:pt idx="15791">
                  <c:v>42378.585260857297</c:v>
                </c:pt>
                <c:pt idx="15792">
                  <c:v>42378.585512027799</c:v>
                </c:pt>
                <c:pt idx="15793">
                  <c:v>42378.5857659514</c:v>
                </c:pt>
                <c:pt idx="15794">
                  <c:v>42378.586015687499</c:v>
                </c:pt>
                <c:pt idx="15795">
                  <c:v>42378.586267066297</c:v>
                </c:pt>
                <c:pt idx="15796">
                  <c:v>42378.586515900199</c:v>
                </c:pt>
                <c:pt idx="15797">
                  <c:v>42378.586765833003</c:v>
                </c:pt>
                <c:pt idx="15798">
                  <c:v>42378.587014134799</c:v>
                </c:pt>
                <c:pt idx="15799">
                  <c:v>42378.587265351598</c:v>
                </c:pt>
                <c:pt idx="15800">
                  <c:v>42378.587515064697</c:v>
                </c:pt>
                <c:pt idx="15801">
                  <c:v>42378.5877655527</c:v>
                </c:pt>
                <c:pt idx="15802">
                  <c:v>42378.588018921102</c:v>
                </c:pt>
                <c:pt idx="15803">
                  <c:v>42378.588272266301</c:v>
                </c:pt>
                <c:pt idx="15804">
                  <c:v>42378.588522013997</c:v>
                </c:pt>
                <c:pt idx="15805">
                  <c:v>42378.588770130802</c:v>
                </c:pt>
                <c:pt idx="15806">
                  <c:v>42378.5890193464</c:v>
                </c:pt>
                <c:pt idx="15807">
                  <c:v>42378.589275791703</c:v>
                </c:pt>
                <c:pt idx="15808">
                  <c:v>42378.589526800301</c:v>
                </c:pt>
                <c:pt idx="15809">
                  <c:v>42378.589775275599</c:v>
                </c:pt>
                <c:pt idx="15810">
                  <c:v>42378.590024838297</c:v>
                </c:pt>
                <c:pt idx="15811">
                  <c:v>42378.5902760319</c:v>
                </c:pt>
                <c:pt idx="15812">
                  <c:v>42378.590524888998</c:v>
                </c:pt>
                <c:pt idx="15813">
                  <c:v>42378.590774810204</c:v>
                </c:pt>
                <c:pt idx="15814">
                  <c:v>42378.591022927001</c:v>
                </c:pt>
                <c:pt idx="15815">
                  <c:v>42378.591274490798</c:v>
                </c:pt>
                <c:pt idx="15816">
                  <c:v>42378.591526204997</c:v>
                </c:pt>
                <c:pt idx="15817">
                  <c:v>42378.591775061999</c:v>
                </c:pt>
                <c:pt idx="15818">
                  <c:v>42378.592023710902</c:v>
                </c:pt>
                <c:pt idx="15819">
                  <c:v>42378.592276535499</c:v>
                </c:pt>
                <c:pt idx="15820">
                  <c:v>42378.592529903901</c:v>
                </c:pt>
                <c:pt idx="15821">
                  <c:v>42378.592780183702</c:v>
                </c:pt>
                <c:pt idx="15822">
                  <c:v>42378.593035009602</c:v>
                </c:pt>
                <c:pt idx="15823">
                  <c:v>42378.593308262403</c:v>
                </c:pt>
                <c:pt idx="15824">
                  <c:v>42378.5935638054</c:v>
                </c:pt>
                <c:pt idx="15825">
                  <c:v>42378.593815531203</c:v>
                </c:pt>
                <c:pt idx="15826">
                  <c:v>42378.594068355902</c:v>
                </c:pt>
                <c:pt idx="15827">
                  <c:v>42378.594324072401</c:v>
                </c:pt>
                <c:pt idx="15828">
                  <c:v>42378.594578331402</c:v>
                </c:pt>
                <c:pt idx="15829">
                  <c:v>42378.594833145697</c:v>
                </c:pt>
                <c:pt idx="15830">
                  <c:v>42378.5950857969</c:v>
                </c:pt>
                <c:pt idx="15831">
                  <c:v>42378.595339685802</c:v>
                </c:pt>
                <c:pt idx="15832">
                  <c:v>42378.595596316198</c:v>
                </c:pt>
                <c:pt idx="15833">
                  <c:v>42378.595850401704</c:v>
                </c:pt>
                <c:pt idx="15834">
                  <c:v>42378.596104313699</c:v>
                </c:pt>
                <c:pt idx="15835">
                  <c:v>42378.596367063197</c:v>
                </c:pt>
                <c:pt idx="15836">
                  <c:v>42378.596623867103</c:v>
                </c:pt>
                <c:pt idx="15837">
                  <c:v>42378.596878507902</c:v>
                </c:pt>
                <c:pt idx="15838">
                  <c:v>42378.597134397904</c:v>
                </c:pt>
                <c:pt idx="15839">
                  <c:v>42378.597389038703</c:v>
                </c:pt>
                <c:pt idx="15840">
                  <c:v>42378.597641123102</c:v>
                </c:pt>
                <c:pt idx="15841">
                  <c:v>42378.597923595102</c:v>
                </c:pt>
                <c:pt idx="15842">
                  <c:v>42378.598195587103</c:v>
                </c:pt>
                <c:pt idx="15843">
                  <c:v>42378.5984569254</c:v>
                </c:pt>
                <c:pt idx="15844">
                  <c:v>42378.5987137177</c:v>
                </c:pt>
                <c:pt idx="15845">
                  <c:v>42378.598973043197</c:v>
                </c:pt>
                <c:pt idx="15846">
                  <c:v>42378.599227857499</c:v>
                </c:pt>
                <c:pt idx="15847">
                  <c:v>42378.599482486701</c:v>
                </c:pt>
                <c:pt idx="15848">
                  <c:v>42378.5997354965</c:v>
                </c:pt>
                <c:pt idx="15849">
                  <c:v>42378.599990669398</c:v>
                </c:pt>
                <c:pt idx="15850">
                  <c:v>42378.600248919203</c:v>
                </c:pt>
                <c:pt idx="15851">
                  <c:v>42378.600503178197</c:v>
                </c:pt>
                <c:pt idx="15852">
                  <c:v>42378.600756349901</c:v>
                </c:pt>
                <c:pt idx="15853">
                  <c:v>42378.601023645497</c:v>
                </c:pt>
                <c:pt idx="15854">
                  <c:v>42378.601278829898</c:v>
                </c:pt>
                <c:pt idx="15855">
                  <c:v>42378.601532186702</c:v>
                </c:pt>
                <c:pt idx="15856">
                  <c:v>42378.6017860871</c:v>
                </c:pt>
                <c:pt idx="15857">
                  <c:v>42378.602042162303</c:v>
                </c:pt>
                <c:pt idx="15858">
                  <c:v>42378.602294998498</c:v>
                </c:pt>
                <c:pt idx="15859">
                  <c:v>42378.602550530202</c:v>
                </c:pt>
                <c:pt idx="15860">
                  <c:v>42378.602805321098</c:v>
                </c:pt>
                <c:pt idx="15861">
                  <c:v>42378.603058504399</c:v>
                </c:pt>
                <c:pt idx="15862">
                  <c:v>42378.603311872801</c:v>
                </c:pt>
                <c:pt idx="15863">
                  <c:v>42378.603566860504</c:v>
                </c:pt>
                <c:pt idx="15864">
                  <c:v>42378.603829829903</c:v>
                </c:pt>
                <c:pt idx="15865">
                  <c:v>42378.604084077298</c:v>
                </c:pt>
                <c:pt idx="15866">
                  <c:v>42378.604339793899</c:v>
                </c:pt>
                <c:pt idx="15867">
                  <c:v>42378.604593705903</c:v>
                </c:pt>
                <c:pt idx="15868">
                  <c:v>42378.6048469007</c:v>
                </c:pt>
                <c:pt idx="15869">
                  <c:v>42378.605102605703</c:v>
                </c:pt>
                <c:pt idx="15870">
                  <c:v>42378.6053574084</c:v>
                </c:pt>
                <c:pt idx="15871">
                  <c:v>42378.605614212298</c:v>
                </c:pt>
                <c:pt idx="15872">
                  <c:v>42378.605875353998</c:v>
                </c:pt>
                <c:pt idx="15873">
                  <c:v>42378.606129809603</c:v>
                </c:pt>
                <c:pt idx="15874">
                  <c:v>42378.606382634302</c:v>
                </c:pt>
                <c:pt idx="15875">
                  <c:v>42378.606639958802</c:v>
                </c:pt>
                <c:pt idx="15876">
                  <c:v>42378.606892794996</c:v>
                </c:pt>
                <c:pt idx="15877">
                  <c:v>42378.607147956303</c:v>
                </c:pt>
                <c:pt idx="15878">
                  <c:v>42378.607403302703</c:v>
                </c:pt>
                <c:pt idx="15879">
                  <c:v>42378.6076631951</c:v>
                </c:pt>
                <c:pt idx="15880">
                  <c:v>42378.607916736903</c:v>
                </c:pt>
                <c:pt idx="15881">
                  <c:v>42378.6081688329</c:v>
                </c:pt>
                <c:pt idx="15882">
                  <c:v>42378.608422733298</c:v>
                </c:pt>
                <c:pt idx="15883">
                  <c:v>42378.6086775476</c:v>
                </c:pt>
                <c:pt idx="15884">
                  <c:v>42378.6089312861</c:v>
                </c:pt>
                <c:pt idx="15885">
                  <c:v>42378.6091851866</c:v>
                </c:pt>
                <c:pt idx="15886">
                  <c:v>42378.609437270898</c:v>
                </c:pt>
                <c:pt idx="15887">
                  <c:v>42378.609693542698</c:v>
                </c:pt>
                <c:pt idx="15888">
                  <c:v>42378.609955031403</c:v>
                </c:pt>
                <c:pt idx="15889">
                  <c:v>42378.610207312398</c:v>
                </c:pt>
                <c:pt idx="15890">
                  <c:v>42378.610460125499</c:v>
                </c:pt>
                <c:pt idx="15891">
                  <c:v>42378.610715680101</c:v>
                </c:pt>
                <c:pt idx="15892">
                  <c:v>42378.610970297697</c:v>
                </c:pt>
                <c:pt idx="15893">
                  <c:v>42378.611225829198</c:v>
                </c:pt>
                <c:pt idx="15894">
                  <c:v>42378.611480631902</c:v>
                </c:pt>
                <c:pt idx="15895">
                  <c:v>42378.611735272701</c:v>
                </c:pt>
                <c:pt idx="15896">
                  <c:v>42378.611989184697</c:v>
                </c:pt>
                <c:pt idx="15897">
                  <c:v>42378.612243270203</c:v>
                </c:pt>
                <c:pt idx="15898">
                  <c:v>42378.6124953662</c:v>
                </c:pt>
                <c:pt idx="15899">
                  <c:v>42378.6127501804</c:v>
                </c:pt>
                <c:pt idx="15900">
                  <c:v>42378.613006058898</c:v>
                </c:pt>
                <c:pt idx="15901">
                  <c:v>42378.613259623897</c:v>
                </c:pt>
                <c:pt idx="15902">
                  <c:v>42378.613513154203</c:v>
                </c:pt>
                <c:pt idx="15903">
                  <c:v>42378.613769784599</c:v>
                </c:pt>
                <c:pt idx="15904">
                  <c:v>42378.614024772403</c:v>
                </c:pt>
                <c:pt idx="15905">
                  <c:v>42378.614278302703</c:v>
                </c:pt>
                <c:pt idx="15906">
                  <c:v>42378.614534019202</c:v>
                </c:pt>
                <c:pt idx="15907">
                  <c:v>42378.614793182802</c:v>
                </c:pt>
                <c:pt idx="15908">
                  <c:v>42378.615049084503</c:v>
                </c:pt>
                <c:pt idx="15909">
                  <c:v>42378.615302256199</c:v>
                </c:pt>
                <c:pt idx="15910">
                  <c:v>42378.615556353303</c:v>
                </c:pt>
                <c:pt idx="15911">
                  <c:v>42378.615812613498</c:v>
                </c:pt>
                <c:pt idx="15912">
                  <c:v>42378.616068306903</c:v>
                </c:pt>
                <c:pt idx="15913">
                  <c:v>42378.616322762602</c:v>
                </c:pt>
                <c:pt idx="15914">
                  <c:v>42378.616574858497</c:v>
                </c:pt>
                <c:pt idx="15915">
                  <c:v>42378.616830031402</c:v>
                </c:pt>
                <c:pt idx="15916">
                  <c:v>42378.617087911</c:v>
                </c:pt>
                <c:pt idx="15917">
                  <c:v>42378.617340735698</c:v>
                </c:pt>
                <c:pt idx="15918">
                  <c:v>42378.617593201801</c:v>
                </c:pt>
                <c:pt idx="15919">
                  <c:v>42378.617850734401</c:v>
                </c:pt>
                <c:pt idx="15920">
                  <c:v>42378.618117301201</c:v>
                </c:pt>
                <c:pt idx="15921">
                  <c:v>42378.618373179699</c:v>
                </c:pt>
                <c:pt idx="15922">
                  <c:v>42378.618629625002</c:v>
                </c:pt>
                <c:pt idx="15923">
                  <c:v>42378.618885167998</c:v>
                </c:pt>
                <c:pt idx="15924">
                  <c:v>42378.619141416697</c:v>
                </c:pt>
                <c:pt idx="15925">
                  <c:v>42378.619396589602</c:v>
                </c:pt>
                <c:pt idx="15926">
                  <c:v>42378.619650860201</c:v>
                </c:pt>
                <c:pt idx="15927">
                  <c:v>42378.619907663997</c:v>
                </c:pt>
                <c:pt idx="15928">
                  <c:v>42378.620162651801</c:v>
                </c:pt>
                <c:pt idx="15929">
                  <c:v>42378.620416725797</c:v>
                </c:pt>
                <c:pt idx="15930">
                  <c:v>42378.620671008</c:v>
                </c:pt>
                <c:pt idx="15931">
                  <c:v>42378.620932138103</c:v>
                </c:pt>
                <c:pt idx="15932">
                  <c:v>42378.621185864999</c:v>
                </c:pt>
                <c:pt idx="15933">
                  <c:v>42378.6214388632</c:v>
                </c:pt>
                <c:pt idx="15934">
                  <c:v>42378.621693133799</c:v>
                </c:pt>
                <c:pt idx="15935">
                  <c:v>42378.621951568697</c:v>
                </c:pt>
                <c:pt idx="15936">
                  <c:v>42378.6222085345</c:v>
                </c:pt>
                <c:pt idx="15937">
                  <c:v>42378.622461544299</c:v>
                </c:pt>
                <c:pt idx="15938">
                  <c:v>42378.622717816099</c:v>
                </c:pt>
                <c:pt idx="15939">
                  <c:v>42378.622974955397</c:v>
                </c:pt>
                <c:pt idx="15940">
                  <c:v>42378.623229954799</c:v>
                </c:pt>
                <c:pt idx="15941">
                  <c:v>42378.623485486198</c:v>
                </c:pt>
                <c:pt idx="15942">
                  <c:v>42378.623739039598</c:v>
                </c:pt>
                <c:pt idx="15943">
                  <c:v>42378.623996202099</c:v>
                </c:pt>
                <c:pt idx="15944">
                  <c:v>42378.624251907102</c:v>
                </c:pt>
                <c:pt idx="15945">
                  <c:v>42378.624506536296</c:v>
                </c:pt>
                <c:pt idx="15946">
                  <c:v>42378.624760274797</c:v>
                </c:pt>
                <c:pt idx="15947">
                  <c:v>42378.625018339502</c:v>
                </c:pt>
                <c:pt idx="15948">
                  <c:v>42378.625272598598</c:v>
                </c:pt>
                <c:pt idx="15949">
                  <c:v>42378.625526499003</c:v>
                </c:pt>
                <c:pt idx="15950">
                  <c:v>42378.625785466</c:v>
                </c:pt>
                <c:pt idx="15951">
                  <c:v>42378.626043172197</c:v>
                </c:pt>
                <c:pt idx="15952">
                  <c:v>42378.626297454299</c:v>
                </c:pt>
                <c:pt idx="15953">
                  <c:v>42378.626553714501</c:v>
                </c:pt>
                <c:pt idx="15954">
                  <c:v>42378.626808343703</c:v>
                </c:pt>
                <c:pt idx="15955">
                  <c:v>42378.6270669406</c:v>
                </c:pt>
                <c:pt idx="15956">
                  <c:v>42378.6273228422</c:v>
                </c:pt>
                <c:pt idx="15957">
                  <c:v>42378.627576916202</c:v>
                </c:pt>
                <c:pt idx="15958">
                  <c:v>42378.627833361403</c:v>
                </c:pt>
                <c:pt idx="15959">
                  <c:v>42378.628093253799</c:v>
                </c:pt>
                <c:pt idx="15960">
                  <c:v>42378.628350034603</c:v>
                </c:pt>
                <c:pt idx="15961">
                  <c:v>42378.628603935002</c:v>
                </c:pt>
                <c:pt idx="15962">
                  <c:v>42378.628859836703</c:v>
                </c:pt>
                <c:pt idx="15963">
                  <c:v>42378.629122597798</c:v>
                </c:pt>
                <c:pt idx="15964">
                  <c:v>42378.629381934901</c:v>
                </c:pt>
                <c:pt idx="15965">
                  <c:v>42378.629638206701</c:v>
                </c:pt>
                <c:pt idx="15966">
                  <c:v>42378.629895184102</c:v>
                </c:pt>
                <c:pt idx="15967">
                  <c:v>42378.6301525085</c:v>
                </c:pt>
                <c:pt idx="15968">
                  <c:v>42378.630407681398</c:v>
                </c:pt>
                <c:pt idx="15969">
                  <c:v>42378.6306641267</c:v>
                </c:pt>
                <c:pt idx="15970">
                  <c:v>42378.630920375297</c:v>
                </c:pt>
                <c:pt idx="15971">
                  <c:v>42378.631177746</c:v>
                </c:pt>
                <c:pt idx="15972">
                  <c:v>42378.631436701398</c:v>
                </c:pt>
                <c:pt idx="15973">
                  <c:v>42378.631696397199</c:v>
                </c:pt>
                <c:pt idx="15974">
                  <c:v>42378.6319510264</c:v>
                </c:pt>
                <c:pt idx="15975">
                  <c:v>42378.632210178403</c:v>
                </c:pt>
                <c:pt idx="15976">
                  <c:v>42378.632464981099</c:v>
                </c:pt>
                <c:pt idx="15977">
                  <c:v>42378.632720535701</c:v>
                </c:pt>
                <c:pt idx="15978">
                  <c:v>42378.632979664697</c:v>
                </c:pt>
                <c:pt idx="15979">
                  <c:v>42378.633236468602</c:v>
                </c:pt>
                <c:pt idx="15980">
                  <c:v>42378.633492011599</c:v>
                </c:pt>
                <c:pt idx="15981">
                  <c:v>42378.633749000503</c:v>
                </c:pt>
                <c:pt idx="15982">
                  <c:v>42378.634004867497</c:v>
                </c:pt>
                <c:pt idx="15983">
                  <c:v>42378.634261486302</c:v>
                </c:pt>
                <c:pt idx="15984">
                  <c:v>42378.634519747597</c:v>
                </c:pt>
                <c:pt idx="15985">
                  <c:v>42378.634774735401</c:v>
                </c:pt>
                <c:pt idx="15986">
                  <c:v>42378.635031354199</c:v>
                </c:pt>
                <c:pt idx="15987">
                  <c:v>42378.635291790299</c:v>
                </c:pt>
                <c:pt idx="15988">
                  <c:v>42378.635548212398</c:v>
                </c:pt>
                <c:pt idx="15989">
                  <c:v>42378.635803570403</c:v>
                </c:pt>
                <c:pt idx="15990">
                  <c:v>42378.636060732897</c:v>
                </c:pt>
                <c:pt idx="15991">
                  <c:v>42378.636324766398</c:v>
                </c:pt>
                <c:pt idx="15992">
                  <c:v>42378.636584091997</c:v>
                </c:pt>
                <c:pt idx="15993">
                  <c:v>42378.636859507897</c:v>
                </c:pt>
                <c:pt idx="15994">
                  <c:v>42378.6371190301</c:v>
                </c:pt>
                <c:pt idx="15995">
                  <c:v>42378.637390489901</c:v>
                </c:pt>
                <c:pt idx="15996">
                  <c:v>42378.637649075201</c:v>
                </c:pt>
                <c:pt idx="15997">
                  <c:v>42378.637909858298</c:v>
                </c:pt>
                <c:pt idx="15998">
                  <c:v>42378.638167749501</c:v>
                </c:pt>
                <c:pt idx="15999">
                  <c:v>42378.638426357902</c:v>
                </c:pt>
                <c:pt idx="16000">
                  <c:v>42378.638685695099</c:v>
                </c:pt>
                <c:pt idx="16001">
                  <c:v>42378.638941758603</c:v>
                </c:pt>
                <c:pt idx="16002">
                  <c:v>42378.639198932702</c:v>
                </c:pt>
                <c:pt idx="16003">
                  <c:v>42378.639457714598</c:v>
                </c:pt>
                <c:pt idx="16004">
                  <c:v>42378.639714703502</c:v>
                </c:pt>
                <c:pt idx="16005">
                  <c:v>42378.639970767101</c:v>
                </c:pt>
                <c:pt idx="16006">
                  <c:v>42378.640232822603</c:v>
                </c:pt>
                <c:pt idx="16007">
                  <c:v>42378.6404932355</c:v>
                </c:pt>
                <c:pt idx="16008">
                  <c:v>42378.640750201397</c:v>
                </c:pt>
                <c:pt idx="16009">
                  <c:v>42378.641009364997</c:v>
                </c:pt>
                <c:pt idx="16010">
                  <c:v>42378.641265972197</c:v>
                </c:pt>
                <c:pt idx="16011">
                  <c:v>42378.641550642104</c:v>
                </c:pt>
                <c:pt idx="16012">
                  <c:v>42378.6418285912</c:v>
                </c:pt>
                <c:pt idx="16013">
                  <c:v>42378.642094429299</c:v>
                </c:pt>
                <c:pt idx="16014">
                  <c:v>42378.6423532228</c:v>
                </c:pt>
                <c:pt idx="16015">
                  <c:v>42378.642617256301</c:v>
                </c:pt>
                <c:pt idx="16016">
                  <c:v>42378.642875691199</c:v>
                </c:pt>
                <c:pt idx="16017">
                  <c:v>42378.6431326686</c:v>
                </c:pt>
                <c:pt idx="16018">
                  <c:v>42378.643391809099</c:v>
                </c:pt>
                <c:pt idx="16019">
                  <c:v>42378.6436594517</c:v>
                </c:pt>
                <c:pt idx="16020">
                  <c:v>42378.643920049697</c:v>
                </c:pt>
                <c:pt idx="16021">
                  <c:v>42378.644180103998</c:v>
                </c:pt>
                <c:pt idx="16022">
                  <c:v>42378.644437659801</c:v>
                </c:pt>
                <c:pt idx="16023">
                  <c:v>42378.644710542401</c:v>
                </c:pt>
                <c:pt idx="16024">
                  <c:v>42378.644970041503</c:v>
                </c:pt>
                <c:pt idx="16025">
                  <c:v>42378.645229552101</c:v>
                </c:pt>
                <c:pt idx="16026">
                  <c:v>42378.645487616901</c:v>
                </c:pt>
                <c:pt idx="16027">
                  <c:v>42378.645749672403</c:v>
                </c:pt>
                <c:pt idx="16028">
                  <c:v>42378.646009541597</c:v>
                </c:pt>
                <c:pt idx="16029">
                  <c:v>42378.646268161603</c:v>
                </c:pt>
                <c:pt idx="16030">
                  <c:v>42378.646527660698</c:v>
                </c:pt>
                <c:pt idx="16031">
                  <c:v>42378.646786824298</c:v>
                </c:pt>
                <c:pt idx="16032">
                  <c:v>42378.6470446924</c:v>
                </c:pt>
                <c:pt idx="16033">
                  <c:v>42378.6473031157</c:v>
                </c:pt>
                <c:pt idx="16034">
                  <c:v>42378.647564268998</c:v>
                </c:pt>
                <c:pt idx="16035">
                  <c:v>42378.647825595697</c:v>
                </c:pt>
                <c:pt idx="16036">
                  <c:v>42378.6480841925</c:v>
                </c:pt>
                <c:pt idx="16037">
                  <c:v>42378.648342615903</c:v>
                </c:pt>
                <c:pt idx="16038">
                  <c:v>42378.648601039196</c:v>
                </c:pt>
                <c:pt idx="16039">
                  <c:v>42378.648862724498</c:v>
                </c:pt>
                <c:pt idx="16040">
                  <c:v>42378.649121517999</c:v>
                </c:pt>
                <c:pt idx="16041">
                  <c:v>42378.649380137998</c:v>
                </c:pt>
                <c:pt idx="16042">
                  <c:v>42378.649643072597</c:v>
                </c:pt>
                <c:pt idx="16043">
                  <c:v>42378.649902953402</c:v>
                </c:pt>
                <c:pt idx="16044">
                  <c:v>42378.650161931997</c:v>
                </c:pt>
                <c:pt idx="16045">
                  <c:v>42378.650422530001</c:v>
                </c:pt>
                <c:pt idx="16046">
                  <c:v>42378.650680941697</c:v>
                </c:pt>
                <c:pt idx="16047">
                  <c:v>42378.650941551299</c:v>
                </c:pt>
                <c:pt idx="16048">
                  <c:v>42378.651206301998</c:v>
                </c:pt>
                <c:pt idx="16049">
                  <c:v>42378.6514652806</c:v>
                </c:pt>
                <c:pt idx="16050">
                  <c:v>42378.651724421099</c:v>
                </c:pt>
                <c:pt idx="16051">
                  <c:v>42378.651985932898</c:v>
                </c:pt>
                <c:pt idx="16052">
                  <c:v>42378.652246519297</c:v>
                </c:pt>
                <c:pt idx="16053">
                  <c:v>42378.652505671402</c:v>
                </c:pt>
                <c:pt idx="16054">
                  <c:v>42378.652765737301</c:v>
                </c:pt>
                <c:pt idx="16055">
                  <c:v>42378.653028139903</c:v>
                </c:pt>
                <c:pt idx="16056">
                  <c:v>42378.653289640097</c:v>
                </c:pt>
                <c:pt idx="16057">
                  <c:v>42378.653554564298</c:v>
                </c:pt>
                <c:pt idx="16058">
                  <c:v>42378.653814618701</c:v>
                </c:pt>
                <c:pt idx="16059">
                  <c:v>42378.654075043203</c:v>
                </c:pt>
                <c:pt idx="16060">
                  <c:v>42378.6543336631</c:v>
                </c:pt>
                <c:pt idx="16061">
                  <c:v>42378.654595510401</c:v>
                </c:pt>
                <c:pt idx="16062">
                  <c:v>42378.654856825597</c:v>
                </c:pt>
                <c:pt idx="16063">
                  <c:v>42378.655117805298</c:v>
                </c:pt>
                <c:pt idx="16064">
                  <c:v>42378.655380022799</c:v>
                </c:pt>
                <c:pt idx="16065">
                  <c:v>42378.655638816199</c:v>
                </c:pt>
                <c:pt idx="16066">
                  <c:v>42378.655897413097</c:v>
                </c:pt>
                <c:pt idx="16067">
                  <c:v>42378.656160185797</c:v>
                </c:pt>
                <c:pt idx="16068">
                  <c:v>42378.6564195229</c:v>
                </c:pt>
                <c:pt idx="16069">
                  <c:v>42378.656678860098</c:v>
                </c:pt>
                <c:pt idx="16070">
                  <c:v>42378.656941077497</c:v>
                </c:pt>
                <c:pt idx="16071">
                  <c:v>42378.657202219198</c:v>
                </c:pt>
                <c:pt idx="16072">
                  <c:v>42378.657462088398</c:v>
                </c:pt>
                <c:pt idx="16073">
                  <c:v>42378.657722859898</c:v>
                </c:pt>
                <c:pt idx="16074">
                  <c:v>42378.657983654601</c:v>
                </c:pt>
                <c:pt idx="16075">
                  <c:v>42378.6582471445</c:v>
                </c:pt>
                <c:pt idx="16076">
                  <c:v>42378.658512253802</c:v>
                </c:pt>
                <c:pt idx="16077">
                  <c:v>42378.6587721346</c:v>
                </c:pt>
                <c:pt idx="16078">
                  <c:v>42378.659032362397</c:v>
                </c:pt>
                <c:pt idx="16079">
                  <c:v>42378.659296210899</c:v>
                </c:pt>
                <c:pt idx="16080">
                  <c:v>42378.659555918202</c:v>
                </c:pt>
                <c:pt idx="16081">
                  <c:v>42378.659816689702</c:v>
                </c:pt>
                <c:pt idx="16082">
                  <c:v>42378.660078004898</c:v>
                </c:pt>
                <c:pt idx="16083">
                  <c:v>42378.660338440903</c:v>
                </c:pt>
                <c:pt idx="16084">
                  <c:v>42378.6605995711</c:v>
                </c:pt>
                <c:pt idx="16085">
                  <c:v>42378.660861244804</c:v>
                </c:pt>
                <c:pt idx="16086">
                  <c:v>42378.661120223398</c:v>
                </c:pt>
                <c:pt idx="16087">
                  <c:v>42378.6613820938</c:v>
                </c:pt>
                <c:pt idx="16088">
                  <c:v>42378.661648290399</c:v>
                </c:pt>
                <c:pt idx="16089">
                  <c:v>42378.661914498603</c:v>
                </c:pt>
                <c:pt idx="16090">
                  <c:v>42378.662178890801</c:v>
                </c:pt>
                <c:pt idx="16091">
                  <c:v>42378.662441651897</c:v>
                </c:pt>
                <c:pt idx="16092">
                  <c:v>42378.662702076399</c:v>
                </c:pt>
                <c:pt idx="16093">
                  <c:v>42378.662964293799</c:v>
                </c:pt>
                <c:pt idx="16094">
                  <c:v>42378.663227968798</c:v>
                </c:pt>
                <c:pt idx="16095">
                  <c:v>42378.663491643703</c:v>
                </c:pt>
                <c:pt idx="16096">
                  <c:v>42378.663753317502</c:v>
                </c:pt>
                <c:pt idx="16097">
                  <c:v>42378.664016078597</c:v>
                </c:pt>
                <c:pt idx="16098">
                  <c:v>42378.664280123703</c:v>
                </c:pt>
                <c:pt idx="16099">
                  <c:v>42378.664544527397</c:v>
                </c:pt>
                <c:pt idx="16100">
                  <c:v>42378.6648074736</c:v>
                </c:pt>
                <c:pt idx="16101">
                  <c:v>42378.665070408199</c:v>
                </c:pt>
                <c:pt idx="16102">
                  <c:v>42378.665332637203</c:v>
                </c:pt>
                <c:pt idx="16103">
                  <c:v>42378.665598671898</c:v>
                </c:pt>
                <c:pt idx="16104">
                  <c:v>42378.665860345704</c:v>
                </c:pt>
                <c:pt idx="16105">
                  <c:v>42378.666122401199</c:v>
                </c:pt>
                <c:pt idx="16106">
                  <c:v>42378.666386249599</c:v>
                </c:pt>
                <c:pt idx="16107">
                  <c:v>42378.666647738297</c:v>
                </c:pt>
                <c:pt idx="16108">
                  <c:v>42378.666907977698</c:v>
                </c:pt>
                <c:pt idx="16109">
                  <c:v>42378.6671711206</c:v>
                </c:pt>
                <c:pt idx="16110">
                  <c:v>42378.667434228701</c:v>
                </c:pt>
                <c:pt idx="16111">
                  <c:v>42378.667695023403</c:v>
                </c:pt>
                <c:pt idx="16112">
                  <c:v>42378.667959045299</c:v>
                </c:pt>
                <c:pt idx="16113">
                  <c:v>42378.668222350097</c:v>
                </c:pt>
                <c:pt idx="16114">
                  <c:v>42378.668484775801</c:v>
                </c:pt>
                <c:pt idx="16115">
                  <c:v>42378.668747710399</c:v>
                </c:pt>
                <c:pt idx="16116">
                  <c:v>42378.669009037199</c:v>
                </c:pt>
                <c:pt idx="16117">
                  <c:v>42378.669275233799</c:v>
                </c:pt>
                <c:pt idx="16118">
                  <c:v>42378.669541442003</c:v>
                </c:pt>
                <c:pt idx="16119">
                  <c:v>42378.669803300902</c:v>
                </c:pt>
                <c:pt idx="16120">
                  <c:v>42378.670063910402</c:v>
                </c:pt>
                <c:pt idx="16121">
                  <c:v>42378.670328672699</c:v>
                </c:pt>
                <c:pt idx="16122">
                  <c:v>42378.670591063703</c:v>
                </c:pt>
                <c:pt idx="16123">
                  <c:v>42378.670852934098</c:v>
                </c:pt>
                <c:pt idx="16124">
                  <c:v>42378.671116238897</c:v>
                </c:pt>
                <c:pt idx="16125">
                  <c:v>42378.671381186199</c:v>
                </c:pt>
                <c:pt idx="16126">
                  <c:v>42378.671643415197</c:v>
                </c:pt>
                <c:pt idx="16127">
                  <c:v>42378.671907078598</c:v>
                </c:pt>
                <c:pt idx="16128">
                  <c:v>42378.672168220299</c:v>
                </c:pt>
                <c:pt idx="16129">
                  <c:v>42378.6724324389</c:v>
                </c:pt>
                <c:pt idx="16130">
                  <c:v>42378.672700081501</c:v>
                </c:pt>
                <c:pt idx="16131">
                  <c:v>42378.672966289698</c:v>
                </c:pt>
                <c:pt idx="16132">
                  <c:v>42378.673228692198</c:v>
                </c:pt>
                <c:pt idx="16133">
                  <c:v>42378.673494160103</c:v>
                </c:pt>
                <c:pt idx="16134">
                  <c:v>42378.673758193603</c:v>
                </c:pt>
                <c:pt idx="16135">
                  <c:v>42378.674020607701</c:v>
                </c:pt>
                <c:pt idx="16136">
                  <c:v>42378.674285011402</c:v>
                </c:pt>
                <c:pt idx="16137">
                  <c:v>42378.674548848299</c:v>
                </c:pt>
                <c:pt idx="16138">
                  <c:v>42378.674812523197</c:v>
                </c:pt>
                <c:pt idx="16139">
                  <c:v>42378.675080547597</c:v>
                </c:pt>
                <c:pt idx="16140">
                  <c:v>42378.675348190103</c:v>
                </c:pt>
                <c:pt idx="16141">
                  <c:v>42378.675612778898</c:v>
                </c:pt>
                <c:pt idx="16142">
                  <c:v>42378.675876430701</c:v>
                </c:pt>
                <c:pt idx="16143">
                  <c:v>42378.676138659699</c:v>
                </c:pt>
                <c:pt idx="16144">
                  <c:v>42378.676407759798</c:v>
                </c:pt>
                <c:pt idx="16145">
                  <c:v>42378.676686634302</c:v>
                </c:pt>
                <c:pt idx="16146">
                  <c:v>42378.676950482797</c:v>
                </c:pt>
                <c:pt idx="16147">
                  <c:v>42378.677214504802</c:v>
                </c:pt>
                <c:pt idx="16148">
                  <c:v>42378.677480342798</c:v>
                </c:pt>
                <c:pt idx="16149">
                  <c:v>42378.6777449316</c:v>
                </c:pt>
                <c:pt idx="16150">
                  <c:v>42378.678008953597</c:v>
                </c:pt>
                <c:pt idx="16151">
                  <c:v>42378.678274803198</c:v>
                </c:pt>
                <c:pt idx="16152">
                  <c:v>42378.678537760898</c:v>
                </c:pt>
                <c:pt idx="16153">
                  <c:v>42378.678802870301</c:v>
                </c:pt>
                <c:pt idx="16154">
                  <c:v>42378.679068708298</c:v>
                </c:pt>
                <c:pt idx="16155">
                  <c:v>42378.679332579901</c:v>
                </c:pt>
                <c:pt idx="16156">
                  <c:v>42378.679595873102</c:v>
                </c:pt>
                <c:pt idx="16157">
                  <c:v>42378.679866430699</c:v>
                </c:pt>
                <c:pt idx="16158">
                  <c:v>42378.680134616901</c:v>
                </c:pt>
                <c:pt idx="16159">
                  <c:v>42378.680416186697</c:v>
                </c:pt>
                <c:pt idx="16160">
                  <c:v>42378.680683482198</c:v>
                </c:pt>
                <c:pt idx="16161">
                  <c:v>42378.680949505397</c:v>
                </c:pt>
                <c:pt idx="16162">
                  <c:v>42378.681215528501</c:v>
                </c:pt>
                <c:pt idx="16163">
                  <c:v>42378.681481193002</c:v>
                </c:pt>
                <c:pt idx="16164">
                  <c:v>42378.6817443127</c:v>
                </c:pt>
                <c:pt idx="16165">
                  <c:v>42378.682009063501</c:v>
                </c:pt>
                <c:pt idx="16166">
                  <c:v>42378.682277272797</c:v>
                </c:pt>
                <c:pt idx="16167">
                  <c:v>42378.6825429374</c:v>
                </c:pt>
                <c:pt idx="16168">
                  <c:v>42378.6828064273</c:v>
                </c:pt>
                <c:pt idx="16169">
                  <c:v>42378.683073896304</c:v>
                </c:pt>
                <c:pt idx="16170">
                  <c:v>42378.6833382884</c:v>
                </c:pt>
                <c:pt idx="16171">
                  <c:v>42378.683602125297</c:v>
                </c:pt>
                <c:pt idx="16172">
                  <c:v>42378.683871965703</c:v>
                </c:pt>
                <c:pt idx="16173">
                  <c:v>42378.684138347402</c:v>
                </c:pt>
                <c:pt idx="16174">
                  <c:v>42378.684403826897</c:v>
                </c:pt>
                <c:pt idx="16175">
                  <c:v>42378.684669653398</c:v>
                </c:pt>
                <c:pt idx="16176">
                  <c:v>42378.684936231803</c:v>
                </c:pt>
                <c:pt idx="16177">
                  <c:v>42378.6852396756</c:v>
                </c:pt>
                <c:pt idx="16178">
                  <c:v>42378.685516386999</c:v>
                </c:pt>
                <c:pt idx="16179">
                  <c:v>42378.685786747898</c:v>
                </c:pt>
                <c:pt idx="16180">
                  <c:v>42378.686053846897</c:v>
                </c:pt>
                <c:pt idx="16181">
                  <c:v>42378.686326914503</c:v>
                </c:pt>
                <c:pt idx="16182">
                  <c:v>42378.686592590697</c:v>
                </c:pt>
                <c:pt idx="16183">
                  <c:v>42378.686857896602</c:v>
                </c:pt>
                <c:pt idx="16184">
                  <c:v>42378.687130062099</c:v>
                </c:pt>
                <c:pt idx="16185">
                  <c:v>42378.687398791997</c:v>
                </c:pt>
                <c:pt idx="16186">
                  <c:v>42378.687664456498</c:v>
                </c:pt>
                <c:pt idx="16187">
                  <c:v>42378.687931370303</c:v>
                </c:pt>
                <c:pt idx="16188">
                  <c:v>42378.688209712796</c:v>
                </c:pt>
                <c:pt idx="16189">
                  <c:v>42378.688476638199</c:v>
                </c:pt>
                <c:pt idx="16190">
                  <c:v>42378.688744997897</c:v>
                </c:pt>
                <c:pt idx="16191">
                  <c:v>42378.689010118796</c:v>
                </c:pt>
                <c:pt idx="16192">
                  <c:v>42378.689275066201</c:v>
                </c:pt>
                <c:pt idx="16193">
                  <c:v>42378.689543078901</c:v>
                </c:pt>
                <c:pt idx="16194">
                  <c:v>42378.689808731899</c:v>
                </c:pt>
                <c:pt idx="16195">
                  <c:v>42378.690074755003</c:v>
                </c:pt>
                <c:pt idx="16196">
                  <c:v>42378.690342409202</c:v>
                </c:pt>
                <c:pt idx="16197">
                  <c:v>42378.690608247198</c:v>
                </c:pt>
                <c:pt idx="16198">
                  <c:v>42378.690874443899</c:v>
                </c:pt>
                <c:pt idx="16199">
                  <c:v>42378.691144804798</c:v>
                </c:pt>
                <c:pt idx="16200">
                  <c:v>42378.691410665997</c:v>
                </c:pt>
                <c:pt idx="16201">
                  <c:v>42378.691677394701</c:v>
                </c:pt>
                <c:pt idx="16202">
                  <c:v>42378.691945407401</c:v>
                </c:pt>
                <c:pt idx="16203">
                  <c:v>42378.692211071997</c:v>
                </c:pt>
                <c:pt idx="16204">
                  <c:v>42378.692477823897</c:v>
                </c:pt>
                <c:pt idx="16205">
                  <c:v>42378.692747652698</c:v>
                </c:pt>
                <c:pt idx="16206">
                  <c:v>42378.693015468802</c:v>
                </c:pt>
                <c:pt idx="16207">
                  <c:v>42378.6932827528</c:v>
                </c:pt>
                <c:pt idx="16208">
                  <c:v>42378.693550603602</c:v>
                </c:pt>
                <c:pt idx="16209">
                  <c:v>42378.6938187782</c:v>
                </c:pt>
                <c:pt idx="16210">
                  <c:v>42378.694086629002</c:v>
                </c:pt>
                <c:pt idx="16211">
                  <c:v>42378.694353010702</c:v>
                </c:pt>
                <c:pt idx="16212">
                  <c:v>42378.694622122399</c:v>
                </c:pt>
                <c:pt idx="16213">
                  <c:v>42378.694892645202</c:v>
                </c:pt>
                <c:pt idx="16214">
                  <c:v>42378.695160843097</c:v>
                </c:pt>
                <c:pt idx="16215">
                  <c:v>42378.695427039696</c:v>
                </c:pt>
                <c:pt idx="16216">
                  <c:v>42378.695694867398</c:v>
                </c:pt>
                <c:pt idx="16217">
                  <c:v>42378.695963065198</c:v>
                </c:pt>
                <c:pt idx="16218">
                  <c:v>42378.696230892798</c:v>
                </c:pt>
                <c:pt idx="16219">
                  <c:v>42378.696497644698</c:v>
                </c:pt>
                <c:pt idx="16220">
                  <c:v>42378.696763841297</c:v>
                </c:pt>
                <c:pt idx="16221">
                  <c:v>42378.697037475897</c:v>
                </c:pt>
                <c:pt idx="16222">
                  <c:v>42378.697306009097</c:v>
                </c:pt>
                <c:pt idx="16223">
                  <c:v>42378.697573316298</c:v>
                </c:pt>
                <c:pt idx="16224">
                  <c:v>42378.697838599102</c:v>
                </c:pt>
                <c:pt idx="16225">
                  <c:v>42378.698109873803</c:v>
                </c:pt>
                <c:pt idx="16226">
                  <c:v>42378.698379506</c:v>
                </c:pt>
                <c:pt idx="16227">
                  <c:v>42378.698646269397</c:v>
                </c:pt>
                <c:pt idx="16228">
                  <c:v>42378.698915172899</c:v>
                </c:pt>
                <c:pt idx="16229">
                  <c:v>42378.699182826997</c:v>
                </c:pt>
                <c:pt idx="16230">
                  <c:v>42378.699450851302</c:v>
                </c:pt>
                <c:pt idx="16231">
                  <c:v>42378.699718493903</c:v>
                </c:pt>
                <c:pt idx="16232">
                  <c:v>42378.699984875602</c:v>
                </c:pt>
                <c:pt idx="16233">
                  <c:v>42378.700252876799</c:v>
                </c:pt>
                <c:pt idx="16234">
                  <c:v>42378.700522532097</c:v>
                </c:pt>
                <c:pt idx="16235">
                  <c:v>42378.700790729898</c:v>
                </c:pt>
                <c:pt idx="16236">
                  <c:v>42378.701058199003</c:v>
                </c:pt>
                <c:pt idx="16237">
                  <c:v>42378.701328201299</c:v>
                </c:pt>
                <c:pt idx="16238">
                  <c:v>42378.701596213999</c:v>
                </c:pt>
                <c:pt idx="16239">
                  <c:v>42378.701864215203</c:v>
                </c:pt>
                <c:pt idx="16240">
                  <c:v>42378.702134957799</c:v>
                </c:pt>
                <c:pt idx="16241">
                  <c:v>42378.702403306001</c:v>
                </c:pt>
                <c:pt idx="16242">
                  <c:v>42378.702671688901</c:v>
                </c:pt>
                <c:pt idx="16243">
                  <c:v>42378.702940256902</c:v>
                </c:pt>
                <c:pt idx="16244">
                  <c:v>42378.703207702798</c:v>
                </c:pt>
                <c:pt idx="16245">
                  <c:v>42378.703475912203</c:v>
                </c:pt>
                <c:pt idx="16246">
                  <c:v>42378.7037453593</c:v>
                </c:pt>
                <c:pt idx="16247">
                  <c:v>42378.704012099603</c:v>
                </c:pt>
                <c:pt idx="16248">
                  <c:v>42378.7042812113</c:v>
                </c:pt>
                <c:pt idx="16249">
                  <c:v>42378.704552474497</c:v>
                </c:pt>
                <c:pt idx="16250">
                  <c:v>42378.704820128602</c:v>
                </c:pt>
                <c:pt idx="16251">
                  <c:v>42378.705087956201</c:v>
                </c:pt>
                <c:pt idx="16252">
                  <c:v>42378.705357241401</c:v>
                </c:pt>
                <c:pt idx="16253">
                  <c:v>42378.705630690798</c:v>
                </c:pt>
                <c:pt idx="16254">
                  <c:v>42378.7058992241</c:v>
                </c:pt>
                <c:pt idx="16255">
                  <c:v>42378.7061688678</c:v>
                </c:pt>
                <c:pt idx="16256">
                  <c:v>42378.706435966698</c:v>
                </c:pt>
                <c:pt idx="16257">
                  <c:v>42378.706704881697</c:v>
                </c:pt>
                <c:pt idx="16258">
                  <c:v>42378.706974351997</c:v>
                </c:pt>
                <c:pt idx="16259">
                  <c:v>42378.707242908298</c:v>
                </c:pt>
                <c:pt idx="16260">
                  <c:v>42378.707510724402</c:v>
                </c:pt>
                <c:pt idx="16261">
                  <c:v>42378.707785804902</c:v>
                </c:pt>
                <c:pt idx="16262">
                  <c:v>42378.708060133402</c:v>
                </c:pt>
                <c:pt idx="16263">
                  <c:v>42378.708327984197</c:v>
                </c:pt>
                <c:pt idx="16264">
                  <c:v>42378.708597604898</c:v>
                </c:pt>
                <c:pt idx="16265">
                  <c:v>42378.708876317403</c:v>
                </c:pt>
                <c:pt idx="16266">
                  <c:v>42378.709150275899</c:v>
                </c:pt>
                <c:pt idx="16267">
                  <c:v>42378.709421191998</c:v>
                </c:pt>
                <c:pt idx="16268">
                  <c:v>42378.709690639102</c:v>
                </c:pt>
                <c:pt idx="16269">
                  <c:v>42378.709961358603</c:v>
                </c:pt>
                <c:pt idx="16270">
                  <c:v>42378.710232274803</c:v>
                </c:pt>
                <c:pt idx="16271">
                  <c:v>42378.710502277099</c:v>
                </c:pt>
                <c:pt idx="16272">
                  <c:v>42378.7107721059</c:v>
                </c:pt>
                <c:pt idx="16273">
                  <c:v>42378.711044086303</c:v>
                </c:pt>
                <c:pt idx="16274">
                  <c:v>42378.711313544998</c:v>
                </c:pt>
                <c:pt idx="16275">
                  <c:v>42378.711582830103</c:v>
                </c:pt>
                <c:pt idx="16276">
                  <c:v>42378.711851745102</c:v>
                </c:pt>
                <c:pt idx="16277">
                  <c:v>42378.712121735902</c:v>
                </c:pt>
                <c:pt idx="16278">
                  <c:v>42378.712392640497</c:v>
                </c:pt>
                <c:pt idx="16279">
                  <c:v>42378.712661566999</c:v>
                </c:pt>
                <c:pt idx="16280">
                  <c:v>42378.712932830203</c:v>
                </c:pt>
                <c:pt idx="16281">
                  <c:v>42378.7132062565</c:v>
                </c:pt>
                <c:pt idx="16282">
                  <c:v>42378.7134760853</c:v>
                </c:pt>
                <c:pt idx="16283">
                  <c:v>42378.7137451854</c:v>
                </c:pt>
                <c:pt idx="16284">
                  <c:v>42378.714016078498</c:v>
                </c:pt>
                <c:pt idx="16285">
                  <c:v>42378.714286821101</c:v>
                </c:pt>
                <c:pt idx="16286">
                  <c:v>42378.714556279803</c:v>
                </c:pt>
                <c:pt idx="16287">
                  <c:v>42378.7148269877</c:v>
                </c:pt>
                <c:pt idx="16288">
                  <c:v>42378.715097545297</c:v>
                </c:pt>
                <c:pt idx="16289">
                  <c:v>42378.715367732701</c:v>
                </c:pt>
                <c:pt idx="16290">
                  <c:v>42378.7156397246</c:v>
                </c:pt>
                <c:pt idx="16291">
                  <c:v>42378.715908095997</c:v>
                </c:pt>
                <c:pt idx="16292">
                  <c:v>42378.716176825903</c:v>
                </c:pt>
                <c:pt idx="16293">
                  <c:v>42378.716452623499</c:v>
                </c:pt>
                <c:pt idx="16294">
                  <c:v>42378.716723528101</c:v>
                </c:pt>
                <c:pt idx="16295">
                  <c:v>42378.716993518799</c:v>
                </c:pt>
                <c:pt idx="16296">
                  <c:v>42378.717264608502</c:v>
                </c:pt>
                <c:pt idx="16297">
                  <c:v>42378.717536230302</c:v>
                </c:pt>
                <c:pt idx="16298">
                  <c:v>42378.717806232598</c:v>
                </c:pt>
                <c:pt idx="16299">
                  <c:v>42378.718078398102</c:v>
                </c:pt>
                <c:pt idx="16300">
                  <c:v>42378.7183478683</c:v>
                </c:pt>
                <c:pt idx="16301">
                  <c:v>42378.718618414299</c:v>
                </c:pt>
                <c:pt idx="16302">
                  <c:v>42378.718896722101</c:v>
                </c:pt>
                <c:pt idx="16303">
                  <c:v>42378.719166909497</c:v>
                </c:pt>
                <c:pt idx="16304">
                  <c:v>42378.719437270403</c:v>
                </c:pt>
                <c:pt idx="16305">
                  <c:v>42378.719715057603</c:v>
                </c:pt>
                <c:pt idx="16306">
                  <c:v>42378.719985788703</c:v>
                </c:pt>
                <c:pt idx="16307">
                  <c:v>42378.720259029898</c:v>
                </c:pt>
                <c:pt idx="16308">
                  <c:v>42378.720529414</c:v>
                </c:pt>
                <c:pt idx="16309">
                  <c:v>42378.720801024203</c:v>
                </c:pt>
                <c:pt idx="16310">
                  <c:v>42378.721071928798</c:v>
                </c:pt>
                <c:pt idx="16311">
                  <c:v>42378.721343215097</c:v>
                </c:pt>
                <c:pt idx="16312">
                  <c:v>42378.721612662201</c:v>
                </c:pt>
                <c:pt idx="16313">
                  <c:v>42378.721885186198</c:v>
                </c:pt>
                <c:pt idx="16314">
                  <c:v>42378.722158624099</c:v>
                </c:pt>
                <c:pt idx="16315">
                  <c:v>42378.722430442504</c:v>
                </c:pt>
                <c:pt idx="16316">
                  <c:v>42378.722701879196</c:v>
                </c:pt>
                <c:pt idx="16317">
                  <c:v>42378.722974611497</c:v>
                </c:pt>
                <c:pt idx="16318">
                  <c:v>42378.723245145899</c:v>
                </c:pt>
                <c:pt idx="16319">
                  <c:v>42378.723522192799</c:v>
                </c:pt>
                <c:pt idx="16320">
                  <c:v>42378.723794543301</c:v>
                </c:pt>
                <c:pt idx="16321">
                  <c:v>42378.724097640101</c:v>
                </c:pt>
                <c:pt idx="16322">
                  <c:v>42378.724370719399</c:v>
                </c:pt>
                <c:pt idx="16323">
                  <c:v>42378.7246412885</c:v>
                </c:pt>
                <c:pt idx="16324">
                  <c:v>42378.724910920697</c:v>
                </c:pt>
                <c:pt idx="16325">
                  <c:v>42378.725185075797</c:v>
                </c:pt>
                <c:pt idx="16326">
                  <c:v>42378.725456512497</c:v>
                </c:pt>
                <c:pt idx="16327">
                  <c:v>42378.725727428602</c:v>
                </c:pt>
                <c:pt idx="16328">
                  <c:v>42378.726001398602</c:v>
                </c:pt>
                <c:pt idx="16329">
                  <c:v>42378.726273390501</c:v>
                </c:pt>
                <c:pt idx="16330">
                  <c:v>42378.726546284699</c:v>
                </c:pt>
                <c:pt idx="16331">
                  <c:v>42378.726817929601</c:v>
                </c:pt>
                <c:pt idx="16332">
                  <c:v>42378.727090442102</c:v>
                </c:pt>
                <c:pt idx="16333">
                  <c:v>42378.727367141997</c:v>
                </c:pt>
                <c:pt idx="16334">
                  <c:v>42378.7276413086</c:v>
                </c:pt>
                <c:pt idx="16335">
                  <c:v>42378.7279127453</c:v>
                </c:pt>
                <c:pt idx="16336">
                  <c:v>42378.728184378597</c:v>
                </c:pt>
                <c:pt idx="16337">
                  <c:v>42378.728460361301</c:v>
                </c:pt>
                <c:pt idx="16338">
                  <c:v>42378.728769611997</c:v>
                </c:pt>
                <c:pt idx="16339">
                  <c:v>42378.729053714997</c:v>
                </c:pt>
                <c:pt idx="16340">
                  <c:v>42378.729376337702</c:v>
                </c:pt>
                <c:pt idx="16341">
                  <c:v>42378.729696253497</c:v>
                </c:pt>
                <c:pt idx="16342">
                  <c:v>42378.729970940702</c:v>
                </c:pt>
                <c:pt idx="16343">
                  <c:v>42378.730243672901</c:v>
                </c:pt>
                <c:pt idx="16344">
                  <c:v>42378.730515294701</c:v>
                </c:pt>
                <c:pt idx="16345">
                  <c:v>42378.7307961357</c:v>
                </c:pt>
                <c:pt idx="16346">
                  <c:v>42378.731070672497</c:v>
                </c:pt>
                <c:pt idx="16347">
                  <c:v>42378.7313426529</c:v>
                </c:pt>
                <c:pt idx="16348">
                  <c:v>42378.731625333101</c:v>
                </c:pt>
                <c:pt idx="16349">
                  <c:v>42378.731938354802</c:v>
                </c:pt>
                <c:pt idx="16350">
                  <c:v>42378.732212347903</c:v>
                </c:pt>
                <c:pt idx="16351">
                  <c:v>42378.732486491397</c:v>
                </c:pt>
                <c:pt idx="16352">
                  <c:v>42378.732759940802</c:v>
                </c:pt>
                <c:pt idx="16353">
                  <c:v>42378.7330340958</c:v>
                </c:pt>
                <c:pt idx="16354">
                  <c:v>42378.733308435898</c:v>
                </c:pt>
                <c:pt idx="16355">
                  <c:v>42378.7335820589</c:v>
                </c:pt>
                <c:pt idx="16356">
                  <c:v>42378.733856213898</c:v>
                </c:pt>
                <c:pt idx="16357">
                  <c:v>42378.734129293203</c:v>
                </c:pt>
                <c:pt idx="16358">
                  <c:v>42378.7344023841</c:v>
                </c:pt>
                <c:pt idx="16359">
                  <c:v>42378.734678517103</c:v>
                </c:pt>
                <c:pt idx="16360">
                  <c:v>42378.734951064303</c:v>
                </c:pt>
                <c:pt idx="16361">
                  <c:v>42378.735225577897</c:v>
                </c:pt>
                <c:pt idx="16362">
                  <c:v>42378.735500484901</c:v>
                </c:pt>
                <c:pt idx="16363">
                  <c:v>42378.735771724903</c:v>
                </c:pt>
                <c:pt idx="16364">
                  <c:v>42378.736043901903</c:v>
                </c:pt>
                <c:pt idx="16365">
                  <c:v>42378.7363189592</c:v>
                </c:pt>
                <c:pt idx="16366">
                  <c:v>42378.736592408699</c:v>
                </c:pt>
                <c:pt idx="16367">
                  <c:v>42378.736866205101</c:v>
                </c:pt>
                <c:pt idx="16368">
                  <c:v>42378.737141459103</c:v>
                </c:pt>
                <c:pt idx="16369">
                  <c:v>42378.737415452197</c:v>
                </c:pt>
                <c:pt idx="16370">
                  <c:v>42378.737688681802</c:v>
                </c:pt>
                <c:pt idx="16371">
                  <c:v>42378.737963392101</c:v>
                </c:pt>
                <c:pt idx="16372">
                  <c:v>42378.738240450599</c:v>
                </c:pt>
                <c:pt idx="16373">
                  <c:v>42378.738515322802</c:v>
                </c:pt>
                <c:pt idx="16374">
                  <c:v>42378.738791479002</c:v>
                </c:pt>
                <c:pt idx="16375">
                  <c:v>42378.739063829496</c:v>
                </c:pt>
                <c:pt idx="16376">
                  <c:v>42378.739337082297</c:v>
                </c:pt>
                <c:pt idx="16377">
                  <c:v>42378.739613053498</c:v>
                </c:pt>
                <c:pt idx="16378">
                  <c:v>42378.7398861443</c:v>
                </c:pt>
                <c:pt idx="16379">
                  <c:v>42378.740160646397</c:v>
                </c:pt>
                <c:pt idx="16380">
                  <c:v>42378.740436455599</c:v>
                </c:pt>
                <c:pt idx="16381">
                  <c:v>42378.740715121901</c:v>
                </c:pt>
                <c:pt idx="16382">
                  <c:v>42378.740991474799</c:v>
                </c:pt>
                <c:pt idx="16383">
                  <c:v>42378.741265086202</c:v>
                </c:pt>
                <c:pt idx="16384">
                  <c:v>42378.741541589399</c:v>
                </c:pt>
                <c:pt idx="16385">
                  <c:v>42378.741819376599</c:v>
                </c:pt>
                <c:pt idx="16386">
                  <c:v>42378.742093335</c:v>
                </c:pt>
                <c:pt idx="16387">
                  <c:v>42378.742366425802</c:v>
                </c:pt>
                <c:pt idx="16388">
                  <c:v>42378.742641483201</c:v>
                </c:pt>
                <c:pt idx="16389">
                  <c:v>42378.742915834802</c:v>
                </c:pt>
                <c:pt idx="16390">
                  <c:v>42378.743189619701</c:v>
                </c:pt>
                <c:pt idx="16391">
                  <c:v>42378.743465590902</c:v>
                </c:pt>
                <c:pt idx="16392">
                  <c:v>42378.743740127597</c:v>
                </c:pt>
                <c:pt idx="16393">
                  <c:v>42378.744017001001</c:v>
                </c:pt>
                <c:pt idx="16394">
                  <c:v>42378.744292243398</c:v>
                </c:pt>
                <c:pt idx="16395">
                  <c:v>42378.7445658664</c:v>
                </c:pt>
                <c:pt idx="16396">
                  <c:v>42378.744839662802</c:v>
                </c:pt>
                <c:pt idx="16397">
                  <c:v>42378.7451167213</c:v>
                </c:pt>
                <c:pt idx="16398">
                  <c:v>42378.745396833598</c:v>
                </c:pt>
                <c:pt idx="16399">
                  <c:v>42378.745671543897</c:v>
                </c:pt>
                <c:pt idx="16400">
                  <c:v>42378.745948047101</c:v>
                </c:pt>
                <c:pt idx="16401">
                  <c:v>42378.746224920498</c:v>
                </c:pt>
                <c:pt idx="16402">
                  <c:v>42378.7464996423</c:v>
                </c:pt>
                <c:pt idx="16403">
                  <c:v>42378.746777221299</c:v>
                </c:pt>
                <c:pt idx="16404">
                  <c:v>42378.747051029401</c:v>
                </c:pt>
                <c:pt idx="16405">
                  <c:v>42378.747328457997</c:v>
                </c:pt>
                <c:pt idx="16406">
                  <c:v>42378.7476056784</c:v>
                </c:pt>
                <c:pt idx="16407">
                  <c:v>42378.747880203598</c:v>
                </c:pt>
                <c:pt idx="16408">
                  <c:v>42378.748156174799</c:v>
                </c:pt>
                <c:pt idx="16409">
                  <c:v>42378.7484323194</c:v>
                </c:pt>
                <c:pt idx="16410">
                  <c:v>42378.748707758401</c:v>
                </c:pt>
                <c:pt idx="16411">
                  <c:v>42378.748983185898</c:v>
                </c:pt>
                <c:pt idx="16412">
                  <c:v>42378.749259862598</c:v>
                </c:pt>
                <c:pt idx="16413">
                  <c:v>42378.749535648698</c:v>
                </c:pt>
                <c:pt idx="16414">
                  <c:v>42378.749812880698</c:v>
                </c:pt>
                <c:pt idx="16415">
                  <c:v>42378.750088308203</c:v>
                </c:pt>
                <c:pt idx="16416">
                  <c:v>42378.750370248097</c:v>
                </c:pt>
                <c:pt idx="16417">
                  <c:v>42378.750648752502</c:v>
                </c:pt>
                <c:pt idx="16418">
                  <c:v>42378.750923092601</c:v>
                </c:pt>
                <c:pt idx="16419">
                  <c:v>42378.751198161503</c:v>
                </c:pt>
                <c:pt idx="16420">
                  <c:v>42378.751478655497</c:v>
                </c:pt>
                <c:pt idx="16421">
                  <c:v>42378.751754626603</c:v>
                </c:pt>
                <c:pt idx="16422">
                  <c:v>42378.752031488497</c:v>
                </c:pt>
                <c:pt idx="16423">
                  <c:v>42378.752308373398</c:v>
                </c:pt>
                <c:pt idx="16424">
                  <c:v>42378.752582702</c:v>
                </c:pt>
                <c:pt idx="16425">
                  <c:v>42378.752863381102</c:v>
                </c:pt>
                <c:pt idx="16426">
                  <c:v>42378.753141341796</c:v>
                </c:pt>
                <c:pt idx="16427">
                  <c:v>42378.753418226799</c:v>
                </c:pt>
                <c:pt idx="16428">
                  <c:v>42378.753695632302</c:v>
                </c:pt>
                <c:pt idx="16429">
                  <c:v>42378.753974321698</c:v>
                </c:pt>
                <c:pt idx="16430">
                  <c:v>42378.7542511836</c:v>
                </c:pt>
                <c:pt idx="16431">
                  <c:v>42378.754529699501</c:v>
                </c:pt>
                <c:pt idx="16432">
                  <c:v>42378.754806376302</c:v>
                </c:pt>
                <c:pt idx="16433">
                  <c:v>42378.755084348602</c:v>
                </c:pt>
                <c:pt idx="16434">
                  <c:v>42378.755361765703</c:v>
                </c:pt>
                <c:pt idx="16435">
                  <c:v>42378.755636811402</c:v>
                </c:pt>
                <c:pt idx="16436">
                  <c:v>42378.755911348198</c:v>
                </c:pt>
                <c:pt idx="16437">
                  <c:v>42378.756198528201</c:v>
                </c:pt>
                <c:pt idx="16438">
                  <c:v>42378.756478466901</c:v>
                </c:pt>
                <c:pt idx="16439">
                  <c:v>42378.756754808201</c:v>
                </c:pt>
                <c:pt idx="16440">
                  <c:v>42378.757031866699</c:v>
                </c:pt>
                <c:pt idx="16441">
                  <c:v>42378.757309272201</c:v>
                </c:pt>
                <c:pt idx="16442">
                  <c:v>42378.757585613501</c:v>
                </c:pt>
                <c:pt idx="16443">
                  <c:v>42378.757862660401</c:v>
                </c:pt>
                <c:pt idx="16444">
                  <c:v>42378.758139348698</c:v>
                </c:pt>
                <c:pt idx="16445">
                  <c:v>42378.758417853103</c:v>
                </c:pt>
                <c:pt idx="16446">
                  <c:v>42378.758695270197</c:v>
                </c:pt>
                <c:pt idx="16447">
                  <c:v>42378.758971611504</c:v>
                </c:pt>
                <c:pt idx="16448">
                  <c:v>42378.759249201998</c:v>
                </c:pt>
                <c:pt idx="16449">
                  <c:v>42378.759526063899</c:v>
                </c:pt>
                <c:pt idx="16450">
                  <c:v>42378.759802937202</c:v>
                </c:pt>
                <c:pt idx="16451">
                  <c:v>42378.7600843451</c:v>
                </c:pt>
                <c:pt idx="16452">
                  <c:v>42378.760361392</c:v>
                </c:pt>
                <c:pt idx="16453">
                  <c:v>42378.760638635598</c:v>
                </c:pt>
                <c:pt idx="16454">
                  <c:v>42378.760916769803</c:v>
                </c:pt>
                <c:pt idx="16455">
                  <c:v>42378.761192555903</c:v>
                </c:pt>
                <c:pt idx="16456">
                  <c:v>42378.761469440797</c:v>
                </c:pt>
                <c:pt idx="16457">
                  <c:v>42378.7617486624</c:v>
                </c:pt>
                <c:pt idx="16458">
                  <c:v>42378.762025535798</c:v>
                </c:pt>
                <c:pt idx="16459">
                  <c:v>42378.762307822799</c:v>
                </c:pt>
                <c:pt idx="16460">
                  <c:v>42378.7625848928</c:v>
                </c:pt>
                <c:pt idx="16461">
                  <c:v>42378.762863385702</c:v>
                </c:pt>
                <c:pt idx="16462">
                  <c:v>42378.763141531403</c:v>
                </c:pt>
                <c:pt idx="16463">
                  <c:v>42378.763419480601</c:v>
                </c:pt>
                <c:pt idx="16464">
                  <c:v>42378.763699789502</c:v>
                </c:pt>
                <c:pt idx="16465">
                  <c:v>42378.7639795664</c:v>
                </c:pt>
                <c:pt idx="16466">
                  <c:v>42378.764257156901</c:v>
                </c:pt>
                <c:pt idx="16467">
                  <c:v>42378.764534388902</c:v>
                </c:pt>
                <c:pt idx="16468">
                  <c:v>42378.764812719797</c:v>
                </c:pt>
                <c:pt idx="16469">
                  <c:v>42378.765090136898</c:v>
                </c:pt>
                <c:pt idx="16470">
                  <c:v>42378.765367542401</c:v>
                </c:pt>
                <c:pt idx="16471">
                  <c:v>42378.765645861698</c:v>
                </c:pt>
                <c:pt idx="16472">
                  <c:v>42378.765924181003</c:v>
                </c:pt>
                <c:pt idx="16473">
                  <c:v>42378.766204304899</c:v>
                </c:pt>
                <c:pt idx="16474">
                  <c:v>42378.766483167899</c:v>
                </c:pt>
                <c:pt idx="16475">
                  <c:v>42378.766760955099</c:v>
                </c:pt>
                <c:pt idx="16476">
                  <c:v>42378.7670439824</c:v>
                </c:pt>
                <c:pt idx="16477">
                  <c:v>42378.767328467096</c:v>
                </c:pt>
                <c:pt idx="16478">
                  <c:v>42378.7676197767</c:v>
                </c:pt>
                <c:pt idx="16479">
                  <c:v>42378.767898651298</c:v>
                </c:pt>
                <c:pt idx="16480">
                  <c:v>42378.768177340702</c:v>
                </c:pt>
                <c:pt idx="16481">
                  <c:v>42378.768455660102</c:v>
                </c:pt>
                <c:pt idx="16482">
                  <c:v>42378.7687356104</c:v>
                </c:pt>
                <c:pt idx="16483">
                  <c:v>42378.769013744699</c:v>
                </c:pt>
                <c:pt idx="16484">
                  <c:v>42378.769290791599</c:v>
                </c:pt>
                <c:pt idx="16485">
                  <c:v>42378.769571459103</c:v>
                </c:pt>
                <c:pt idx="16486">
                  <c:v>42378.769849604898</c:v>
                </c:pt>
                <c:pt idx="16487">
                  <c:v>42378.770126651798</c:v>
                </c:pt>
                <c:pt idx="16488">
                  <c:v>42378.770404068899</c:v>
                </c:pt>
                <c:pt idx="16489">
                  <c:v>42378.770683660601</c:v>
                </c:pt>
                <c:pt idx="16490">
                  <c:v>42378.7709652419</c:v>
                </c:pt>
                <c:pt idx="16491">
                  <c:v>42378.771245007199</c:v>
                </c:pt>
                <c:pt idx="16492">
                  <c:v>42378.771523326497</c:v>
                </c:pt>
                <c:pt idx="16493">
                  <c:v>42378.771801819399</c:v>
                </c:pt>
                <c:pt idx="16494">
                  <c:v>42378.772103852003</c:v>
                </c:pt>
                <c:pt idx="16495">
                  <c:v>42378.772406937198</c:v>
                </c:pt>
                <c:pt idx="16496">
                  <c:v>42378.7726941172</c:v>
                </c:pt>
                <c:pt idx="16497">
                  <c:v>42378.772975698499</c:v>
                </c:pt>
                <c:pt idx="16498">
                  <c:v>42378.773259061301</c:v>
                </c:pt>
                <c:pt idx="16499">
                  <c:v>42378.773539023103</c:v>
                </c:pt>
                <c:pt idx="16500">
                  <c:v>42378.773816625297</c:v>
                </c:pt>
                <c:pt idx="16501">
                  <c:v>42378.774096563997</c:v>
                </c:pt>
                <c:pt idx="16502">
                  <c:v>42378.774380863702</c:v>
                </c:pt>
                <c:pt idx="16503">
                  <c:v>42378.774659171497</c:v>
                </c:pt>
                <c:pt idx="16504">
                  <c:v>42378.774939295297</c:v>
                </c:pt>
                <c:pt idx="16505">
                  <c:v>42378.775233716602</c:v>
                </c:pt>
                <c:pt idx="16506">
                  <c:v>42378.775513123197</c:v>
                </c:pt>
                <c:pt idx="16507">
                  <c:v>42378.775791084001</c:v>
                </c:pt>
                <c:pt idx="16508">
                  <c:v>42378.7760721101</c:v>
                </c:pt>
                <c:pt idx="16509">
                  <c:v>42378.776352233901</c:v>
                </c:pt>
                <c:pt idx="16510">
                  <c:v>42378.776632010697</c:v>
                </c:pt>
                <c:pt idx="16511">
                  <c:v>42378.776912689798</c:v>
                </c:pt>
                <c:pt idx="16512">
                  <c:v>42378.777191899797</c:v>
                </c:pt>
                <c:pt idx="16513">
                  <c:v>42378.777474568502</c:v>
                </c:pt>
                <c:pt idx="16514">
                  <c:v>42378.777761933598</c:v>
                </c:pt>
                <c:pt idx="16515">
                  <c:v>42378.778043144797</c:v>
                </c:pt>
                <c:pt idx="16516">
                  <c:v>42378.778323280203</c:v>
                </c:pt>
                <c:pt idx="16517">
                  <c:v>42378.778602316699</c:v>
                </c:pt>
                <c:pt idx="16518">
                  <c:v>42378.778882452098</c:v>
                </c:pt>
                <c:pt idx="16519">
                  <c:v>42378.779162217397</c:v>
                </c:pt>
                <c:pt idx="16520">
                  <c:v>42378.779442156098</c:v>
                </c:pt>
                <c:pt idx="16521">
                  <c:v>42378.7797224651</c:v>
                </c:pt>
                <c:pt idx="16522">
                  <c:v>42378.780003132597</c:v>
                </c:pt>
                <c:pt idx="16523">
                  <c:v>42378.780283464599</c:v>
                </c:pt>
                <c:pt idx="16524">
                  <c:v>42378.780561598898</c:v>
                </c:pt>
                <c:pt idx="16525">
                  <c:v>42378.780844070898</c:v>
                </c:pt>
                <c:pt idx="16526">
                  <c:v>42378.781123477602</c:v>
                </c:pt>
                <c:pt idx="16527">
                  <c:v>42378.781402699198</c:v>
                </c:pt>
                <c:pt idx="16528">
                  <c:v>42378.781688259704</c:v>
                </c:pt>
                <c:pt idx="16529">
                  <c:v>42378.781970188102</c:v>
                </c:pt>
                <c:pt idx="16530">
                  <c:v>42378.782252301498</c:v>
                </c:pt>
                <c:pt idx="16531">
                  <c:v>42378.782530458899</c:v>
                </c:pt>
                <c:pt idx="16532">
                  <c:v>42378.782810571203</c:v>
                </c:pt>
                <c:pt idx="16533">
                  <c:v>42378.783093066399</c:v>
                </c:pt>
                <c:pt idx="16534">
                  <c:v>42378.783372646503</c:v>
                </c:pt>
                <c:pt idx="16535">
                  <c:v>42378.783652411803</c:v>
                </c:pt>
                <c:pt idx="16536">
                  <c:v>42378.783934906998</c:v>
                </c:pt>
                <c:pt idx="16537">
                  <c:v>42378.784219900699</c:v>
                </c:pt>
                <c:pt idx="16538">
                  <c:v>42378.784499850997</c:v>
                </c:pt>
                <c:pt idx="16539">
                  <c:v>42378.7847814208</c:v>
                </c:pt>
                <c:pt idx="16540">
                  <c:v>42378.785061012597</c:v>
                </c:pt>
                <c:pt idx="16541">
                  <c:v>42378.785345300697</c:v>
                </c:pt>
                <c:pt idx="16542">
                  <c:v>42378.785627772697</c:v>
                </c:pt>
                <c:pt idx="16543">
                  <c:v>42378.785907896599</c:v>
                </c:pt>
                <c:pt idx="16544">
                  <c:v>42378.7861891309</c:v>
                </c:pt>
                <c:pt idx="16545">
                  <c:v>42378.786471417901</c:v>
                </c:pt>
                <c:pt idx="16546">
                  <c:v>42378.786752096901</c:v>
                </c:pt>
                <c:pt idx="16547">
                  <c:v>42378.787032209199</c:v>
                </c:pt>
                <c:pt idx="16548">
                  <c:v>42378.7873128883</c:v>
                </c:pt>
                <c:pt idx="16549">
                  <c:v>42378.787594828202</c:v>
                </c:pt>
                <c:pt idx="16550">
                  <c:v>42378.7878767566</c:v>
                </c:pt>
                <c:pt idx="16551">
                  <c:v>42378.788156706898</c:v>
                </c:pt>
                <c:pt idx="16552">
                  <c:v>42378.7884375711</c:v>
                </c:pt>
                <c:pt idx="16553">
                  <c:v>42378.788725479797</c:v>
                </c:pt>
                <c:pt idx="16554">
                  <c:v>42378.789009409396</c:v>
                </c:pt>
                <c:pt idx="16555">
                  <c:v>42378.7892900769</c:v>
                </c:pt>
                <c:pt idx="16556">
                  <c:v>42378.789576354597</c:v>
                </c:pt>
                <c:pt idx="16557">
                  <c:v>42378.789880168602</c:v>
                </c:pt>
                <c:pt idx="16558">
                  <c:v>42378.7901657291</c:v>
                </c:pt>
                <c:pt idx="16559">
                  <c:v>42378.790448571301</c:v>
                </c:pt>
                <c:pt idx="16560">
                  <c:v>42378.790730326204</c:v>
                </c:pt>
                <c:pt idx="16561">
                  <c:v>42378.791014059098</c:v>
                </c:pt>
                <c:pt idx="16562">
                  <c:v>42378.791295455398</c:v>
                </c:pt>
                <c:pt idx="16563">
                  <c:v>42378.791577210199</c:v>
                </c:pt>
                <c:pt idx="16564">
                  <c:v>42378.791858791497</c:v>
                </c:pt>
                <c:pt idx="16565">
                  <c:v>42378.792141448699</c:v>
                </c:pt>
                <c:pt idx="16566">
                  <c:v>42378.792424649502</c:v>
                </c:pt>
                <c:pt idx="16567">
                  <c:v>42378.792711285801</c:v>
                </c:pt>
                <c:pt idx="16568">
                  <c:v>42378.792994324598</c:v>
                </c:pt>
                <c:pt idx="16569">
                  <c:v>42378.793277698896</c:v>
                </c:pt>
                <c:pt idx="16570">
                  <c:v>42378.793561801896</c:v>
                </c:pt>
                <c:pt idx="16571">
                  <c:v>42378.793842480998</c:v>
                </c:pt>
                <c:pt idx="16572">
                  <c:v>42378.794125855296</c:v>
                </c:pt>
                <c:pt idx="16573">
                  <c:v>42378.794409784903</c:v>
                </c:pt>
                <c:pt idx="16574">
                  <c:v>42378.794692268501</c:v>
                </c:pt>
                <c:pt idx="16575">
                  <c:v>42378.7949819817</c:v>
                </c:pt>
                <c:pt idx="16576">
                  <c:v>42378.795263563101</c:v>
                </c:pt>
                <c:pt idx="16577">
                  <c:v>42378.795547666101</c:v>
                </c:pt>
                <c:pt idx="16578">
                  <c:v>42378.795832682998</c:v>
                </c:pt>
                <c:pt idx="16579">
                  <c:v>42378.796118405502</c:v>
                </c:pt>
                <c:pt idx="16580">
                  <c:v>42378.796400357001</c:v>
                </c:pt>
                <c:pt idx="16581">
                  <c:v>42378.796686253001</c:v>
                </c:pt>
                <c:pt idx="16582">
                  <c:v>42378.796968921699</c:v>
                </c:pt>
                <c:pt idx="16583">
                  <c:v>42378.797251763899</c:v>
                </c:pt>
                <c:pt idx="16584">
                  <c:v>42378.797535693397</c:v>
                </c:pt>
                <c:pt idx="16585">
                  <c:v>42378.797819808002</c:v>
                </c:pt>
                <c:pt idx="16586">
                  <c:v>42378.798102650202</c:v>
                </c:pt>
                <c:pt idx="16587">
                  <c:v>42378.798384752103</c:v>
                </c:pt>
                <c:pt idx="16588">
                  <c:v>42378.798666506998</c:v>
                </c:pt>
                <c:pt idx="16589">
                  <c:v>42378.798951350298</c:v>
                </c:pt>
                <c:pt idx="16590">
                  <c:v>42378.799234366001</c:v>
                </c:pt>
                <c:pt idx="16591">
                  <c:v>42378.799527884999</c:v>
                </c:pt>
                <c:pt idx="16592">
                  <c:v>42378.799813792502</c:v>
                </c:pt>
                <c:pt idx="16593">
                  <c:v>42378.800097548599</c:v>
                </c:pt>
                <c:pt idx="16594">
                  <c:v>42378.800380922898</c:v>
                </c:pt>
                <c:pt idx="16595">
                  <c:v>42378.800665581097</c:v>
                </c:pt>
                <c:pt idx="16596">
                  <c:v>42378.800947868098</c:v>
                </c:pt>
                <c:pt idx="16597">
                  <c:v>42378.801233081598</c:v>
                </c:pt>
                <c:pt idx="16598">
                  <c:v>42378.801517890301</c:v>
                </c:pt>
                <c:pt idx="16599">
                  <c:v>42378.801798927998</c:v>
                </c:pt>
                <c:pt idx="16600">
                  <c:v>42378.802086836702</c:v>
                </c:pt>
                <c:pt idx="16601">
                  <c:v>42378.8023736697</c:v>
                </c:pt>
                <c:pt idx="16602">
                  <c:v>42378.8026577727</c:v>
                </c:pt>
                <c:pt idx="16603">
                  <c:v>42378.802942951501</c:v>
                </c:pt>
                <c:pt idx="16604">
                  <c:v>42378.803225064999</c:v>
                </c:pt>
                <c:pt idx="16605">
                  <c:v>42378.803513332299</c:v>
                </c:pt>
                <c:pt idx="16606">
                  <c:v>42378.803800882401</c:v>
                </c:pt>
                <c:pt idx="16607">
                  <c:v>42378.804084441799</c:v>
                </c:pt>
                <c:pt idx="16608">
                  <c:v>42378.804369632198</c:v>
                </c:pt>
                <c:pt idx="16609">
                  <c:v>42378.804656823799</c:v>
                </c:pt>
                <c:pt idx="16610">
                  <c:v>42378.804940036098</c:v>
                </c:pt>
                <c:pt idx="16611">
                  <c:v>42378.805224127602</c:v>
                </c:pt>
                <c:pt idx="16612">
                  <c:v>42378.805507698497</c:v>
                </c:pt>
                <c:pt idx="16613">
                  <c:v>42378.805798684203</c:v>
                </c:pt>
                <c:pt idx="16614">
                  <c:v>42378.806083689502</c:v>
                </c:pt>
                <c:pt idx="16615">
                  <c:v>42378.8063678041</c:v>
                </c:pt>
                <c:pt idx="16616">
                  <c:v>42378.806650091101</c:v>
                </c:pt>
                <c:pt idx="16617">
                  <c:v>42378.806935651599</c:v>
                </c:pt>
                <c:pt idx="16618">
                  <c:v>42378.807222472999</c:v>
                </c:pt>
                <c:pt idx="16619">
                  <c:v>42378.8075062059</c:v>
                </c:pt>
                <c:pt idx="16620">
                  <c:v>42378.807791581399</c:v>
                </c:pt>
                <c:pt idx="16621">
                  <c:v>42378.808076413203</c:v>
                </c:pt>
                <c:pt idx="16622">
                  <c:v>42378.808361962198</c:v>
                </c:pt>
                <c:pt idx="16623">
                  <c:v>42378.808648066399</c:v>
                </c:pt>
                <c:pt idx="16624">
                  <c:v>42378.808931625797</c:v>
                </c:pt>
                <c:pt idx="16625">
                  <c:v>42378.809220980402</c:v>
                </c:pt>
                <c:pt idx="16626">
                  <c:v>42378.8095054652</c:v>
                </c:pt>
                <c:pt idx="16627">
                  <c:v>42378.809789568302</c:v>
                </c:pt>
                <c:pt idx="16628">
                  <c:v>42378.810076204602</c:v>
                </c:pt>
                <c:pt idx="16629">
                  <c:v>42378.810367363702</c:v>
                </c:pt>
                <c:pt idx="16630">
                  <c:v>42378.810654717301</c:v>
                </c:pt>
                <c:pt idx="16631">
                  <c:v>42378.810959456598</c:v>
                </c:pt>
                <c:pt idx="16632">
                  <c:v>42378.811245364202</c:v>
                </c:pt>
                <c:pt idx="16633">
                  <c:v>42378.8115455691</c:v>
                </c:pt>
                <c:pt idx="16634">
                  <c:v>42378.811833281201</c:v>
                </c:pt>
                <c:pt idx="16635">
                  <c:v>42378.812117569301</c:v>
                </c:pt>
                <c:pt idx="16636">
                  <c:v>42378.812404228796</c:v>
                </c:pt>
                <c:pt idx="16637">
                  <c:v>42378.812690494902</c:v>
                </c:pt>
                <c:pt idx="16638">
                  <c:v>42378.812975153203</c:v>
                </c:pt>
                <c:pt idx="16639">
                  <c:v>42378.813261789503</c:v>
                </c:pt>
                <c:pt idx="16640">
                  <c:v>42378.813545730598</c:v>
                </c:pt>
                <c:pt idx="16641">
                  <c:v>42378.813832170301</c:v>
                </c:pt>
                <c:pt idx="16642">
                  <c:v>42378.814119361901</c:v>
                </c:pt>
                <c:pt idx="16643">
                  <c:v>42378.814406888901</c:v>
                </c:pt>
                <c:pt idx="16644">
                  <c:v>42378.814691905704</c:v>
                </c:pt>
                <c:pt idx="16645">
                  <c:v>42378.814979802897</c:v>
                </c:pt>
                <c:pt idx="16646">
                  <c:v>42378.8152657221</c:v>
                </c:pt>
                <c:pt idx="16647">
                  <c:v>42378.815575898101</c:v>
                </c:pt>
                <c:pt idx="16648">
                  <c:v>42378.815881331502</c:v>
                </c:pt>
                <c:pt idx="16649">
                  <c:v>42378.816176643399</c:v>
                </c:pt>
                <c:pt idx="16650">
                  <c:v>42378.816465442898</c:v>
                </c:pt>
                <c:pt idx="16651">
                  <c:v>42378.816755896398</c:v>
                </c:pt>
                <c:pt idx="16652">
                  <c:v>42378.817040554699</c:v>
                </c:pt>
                <c:pt idx="16653">
                  <c:v>42378.8173291575</c:v>
                </c:pt>
                <c:pt idx="16654">
                  <c:v>42378.817614729604</c:v>
                </c:pt>
                <c:pt idx="16655">
                  <c:v>42378.817904246302</c:v>
                </c:pt>
                <c:pt idx="16656">
                  <c:v>42378.818189448197</c:v>
                </c:pt>
                <c:pt idx="16657">
                  <c:v>42378.818475911001</c:v>
                </c:pt>
                <c:pt idx="16658">
                  <c:v>42378.818777203298</c:v>
                </c:pt>
                <c:pt idx="16659">
                  <c:v>42378.819062196999</c:v>
                </c:pt>
                <c:pt idx="16660">
                  <c:v>42378.819348289602</c:v>
                </c:pt>
                <c:pt idx="16661">
                  <c:v>42378.819637470799</c:v>
                </c:pt>
                <c:pt idx="16662">
                  <c:v>42378.819924292198</c:v>
                </c:pt>
                <c:pt idx="16663">
                  <c:v>42378.820208950499</c:v>
                </c:pt>
                <c:pt idx="16664">
                  <c:v>42378.820497021203</c:v>
                </c:pt>
                <c:pt idx="16665">
                  <c:v>42378.820784571297</c:v>
                </c:pt>
                <c:pt idx="16666">
                  <c:v>42378.821072653598</c:v>
                </c:pt>
                <c:pt idx="16667">
                  <c:v>42378.821363095602</c:v>
                </c:pt>
                <c:pt idx="16668">
                  <c:v>42378.821650992701</c:v>
                </c:pt>
                <c:pt idx="16669">
                  <c:v>42378.821940520902</c:v>
                </c:pt>
                <c:pt idx="16670">
                  <c:v>42378.822227712502</c:v>
                </c:pt>
                <c:pt idx="16671">
                  <c:v>42378.822513631603</c:v>
                </c:pt>
                <c:pt idx="16672">
                  <c:v>42378.822800811598</c:v>
                </c:pt>
                <c:pt idx="16673">
                  <c:v>42378.8230876214</c:v>
                </c:pt>
                <c:pt idx="16674">
                  <c:v>42378.823373899097</c:v>
                </c:pt>
                <c:pt idx="16675">
                  <c:v>42378.823661819399</c:v>
                </c:pt>
                <c:pt idx="16676">
                  <c:v>42378.823947356897</c:v>
                </c:pt>
                <c:pt idx="16677">
                  <c:v>42378.824236549597</c:v>
                </c:pt>
                <c:pt idx="16678">
                  <c:v>42378.8245244352</c:v>
                </c:pt>
                <c:pt idx="16679">
                  <c:v>42378.824811615203</c:v>
                </c:pt>
                <c:pt idx="16680">
                  <c:v>42378.825102982599</c:v>
                </c:pt>
                <c:pt idx="16681">
                  <c:v>42378.825390706203</c:v>
                </c:pt>
                <c:pt idx="16682">
                  <c:v>42378.825683658397</c:v>
                </c:pt>
                <c:pt idx="16683">
                  <c:v>42378.825971740604</c:v>
                </c:pt>
                <c:pt idx="16684">
                  <c:v>42378.826257301203</c:v>
                </c:pt>
                <c:pt idx="16685">
                  <c:v>42378.826545568503</c:v>
                </c:pt>
                <c:pt idx="16686">
                  <c:v>42378.826834726497</c:v>
                </c:pt>
                <c:pt idx="16687">
                  <c:v>42378.827119384798</c:v>
                </c:pt>
                <c:pt idx="16688">
                  <c:v>42378.8274129153</c:v>
                </c:pt>
                <c:pt idx="16689">
                  <c:v>42378.827702258401</c:v>
                </c:pt>
                <c:pt idx="16690">
                  <c:v>42378.827989611898</c:v>
                </c:pt>
                <c:pt idx="16691">
                  <c:v>42378.828276988497</c:v>
                </c:pt>
                <c:pt idx="16692">
                  <c:v>42378.8285632431</c:v>
                </c:pt>
                <c:pt idx="16693">
                  <c:v>42378.828854228799</c:v>
                </c:pt>
                <c:pt idx="16694">
                  <c:v>42378.8291428663</c:v>
                </c:pt>
                <c:pt idx="16695">
                  <c:v>42378.829428600402</c:v>
                </c:pt>
                <c:pt idx="16696">
                  <c:v>42378.829715768799</c:v>
                </c:pt>
                <c:pt idx="16697">
                  <c:v>42378.830005678697</c:v>
                </c:pt>
                <c:pt idx="16698">
                  <c:v>42378.830293217201</c:v>
                </c:pt>
                <c:pt idx="16699">
                  <c:v>42378.830583832801</c:v>
                </c:pt>
                <c:pt idx="16700">
                  <c:v>42378.830871197802</c:v>
                </c:pt>
                <c:pt idx="16701">
                  <c:v>42378.831160193899</c:v>
                </c:pt>
                <c:pt idx="16702">
                  <c:v>42378.831450265803</c:v>
                </c:pt>
                <c:pt idx="16703">
                  <c:v>42378.831739076799</c:v>
                </c:pt>
                <c:pt idx="16704">
                  <c:v>42378.832026256699</c:v>
                </c:pt>
                <c:pt idx="16705">
                  <c:v>42378.832318676803</c:v>
                </c:pt>
                <c:pt idx="16706">
                  <c:v>42378.832608204997</c:v>
                </c:pt>
                <c:pt idx="16707">
                  <c:v>42378.832895026397</c:v>
                </c:pt>
                <c:pt idx="16708">
                  <c:v>42378.833184751202</c:v>
                </c:pt>
                <c:pt idx="16709">
                  <c:v>42378.833473724102</c:v>
                </c:pt>
                <c:pt idx="16710">
                  <c:v>42378.833764536299</c:v>
                </c:pt>
                <c:pt idx="16711">
                  <c:v>42378.834051912898</c:v>
                </c:pt>
                <c:pt idx="16712">
                  <c:v>42378.834339983601</c:v>
                </c:pt>
                <c:pt idx="16713">
                  <c:v>42378.834630610698</c:v>
                </c:pt>
                <c:pt idx="16714">
                  <c:v>42378.8349177907</c:v>
                </c:pt>
                <c:pt idx="16715">
                  <c:v>42378.835206046402</c:v>
                </c:pt>
                <c:pt idx="16716">
                  <c:v>42378.835494857398</c:v>
                </c:pt>
                <c:pt idx="16717">
                  <c:v>42378.835785287898</c:v>
                </c:pt>
                <c:pt idx="16718">
                  <c:v>42378.836078274697</c:v>
                </c:pt>
                <c:pt idx="16719">
                  <c:v>42378.836369792502</c:v>
                </c:pt>
                <c:pt idx="16720">
                  <c:v>42378.836658603497</c:v>
                </c:pt>
                <c:pt idx="16721">
                  <c:v>42378.836949566001</c:v>
                </c:pt>
                <c:pt idx="16722">
                  <c:v>42378.837238932298</c:v>
                </c:pt>
                <c:pt idx="16723">
                  <c:v>42378.837528448901</c:v>
                </c:pt>
                <c:pt idx="16724">
                  <c:v>42378.837818532302</c:v>
                </c:pt>
                <c:pt idx="16725">
                  <c:v>42378.838108419099</c:v>
                </c:pt>
                <c:pt idx="16726">
                  <c:v>42378.838402851798</c:v>
                </c:pt>
                <c:pt idx="16727">
                  <c:v>42378.838692391597</c:v>
                </c:pt>
                <c:pt idx="16728">
                  <c:v>42378.838981549598</c:v>
                </c:pt>
                <c:pt idx="16729">
                  <c:v>42378.8392757857</c:v>
                </c:pt>
                <c:pt idx="16730">
                  <c:v>42378.839569466603</c:v>
                </c:pt>
                <c:pt idx="16731">
                  <c:v>42378.839857919003</c:v>
                </c:pt>
                <c:pt idx="16732">
                  <c:v>42378.840149633499</c:v>
                </c:pt>
                <c:pt idx="16733">
                  <c:v>42378.840442065099</c:v>
                </c:pt>
                <c:pt idx="16734">
                  <c:v>42378.8407301357</c:v>
                </c:pt>
                <c:pt idx="16735">
                  <c:v>42378.841026361501</c:v>
                </c:pt>
                <c:pt idx="16736">
                  <c:v>42378.841318608</c:v>
                </c:pt>
                <c:pt idx="16737">
                  <c:v>42378.841608309704</c:v>
                </c:pt>
                <c:pt idx="16738">
                  <c:v>42378.841899295403</c:v>
                </c:pt>
                <c:pt idx="16739">
                  <c:v>42378.8421873892</c:v>
                </c:pt>
                <c:pt idx="16740">
                  <c:v>42378.842479265499</c:v>
                </c:pt>
                <c:pt idx="16741">
                  <c:v>42378.842770066098</c:v>
                </c:pt>
                <c:pt idx="16742">
                  <c:v>42378.843060334599</c:v>
                </c:pt>
                <c:pt idx="16743">
                  <c:v>42378.8433540271</c:v>
                </c:pt>
                <c:pt idx="16744">
                  <c:v>42378.843642815002</c:v>
                </c:pt>
                <c:pt idx="16745">
                  <c:v>42378.843932909898</c:v>
                </c:pt>
                <c:pt idx="16746">
                  <c:v>42378.844222970198</c:v>
                </c:pt>
                <c:pt idx="16747">
                  <c:v>42378.8445159455</c:v>
                </c:pt>
                <c:pt idx="16748">
                  <c:v>42378.844810898801</c:v>
                </c:pt>
                <c:pt idx="16749">
                  <c:v>42378.845104244203</c:v>
                </c:pt>
                <c:pt idx="16750">
                  <c:v>42378.845396837802</c:v>
                </c:pt>
                <c:pt idx="16751">
                  <c:v>42378.845687997004</c:v>
                </c:pt>
                <c:pt idx="16752">
                  <c:v>42378.845976819503</c:v>
                </c:pt>
                <c:pt idx="16753">
                  <c:v>42378.846269598202</c:v>
                </c:pt>
                <c:pt idx="16754">
                  <c:v>42378.846573238603</c:v>
                </c:pt>
                <c:pt idx="16755">
                  <c:v>42378.8468687356</c:v>
                </c:pt>
                <c:pt idx="16756">
                  <c:v>42378.8471586339</c:v>
                </c:pt>
                <c:pt idx="16757">
                  <c:v>42378.847450151698</c:v>
                </c:pt>
                <c:pt idx="16758">
                  <c:v>42378.847739332901</c:v>
                </c:pt>
                <c:pt idx="16759">
                  <c:v>42378.848035188399</c:v>
                </c:pt>
                <c:pt idx="16760">
                  <c:v>42378.848329424603</c:v>
                </c:pt>
                <c:pt idx="16761">
                  <c:v>42378.848622746897</c:v>
                </c:pt>
                <c:pt idx="16762">
                  <c:v>42378.848916809497</c:v>
                </c:pt>
                <c:pt idx="16763">
                  <c:v>42378.849211762797</c:v>
                </c:pt>
                <c:pt idx="16764">
                  <c:v>42378.849503095502</c:v>
                </c:pt>
                <c:pt idx="16765">
                  <c:v>42378.849797343202</c:v>
                </c:pt>
                <c:pt idx="16766">
                  <c:v>42378.850089763197</c:v>
                </c:pt>
                <c:pt idx="16767">
                  <c:v>42378.850384728103</c:v>
                </c:pt>
                <c:pt idx="16768">
                  <c:v>42378.850674071196</c:v>
                </c:pt>
                <c:pt idx="16769">
                  <c:v>42378.850964501602</c:v>
                </c:pt>
                <c:pt idx="16770">
                  <c:v>42378.851255684</c:v>
                </c:pt>
                <c:pt idx="16771">
                  <c:v>42378.851548450999</c:v>
                </c:pt>
                <c:pt idx="16772">
                  <c:v>42378.851843427503</c:v>
                </c:pt>
                <c:pt idx="16773">
                  <c:v>42378.852138727802</c:v>
                </c:pt>
                <c:pt idx="16774">
                  <c:v>42378.852432616899</c:v>
                </c:pt>
                <c:pt idx="16775">
                  <c:v>42378.852725210498</c:v>
                </c:pt>
                <c:pt idx="16776">
                  <c:v>42378.853017283502</c:v>
                </c:pt>
                <c:pt idx="16777">
                  <c:v>42378.853310617298</c:v>
                </c:pt>
                <c:pt idx="16778">
                  <c:v>42378.853606657998</c:v>
                </c:pt>
                <c:pt idx="16779">
                  <c:v>42378.853902328497</c:v>
                </c:pt>
                <c:pt idx="16780">
                  <c:v>42378.854204719697</c:v>
                </c:pt>
                <c:pt idx="16781">
                  <c:v>42378.854503293602</c:v>
                </c:pt>
                <c:pt idx="16782">
                  <c:v>42378.854793712497</c:v>
                </c:pt>
                <c:pt idx="16783">
                  <c:v>42378.855087960103</c:v>
                </c:pt>
                <c:pt idx="16784">
                  <c:v>42378.855384729599</c:v>
                </c:pt>
                <c:pt idx="16785">
                  <c:v>42378.855678954103</c:v>
                </c:pt>
                <c:pt idx="16786">
                  <c:v>42378.855975538398</c:v>
                </c:pt>
                <c:pt idx="16787">
                  <c:v>42378.856266894298</c:v>
                </c:pt>
                <c:pt idx="16788">
                  <c:v>42378.856557498199</c:v>
                </c:pt>
                <c:pt idx="16789">
                  <c:v>42378.856853353798</c:v>
                </c:pt>
                <c:pt idx="16790">
                  <c:v>42378.8571454384</c:v>
                </c:pt>
                <c:pt idx="16791">
                  <c:v>42378.857437684899</c:v>
                </c:pt>
                <c:pt idx="16792">
                  <c:v>42378.857734257603</c:v>
                </c:pt>
                <c:pt idx="16793">
                  <c:v>42378.858026319103</c:v>
                </c:pt>
                <c:pt idx="16794">
                  <c:v>42378.858319109298</c:v>
                </c:pt>
                <c:pt idx="16795">
                  <c:v>42378.858613518903</c:v>
                </c:pt>
                <c:pt idx="16796">
                  <c:v>42378.858931826901</c:v>
                </c:pt>
                <c:pt idx="16797">
                  <c:v>42378.859252101298</c:v>
                </c:pt>
                <c:pt idx="16798">
                  <c:v>42378.859560253099</c:v>
                </c:pt>
                <c:pt idx="16799">
                  <c:v>42378.8598539456</c:v>
                </c:pt>
                <c:pt idx="16800">
                  <c:v>42378.860150900102</c:v>
                </c:pt>
                <c:pt idx="16801">
                  <c:v>42378.8604447545</c:v>
                </c:pt>
                <c:pt idx="16802">
                  <c:v>42378.860740621603</c:v>
                </c:pt>
                <c:pt idx="16803">
                  <c:v>42378.8610326946</c:v>
                </c:pt>
                <c:pt idx="16804">
                  <c:v>42378.861326745602</c:v>
                </c:pt>
                <c:pt idx="16805">
                  <c:v>42378.861620438103</c:v>
                </c:pt>
                <c:pt idx="16806">
                  <c:v>42378.861919023599</c:v>
                </c:pt>
                <c:pt idx="16807">
                  <c:v>42378.862221391602</c:v>
                </c:pt>
                <c:pt idx="16808">
                  <c:v>42378.8625192252</c:v>
                </c:pt>
                <c:pt idx="16809">
                  <c:v>42378.862813287902</c:v>
                </c:pt>
                <c:pt idx="16810">
                  <c:v>42378.863110427403</c:v>
                </c:pt>
                <c:pt idx="16811">
                  <c:v>42378.863402847397</c:v>
                </c:pt>
                <c:pt idx="16812">
                  <c:v>42378.863694908898</c:v>
                </c:pt>
                <c:pt idx="16813">
                  <c:v>42378.863991678299</c:v>
                </c:pt>
                <c:pt idx="16814">
                  <c:v>42378.864286272998</c:v>
                </c:pt>
                <c:pt idx="16815">
                  <c:v>42378.864583944698</c:v>
                </c:pt>
                <c:pt idx="16816">
                  <c:v>42378.864879268098</c:v>
                </c:pt>
                <c:pt idx="16817">
                  <c:v>42378.8651706124</c:v>
                </c:pt>
                <c:pt idx="16818">
                  <c:v>42378.865463761198</c:v>
                </c:pt>
                <c:pt idx="16819">
                  <c:v>42378.865759258202</c:v>
                </c:pt>
                <c:pt idx="16820">
                  <c:v>42378.866055483901</c:v>
                </c:pt>
                <c:pt idx="16821">
                  <c:v>42378.866353317499</c:v>
                </c:pt>
                <c:pt idx="16822">
                  <c:v>42378.866648467498</c:v>
                </c:pt>
                <c:pt idx="16823">
                  <c:v>42378.8669412577</c:v>
                </c:pt>
                <c:pt idx="16824">
                  <c:v>42378.867234961697</c:v>
                </c:pt>
                <c:pt idx="16825">
                  <c:v>42378.867530262003</c:v>
                </c:pt>
                <c:pt idx="16826">
                  <c:v>42378.867827760201</c:v>
                </c:pt>
                <c:pt idx="16827">
                  <c:v>42378.868121093998</c:v>
                </c:pt>
                <c:pt idx="16828">
                  <c:v>42378.868416232399</c:v>
                </c:pt>
                <c:pt idx="16829">
                  <c:v>42378.868711902898</c:v>
                </c:pt>
                <c:pt idx="16830">
                  <c:v>42378.869004323002</c:v>
                </c:pt>
                <c:pt idx="16831">
                  <c:v>42378.869299472899</c:v>
                </c:pt>
                <c:pt idx="16832">
                  <c:v>42378.869599122598</c:v>
                </c:pt>
                <c:pt idx="16833">
                  <c:v>42378.869896435703</c:v>
                </c:pt>
                <c:pt idx="16834">
                  <c:v>42378.870194292402</c:v>
                </c:pt>
                <c:pt idx="16835">
                  <c:v>42378.870487070999</c:v>
                </c:pt>
                <c:pt idx="16836">
                  <c:v>42378.870783481798</c:v>
                </c:pt>
                <c:pt idx="16837">
                  <c:v>42378.871081153498</c:v>
                </c:pt>
                <c:pt idx="16838">
                  <c:v>42378.871376661999</c:v>
                </c:pt>
                <c:pt idx="16839">
                  <c:v>42378.871670169399</c:v>
                </c:pt>
                <c:pt idx="16840">
                  <c:v>42378.871965678001</c:v>
                </c:pt>
                <c:pt idx="16841">
                  <c:v>42378.872260989898</c:v>
                </c:pt>
                <c:pt idx="16842">
                  <c:v>42378.872557585797</c:v>
                </c:pt>
                <c:pt idx="16843">
                  <c:v>42378.872854158501</c:v>
                </c:pt>
                <c:pt idx="16844">
                  <c:v>42378.873150927902</c:v>
                </c:pt>
                <c:pt idx="16845">
                  <c:v>42378.873448784703</c:v>
                </c:pt>
                <c:pt idx="16846">
                  <c:v>42378.8737471735</c:v>
                </c:pt>
                <c:pt idx="16847">
                  <c:v>42378.874039593502</c:v>
                </c:pt>
                <c:pt idx="16848">
                  <c:v>42378.8743343733</c:v>
                </c:pt>
                <c:pt idx="16849">
                  <c:v>42378.874629349797</c:v>
                </c:pt>
                <c:pt idx="16850">
                  <c:v>42378.874928085599</c:v>
                </c:pt>
                <c:pt idx="16851">
                  <c:v>42378.875222148199</c:v>
                </c:pt>
                <c:pt idx="16852">
                  <c:v>42378.8755176337</c:v>
                </c:pt>
                <c:pt idx="16853">
                  <c:v>42378.875815501997</c:v>
                </c:pt>
                <c:pt idx="16854">
                  <c:v>42378.876110270197</c:v>
                </c:pt>
                <c:pt idx="16855">
                  <c:v>42378.876405420197</c:v>
                </c:pt>
                <c:pt idx="16856">
                  <c:v>42378.876705081399</c:v>
                </c:pt>
                <c:pt idx="16857">
                  <c:v>42378.877001677298</c:v>
                </c:pt>
                <c:pt idx="16858">
                  <c:v>42378.877302032597</c:v>
                </c:pt>
                <c:pt idx="16859">
                  <c:v>42378.877596083701</c:v>
                </c:pt>
                <c:pt idx="16860">
                  <c:v>42378.877890157797</c:v>
                </c:pt>
                <c:pt idx="16861">
                  <c:v>42378.878187991402</c:v>
                </c:pt>
                <c:pt idx="16862">
                  <c:v>42378.878484413799</c:v>
                </c:pt>
                <c:pt idx="16863">
                  <c:v>42378.878780628002</c:v>
                </c:pt>
                <c:pt idx="16864">
                  <c:v>42378.879077397403</c:v>
                </c:pt>
                <c:pt idx="16865">
                  <c:v>42378.879375069002</c:v>
                </c:pt>
                <c:pt idx="16866">
                  <c:v>42378.8796709362</c:v>
                </c:pt>
                <c:pt idx="16867">
                  <c:v>42378.879991939299</c:v>
                </c:pt>
                <c:pt idx="16868">
                  <c:v>42378.880290675203</c:v>
                </c:pt>
                <c:pt idx="16869">
                  <c:v>42378.880589792803</c:v>
                </c:pt>
                <c:pt idx="16870">
                  <c:v>42378.880887476</c:v>
                </c:pt>
                <c:pt idx="16871">
                  <c:v>42378.881181712197</c:v>
                </c:pt>
                <c:pt idx="16872">
                  <c:v>42378.881479013697</c:v>
                </c:pt>
                <c:pt idx="16873">
                  <c:v>42378.881781023098</c:v>
                </c:pt>
                <c:pt idx="16874">
                  <c:v>42378.882080152303</c:v>
                </c:pt>
                <c:pt idx="16875">
                  <c:v>42378.8823754642</c:v>
                </c:pt>
                <c:pt idx="16876">
                  <c:v>42378.882669896899</c:v>
                </c:pt>
                <c:pt idx="16877">
                  <c:v>42378.882967730497</c:v>
                </c:pt>
                <c:pt idx="16878">
                  <c:v>42378.883261966701</c:v>
                </c:pt>
                <c:pt idx="16879">
                  <c:v>42378.883560193601</c:v>
                </c:pt>
                <c:pt idx="16880">
                  <c:v>42378.883862191498</c:v>
                </c:pt>
                <c:pt idx="16881">
                  <c:v>42378.884161482601</c:v>
                </c:pt>
                <c:pt idx="16882">
                  <c:v>42378.884464232302</c:v>
                </c:pt>
                <c:pt idx="16883">
                  <c:v>42378.884759544198</c:v>
                </c:pt>
                <c:pt idx="16884">
                  <c:v>42378.885053595302</c:v>
                </c:pt>
                <c:pt idx="16885">
                  <c:v>42378.8853523543</c:v>
                </c:pt>
                <c:pt idx="16886">
                  <c:v>42378.885649840799</c:v>
                </c:pt>
                <c:pt idx="16887">
                  <c:v>42378.885946436698</c:v>
                </c:pt>
                <c:pt idx="16888">
                  <c:v>42378.8862424658</c:v>
                </c:pt>
                <c:pt idx="16889">
                  <c:v>42378.886539593797</c:v>
                </c:pt>
                <c:pt idx="16890">
                  <c:v>42378.886836536702</c:v>
                </c:pt>
                <c:pt idx="16891">
                  <c:v>42378.887134763601</c:v>
                </c:pt>
                <c:pt idx="16892">
                  <c:v>42378.887435500597</c:v>
                </c:pt>
                <c:pt idx="16893">
                  <c:v>42378.8877375101</c:v>
                </c:pt>
                <c:pt idx="16894">
                  <c:v>42378.888037541503</c:v>
                </c:pt>
                <c:pt idx="16895">
                  <c:v>42378.888334657902</c:v>
                </c:pt>
                <c:pt idx="16896">
                  <c:v>42378.888631080299</c:v>
                </c:pt>
                <c:pt idx="16897">
                  <c:v>42378.888930186302</c:v>
                </c:pt>
                <c:pt idx="16898">
                  <c:v>42378.889230761401</c:v>
                </c:pt>
                <c:pt idx="16899">
                  <c:v>42378.889527704298</c:v>
                </c:pt>
                <c:pt idx="16900">
                  <c:v>42378.889823386402</c:v>
                </c:pt>
                <c:pt idx="16901">
                  <c:v>42378.890124667101</c:v>
                </c:pt>
                <c:pt idx="16902">
                  <c:v>42378.890420349097</c:v>
                </c:pt>
                <c:pt idx="16903">
                  <c:v>42378.890720554104</c:v>
                </c:pt>
                <c:pt idx="16904">
                  <c:v>42378.891022748598</c:v>
                </c:pt>
                <c:pt idx="16905">
                  <c:v>42378.891321681098</c:v>
                </c:pt>
                <c:pt idx="16906">
                  <c:v>42378.8916235055</c:v>
                </c:pt>
                <c:pt idx="16907">
                  <c:v>42378.891919025598</c:v>
                </c:pt>
                <c:pt idx="16908">
                  <c:v>42378.892215771899</c:v>
                </c:pt>
                <c:pt idx="16909">
                  <c:v>42378.892520326102</c:v>
                </c:pt>
                <c:pt idx="16910">
                  <c:v>42378.892819617198</c:v>
                </c:pt>
                <c:pt idx="16911">
                  <c:v>42378.893118908301</c:v>
                </c:pt>
                <c:pt idx="16912">
                  <c:v>42378.893419321503</c:v>
                </c:pt>
                <c:pt idx="16913">
                  <c:v>42378.893724014597</c:v>
                </c:pt>
                <c:pt idx="16914">
                  <c:v>42378.894021686203</c:v>
                </c:pt>
                <c:pt idx="16915">
                  <c:v>42378.894320109801</c:v>
                </c:pt>
                <c:pt idx="16916">
                  <c:v>42378.894620650201</c:v>
                </c:pt>
                <c:pt idx="16917">
                  <c:v>42378.894922486099</c:v>
                </c:pt>
                <c:pt idx="16918">
                  <c:v>42378.895221962302</c:v>
                </c:pt>
                <c:pt idx="16919">
                  <c:v>42378.895518905199</c:v>
                </c:pt>
                <c:pt idx="16920">
                  <c:v>42378.8958145988</c:v>
                </c:pt>
                <c:pt idx="16921">
                  <c:v>42378.896114075003</c:v>
                </c:pt>
                <c:pt idx="16922">
                  <c:v>42378.896414465002</c:v>
                </c:pt>
                <c:pt idx="16923">
                  <c:v>42378.896713397502</c:v>
                </c:pt>
                <c:pt idx="16924">
                  <c:v>42378.897013972601</c:v>
                </c:pt>
                <c:pt idx="16925">
                  <c:v>42378.897314339498</c:v>
                </c:pt>
                <c:pt idx="16926">
                  <c:v>42378.897629720901</c:v>
                </c:pt>
                <c:pt idx="16927">
                  <c:v>42378.897933361397</c:v>
                </c:pt>
                <c:pt idx="16928">
                  <c:v>42378.898239731701</c:v>
                </c:pt>
                <c:pt idx="16929">
                  <c:v>42378.8985393814</c:v>
                </c:pt>
                <c:pt idx="16930">
                  <c:v>42378.898843554001</c:v>
                </c:pt>
                <c:pt idx="16931">
                  <c:v>42378.899140323403</c:v>
                </c:pt>
                <c:pt idx="16932">
                  <c:v>42378.899438180102</c:v>
                </c:pt>
                <c:pt idx="16933">
                  <c:v>42378.899737667904</c:v>
                </c:pt>
                <c:pt idx="16934">
                  <c:v>42378.900037861204</c:v>
                </c:pt>
                <c:pt idx="16935">
                  <c:v>42378.900338609797</c:v>
                </c:pt>
                <c:pt idx="16936">
                  <c:v>42378.900639161802</c:v>
                </c:pt>
                <c:pt idx="16937">
                  <c:v>42378.900939921899</c:v>
                </c:pt>
                <c:pt idx="16938">
                  <c:v>42378.901240485502</c:v>
                </c:pt>
                <c:pt idx="16939">
                  <c:v>42378.901541037398</c:v>
                </c:pt>
                <c:pt idx="16940">
                  <c:v>42378.901844492801</c:v>
                </c:pt>
                <c:pt idx="16941">
                  <c:v>42378.902150874703</c:v>
                </c:pt>
                <c:pt idx="16942">
                  <c:v>42378.902489402601</c:v>
                </c:pt>
                <c:pt idx="16943">
                  <c:v>42378.902800261203</c:v>
                </c:pt>
                <c:pt idx="16944">
                  <c:v>42378.903097585797</c:v>
                </c:pt>
                <c:pt idx="16945">
                  <c:v>42378.903404650198</c:v>
                </c:pt>
                <c:pt idx="16946">
                  <c:v>42378.903704138</c:v>
                </c:pt>
                <c:pt idx="16947">
                  <c:v>42378.904002341696</c:v>
                </c:pt>
                <c:pt idx="16948">
                  <c:v>42378.904301285802</c:v>
                </c:pt>
                <c:pt idx="16949">
                  <c:v>42378.904601120601</c:v>
                </c:pt>
                <c:pt idx="16950">
                  <c:v>42378.904898618697</c:v>
                </c:pt>
                <c:pt idx="16951">
                  <c:v>42378.905201356902</c:v>
                </c:pt>
                <c:pt idx="16952">
                  <c:v>42378.905518207401</c:v>
                </c:pt>
                <c:pt idx="16953">
                  <c:v>42378.905822194902</c:v>
                </c:pt>
                <c:pt idx="16954">
                  <c:v>42378.906123290501</c:v>
                </c:pt>
                <c:pt idx="16955">
                  <c:v>42378.906422223001</c:v>
                </c:pt>
                <c:pt idx="16956">
                  <c:v>42378.906720981999</c:v>
                </c:pt>
                <c:pt idx="16957">
                  <c:v>42378.907021371997</c:v>
                </c:pt>
                <c:pt idx="16958">
                  <c:v>42378.9073248274</c:v>
                </c:pt>
                <c:pt idx="16959">
                  <c:v>42378.907625217398</c:v>
                </c:pt>
                <c:pt idx="16960">
                  <c:v>42378.907928129098</c:v>
                </c:pt>
                <c:pt idx="16961">
                  <c:v>42378.9082297684</c:v>
                </c:pt>
                <c:pt idx="16962">
                  <c:v>42378.908528712498</c:v>
                </c:pt>
                <c:pt idx="16963">
                  <c:v>42378.908829819702</c:v>
                </c:pt>
                <c:pt idx="16964">
                  <c:v>42378.909135796799</c:v>
                </c:pt>
                <c:pt idx="16965">
                  <c:v>42378.909438361399</c:v>
                </c:pt>
                <c:pt idx="16966">
                  <c:v>42378.909742545598</c:v>
                </c:pt>
                <c:pt idx="16967">
                  <c:v>42378.910042391901</c:v>
                </c:pt>
                <c:pt idx="16968">
                  <c:v>42378.910340965798</c:v>
                </c:pt>
                <c:pt idx="16969">
                  <c:v>42378.9106451384</c:v>
                </c:pt>
                <c:pt idx="16970">
                  <c:v>42378.910946800803</c:v>
                </c:pt>
                <c:pt idx="16971">
                  <c:v>42378.9112471677</c:v>
                </c:pt>
                <c:pt idx="16972">
                  <c:v>42378.911547916301</c:v>
                </c:pt>
                <c:pt idx="16973">
                  <c:v>42378.911850828001</c:v>
                </c:pt>
                <c:pt idx="16974">
                  <c:v>42378.912151935197</c:v>
                </c:pt>
                <c:pt idx="16975">
                  <c:v>42378.912455031998</c:v>
                </c:pt>
                <c:pt idx="16976">
                  <c:v>42378.9127590426</c:v>
                </c:pt>
                <c:pt idx="16977">
                  <c:v>42378.913062856598</c:v>
                </c:pt>
                <c:pt idx="16978">
                  <c:v>42378.913365768298</c:v>
                </c:pt>
                <c:pt idx="16979">
                  <c:v>42378.913668506502</c:v>
                </c:pt>
                <c:pt idx="16980">
                  <c:v>42378.9139670804</c:v>
                </c:pt>
                <c:pt idx="16981">
                  <c:v>42378.914273982897</c:v>
                </c:pt>
                <c:pt idx="16982">
                  <c:v>42378.914578340497</c:v>
                </c:pt>
                <c:pt idx="16983">
                  <c:v>42378.914879447701</c:v>
                </c:pt>
                <c:pt idx="16984">
                  <c:v>42378.9151807284</c:v>
                </c:pt>
                <c:pt idx="16985">
                  <c:v>42378.915483836798</c:v>
                </c:pt>
                <c:pt idx="16986">
                  <c:v>42378.915783474898</c:v>
                </c:pt>
                <c:pt idx="16987">
                  <c:v>42378.916087670601</c:v>
                </c:pt>
                <c:pt idx="16988">
                  <c:v>42378.916391658102</c:v>
                </c:pt>
                <c:pt idx="16989">
                  <c:v>42378.916694037704</c:v>
                </c:pt>
                <c:pt idx="16990">
                  <c:v>42378.916998765497</c:v>
                </c:pt>
                <c:pt idx="16991">
                  <c:v>42378.917299155502</c:v>
                </c:pt>
                <c:pt idx="16992">
                  <c:v>42378.917599880901</c:v>
                </c:pt>
                <c:pt idx="16993">
                  <c:v>42378.917903891597</c:v>
                </c:pt>
                <c:pt idx="16994">
                  <c:v>42378.918206988397</c:v>
                </c:pt>
                <c:pt idx="16995">
                  <c:v>42378.918509182899</c:v>
                </c:pt>
                <c:pt idx="16996">
                  <c:v>42378.9188101166</c:v>
                </c:pt>
                <c:pt idx="16997">
                  <c:v>42378.919112472999</c:v>
                </c:pt>
                <c:pt idx="16998">
                  <c:v>42378.919414841097</c:v>
                </c:pt>
                <c:pt idx="16999">
                  <c:v>42378.919717405799</c:v>
                </c:pt>
                <c:pt idx="17000">
                  <c:v>42378.920024470201</c:v>
                </c:pt>
                <c:pt idx="17001">
                  <c:v>42378.920327578497</c:v>
                </c:pt>
                <c:pt idx="17002">
                  <c:v>42378.920633208603</c:v>
                </c:pt>
                <c:pt idx="17003">
                  <c:v>42378.920935935203</c:v>
                </c:pt>
                <c:pt idx="17004">
                  <c:v>42378.921235966598</c:v>
                </c:pt>
                <c:pt idx="17005">
                  <c:v>42378.921539595503</c:v>
                </c:pt>
                <c:pt idx="17006">
                  <c:v>42378.921843247597</c:v>
                </c:pt>
                <c:pt idx="17007">
                  <c:v>42378.922145071898</c:v>
                </c:pt>
                <c:pt idx="17008">
                  <c:v>42378.922448353798</c:v>
                </c:pt>
                <c:pt idx="17009">
                  <c:v>42378.922753243598</c:v>
                </c:pt>
                <c:pt idx="17010">
                  <c:v>42378.923053633604</c:v>
                </c:pt>
                <c:pt idx="17011">
                  <c:v>42378.923359818902</c:v>
                </c:pt>
                <c:pt idx="17012">
                  <c:v>42378.9236663396</c:v>
                </c:pt>
                <c:pt idx="17013">
                  <c:v>42378.923971611097</c:v>
                </c:pt>
                <c:pt idx="17014">
                  <c:v>42378.924275968697</c:v>
                </c:pt>
                <c:pt idx="17015">
                  <c:v>42378.924576347199</c:v>
                </c:pt>
                <c:pt idx="17016">
                  <c:v>42378.924877986501</c:v>
                </c:pt>
                <c:pt idx="17017">
                  <c:v>42378.9251872487</c:v>
                </c:pt>
                <c:pt idx="17018">
                  <c:v>42378.925493040697</c:v>
                </c:pt>
                <c:pt idx="17019">
                  <c:v>42378.9257959756</c:v>
                </c:pt>
                <c:pt idx="17020">
                  <c:v>42378.926099430901</c:v>
                </c:pt>
                <c:pt idx="17021">
                  <c:v>42378.926405593098</c:v>
                </c:pt>
                <c:pt idx="17022">
                  <c:v>42378.926705786398</c:v>
                </c:pt>
                <c:pt idx="17023">
                  <c:v>42378.927011231397</c:v>
                </c:pt>
                <c:pt idx="17024">
                  <c:v>42378.927318492497</c:v>
                </c:pt>
                <c:pt idx="17025">
                  <c:v>42378.927622491501</c:v>
                </c:pt>
                <c:pt idx="17026">
                  <c:v>42378.927928665304</c:v>
                </c:pt>
                <c:pt idx="17027">
                  <c:v>42378.928229784004</c:v>
                </c:pt>
                <c:pt idx="17028">
                  <c:v>42378.928532325597</c:v>
                </c:pt>
                <c:pt idx="17029">
                  <c:v>42378.928836879903</c:v>
                </c:pt>
                <c:pt idx="17030">
                  <c:v>42378.929141966299</c:v>
                </c:pt>
                <c:pt idx="17031">
                  <c:v>42378.929444334302</c:v>
                </c:pt>
                <c:pt idx="17032">
                  <c:v>42378.929746528796</c:v>
                </c:pt>
                <c:pt idx="17033">
                  <c:v>42378.930051245101</c:v>
                </c:pt>
                <c:pt idx="17034">
                  <c:v>42378.930353613097</c:v>
                </c:pt>
                <c:pt idx="17035">
                  <c:v>42378.930657970697</c:v>
                </c:pt>
                <c:pt idx="17036">
                  <c:v>42378.930964699699</c:v>
                </c:pt>
                <c:pt idx="17037">
                  <c:v>42378.931271590598</c:v>
                </c:pt>
                <c:pt idx="17038">
                  <c:v>42378.931576121802</c:v>
                </c:pt>
                <c:pt idx="17039">
                  <c:v>42378.9318806761</c:v>
                </c:pt>
                <c:pt idx="17040">
                  <c:v>42378.932180880998</c:v>
                </c:pt>
                <c:pt idx="17041">
                  <c:v>42378.932484868499</c:v>
                </c:pt>
                <c:pt idx="17042">
                  <c:v>42378.932791585903</c:v>
                </c:pt>
                <c:pt idx="17043">
                  <c:v>42378.9330939539</c:v>
                </c:pt>
                <c:pt idx="17044">
                  <c:v>42378.933396518602</c:v>
                </c:pt>
                <c:pt idx="17045">
                  <c:v>42378.933703397997</c:v>
                </c:pt>
                <c:pt idx="17046">
                  <c:v>42378.934006506301</c:v>
                </c:pt>
                <c:pt idx="17047">
                  <c:v>42378.9343121364</c:v>
                </c:pt>
                <c:pt idx="17048">
                  <c:v>42378.934621387001</c:v>
                </c:pt>
                <c:pt idx="17049">
                  <c:v>42378.934926473397</c:v>
                </c:pt>
                <c:pt idx="17050">
                  <c:v>42378.935232091899</c:v>
                </c:pt>
                <c:pt idx="17051">
                  <c:v>42378.935534101402</c:v>
                </c:pt>
                <c:pt idx="17052">
                  <c:v>42378.935841709499</c:v>
                </c:pt>
                <c:pt idx="17053">
                  <c:v>42378.936148970497</c:v>
                </c:pt>
                <c:pt idx="17054">
                  <c:v>42378.936454600604</c:v>
                </c:pt>
                <c:pt idx="17055">
                  <c:v>42378.936759154902</c:v>
                </c:pt>
                <c:pt idx="17056">
                  <c:v>42378.9370644148</c:v>
                </c:pt>
                <c:pt idx="17057">
                  <c:v>42378.937367870203</c:v>
                </c:pt>
                <c:pt idx="17058">
                  <c:v>42378.937671152002</c:v>
                </c:pt>
                <c:pt idx="17059">
                  <c:v>42378.937977140697</c:v>
                </c:pt>
                <c:pt idx="17060">
                  <c:v>42378.938287281999</c:v>
                </c:pt>
                <c:pt idx="17061">
                  <c:v>42378.938594531603</c:v>
                </c:pt>
                <c:pt idx="17062">
                  <c:v>42378.938899802997</c:v>
                </c:pt>
                <c:pt idx="17063">
                  <c:v>42378.939203617003</c:v>
                </c:pt>
                <c:pt idx="17064">
                  <c:v>42378.939508714902</c:v>
                </c:pt>
                <c:pt idx="17065">
                  <c:v>42378.939814345002</c:v>
                </c:pt>
                <c:pt idx="17066">
                  <c:v>42378.940122670298</c:v>
                </c:pt>
                <c:pt idx="17067">
                  <c:v>42378.940442424202</c:v>
                </c:pt>
                <c:pt idx="17068">
                  <c:v>42378.940753826399</c:v>
                </c:pt>
                <c:pt idx="17069">
                  <c:v>42378.9410757203</c:v>
                </c:pt>
                <c:pt idx="17070">
                  <c:v>42378.941382102203</c:v>
                </c:pt>
                <c:pt idx="17071">
                  <c:v>42378.941689883803</c:v>
                </c:pt>
                <c:pt idx="17072">
                  <c:v>42378.941998579299</c:v>
                </c:pt>
                <c:pt idx="17073">
                  <c:v>42378.942307818397</c:v>
                </c:pt>
                <c:pt idx="17074">
                  <c:v>42378.942613818603</c:v>
                </c:pt>
                <c:pt idx="17075">
                  <c:v>42378.942919263602</c:v>
                </c:pt>
                <c:pt idx="17076">
                  <c:v>42378.943222730501</c:v>
                </c:pt>
                <c:pt idx="17077">
                  <c:v>42378.943529262797</c:v>
                </c:pt>
                <c:pt idx="17078">
                  <c:v>42378.943838316904</c:v>
                </c:pt>
                <c:pt idx="17079">
                  <c:v>42378.944147012298</c:v>
                </c:pt>
                <c:pt idx="17080">
                  <c:v>42378.944457535399</c:v>
                </c:pt>
                <c:pt idx="17081">
                  <c:v>42378.944762806801</c:v>
                </c:pt>
                <c:pt idx="17082">
                  <c:v>42378.945067523098</c:v>
                </c:pt>
                <c:pt idx="17083">
                  <c:v>42378.9453776644</c:v>
                </c:pt>
                <c:pt idx="17084">
                  <c:v>42378.945723641802</c:v>
                </c:pt>
                <c:pt idx="17085">
                  <c:v>42378.946048415899</c:v>
                </c:pt>
                <c:pt idx="17086">
                  <c:v>42378.946358580397</c:v>
                </c:pt>
                <c:pt idx="17087">
                  <c:v>42378.946666732198</c:v>
                </c:pt>
                <c:pt idx="17088">
                  <c:v>42378.946983038099</c:v>
                </c:pt>
                <c:pt idx="17089">
                  <c:v>42378.947289026801</c:v>
                </c:pt>
                <c:pt idx="17090">
                  <c:v>42378.947594830403</c:v>
                </c:pt>
                <c:pt idx="17091">
                  <c:v>42378.947902438398</c:v>
                </c:pt>
                <c:pt idx="17092">
                  <c:v>42378.948205916997</c:v>
                </c:pt>
                <c:pt idx="17093">
                  <c:v>42378.948511350398</c:v>
                </c:pt>
                <c:pt idx="17094">
                  <c:v>42378.948828362802</c:v>
                </c:pt>
                <c:pt idx="17095">
                  <c:v>42378.949135276802</c:v>
                </c:pt>
                <c:pt idx="17096">
                  <c:v>42378.949445776801</c:v>
                </c:pt>
                <c:pt idx="17097">
                  <c:v>42378.949752667701</c:v>
                </c:pt>
                <c:pt idx="17098">
                  <c:v>42378.950063179203</c:v>
                </c:pt>
                <c:pt idx="17099">
                  <c:v>42378.950367548401</c:v>
                </c:pt>
                <c:pt idx="17100">
                  <c:v>42378.950671177299</c:v>
                </c:pt>
                <c:pt idx="17101">
                  <c:v>42378.950980416397</c:v>
                </c:pt>
                <c:pt idx="17102">
                  <c:v>42378.951286775198</c:v>
                </c:pt>
                <c:pt idx="17103">
                  <c:v>42378.951596754698</c:v>
                </c:pt>
                <c:pt idx="17104">
                  <c:v>42378.951902188099</c:v>
                </c:pt>
                <c:pt idx="17105">
                  <c:v>42378.952207285998</c:v>
                </c:pt>
                <c:pt idx="17106">
                  <c:v>42378.952513818302</c:v>
                </c:pt>
                <c:pt idx="17107">
                  <c:v>42378.9528216115</c:v>
                </c:pt>
                <c:pt idx="17108">
                  <c:v>42378.953133395502</c:v>
                </c:pt>
                <c:pt idx="17109">
                  <c:v>42378.953445711501</c:v>
                </c:pt>
                <c:pt idx="17110">
                  <c:v>42378.9537527875</c:v>
                </c:pt>
                <c:pt idx="17111">
                  <c:v>42378.954058764597</c:v>
                </c:pt>
                <c:pt idx="17112">
                  <c:v>42378.954363318902</c:v>
                </c:pt>
                <c:pt idx="17113">
                  <c:v>42378.954670036197</c:v>
                </c:pt>
                <c:pt idx="17114">
                  <c:v>42378.9549873957</c:v>
                </c:pt>
                <c:pt idx="17115">
                  <c:v>42378.955298103901</c:v>
                </c:pt>
                <c:pt idx="17116">
                  <c:v>42378.955605168303</c:v>
                </c:pt>
                <c:pt idx="17117">
                  <c:v>42378.955909537501</c:v>
                </c:pt>
                <c:pt idx="17118">
                  <c:v>42378.956214623897</c:v>
                </c:pt>
                <c:pt idx="17119">
                  <c:v>42378.956524591697</c:v>
                </c:pt>
                <c:pt idx="17120">
                  <c:v>42378.956834756202</c:v>
                </c:pt>
                <c:pt idx="17121">
                  <c:v>42378.957146332003</c:v>
                </c:pt>
                <c:pt idx="17122">
                  <c:v>42378.957460279002</c:v>
                </c:pt>
                <c:pt idx="17123">
                  <c:v>42378.957767713597</c:v>
                </c:pt>
                <c:pt idx="17124">
                  <c:v>42378.958075876901</c:v>
                </c:pt>
                <c:pt idx="17125">
                  <c:v>42378.958384225298</c:v>
                </c:pt>
                <c:pt idx="17126">
                  <c:v>42378.958697432099</c:v>
                </c:pt>
                <c:pt idx="17127">
                  <c:v>42378.959003964403</c:v>
                </c:pt>
                <c:pt idx="17128">
                  <c:v>42378.9593097795</c:v>
                </c:pt>
                <c:pt idx="17129">
                  <c:v>42378.959617225701</c:v>
                </c:pt>
                <c:pt idx="17130">
                  <c:v>42378.9599228558</c:v>
                </c:pt>
                <c:pt idx="17131">
                  <c:v>42378.960231736302</c:v>
                </c:pt>
                <c:pt idx="17132">
                  <c:v>42378.960544052301</c:v>
                </c:pt>
                <c:pt idx="17133">
                  <c:v>42378.960853650002</c:v>
                </c:pt>
                <c:pt idx="17134">
                  <c:v>42378.961164878703</c:v>
                </c:pt>
                <c:pt idx="17135">
                  <c:v>42378.961477935001</c:v>
                </c:pt>
                <c:pt idx="17136">
                  <c:v>42378.961783009901</c:v>
                </c:pt>
                <c:pt idx="17137">
                  <c:v>42378.962093521397</c:v>
                </c:pt>
                <c:pt idx="17138">
                  <c:v>42378.962404218</c:v>
                </c:pt>
                <c:pt idx="17139">
                  <c:v>42378.962713271998</c:v>
                </c:pt>
                <c:pt idx="17140">
                  <c:v>42378.963018902097</c:v>
                </c:pt>
                <c:pt idx="17141">
                  <c:v>42378.963325793004</c:v>
                </c:pt>
                <c:pt idx="17142">
                  <c:v>42378.963633782798</c:v>
                </c:pt>
                <c:pt idx="17143">
                  <c:v>42378.963944120798</c:v>
                </c:pt>
                <c:pt idx="17144">
                  <c:v>42378.964257524203</c:v>
                </c:pt>
                <c:pt idx="17145">
                  <c:v>42378.964567850599</c:v>
                </c:pt>
                <c:pt idx="17146">
                  <c:v>42378.964877263301</c:v>
                </c:pt>
                <c:pt idx="17147">
                  <c:v>42378.9651863404</c:v>
                </c:pt>
                <c:pt idx="17148">
                  <c:v>42378.965493219803</c:v>
                </c:pt>
                <c:pt idx="17149">
                  <c:v>42378.965803372703</c:v>
                </c:pt>
                <c:pt idx="17150">
                  <c:v>42378.966118060103</c:v>
                </c:pt>
                <c:pt idx="17151">
                  <c:v>42378.966426940598</c:v>
                </c:pt>
                <c:pt idx="17152">
                  <c:v>42378.966735277398</c:v>
                </c:pt>
                <c:pt idx="17153">
                  <c:v>42378.967041080999</c:v>
                </c:pt>
                <c:pt idx="17154">
                  <c:v>42378.967346896097</c:v>
                </c:pt>
                <c:pt idx="17155">
                  <c:v>42378.967658853602</c:v>
                </c:pt>
                <c:pt idx="17156">
                  <c:v>42378.967970255799</c:v>
                </c:pt>
                <c:pt idx="17157">
                  <c:v>42378.9682870947</c:v>
                </c:pt>
                <c:pt idx="17158">
                  <c:v>42378.968598890198</c:v>
                </c:pt>
                <c:pt idx="17159">
                  <c:v>42378.968907041999</c:v>
                </c:pt>
                <c:pt idx="17160">
                  <c:v>42378.969218814302</c:v>
                </c:pt>
                <c:pt idx="17161">
                  <c:v>42378.969532217699</c:v>
                </c:pt>
                <c:pt idx="17162">
                  <c:v>42378.969844001702</c:v>
                </c:pt>
                <c:pt idx="17163">
                  <c:v>42378.970152708702</c:v>
                </c:pt>
                <c:pt idx="17164">
                  <c:v>42378.970459402903</c:v>
                </c:pt>
                <c:pt idx="17165">
                  <c:v>42378.970769012201</c:v>
                </c:pt>
                <c:pt idx="17166">
                  <c:v>42378.971076654998</c:v>
                </c:pt>
                <c:pt idx="17167">
                  <c:v>42378.971387860598</c:v>
                </c:pt>
                <c:pt idx="17168">
                  <c:v>42378.971702177798</c:v>
                </c:pt>
                <c:pt idx="17169">
                  <c:v>42378.9720123191</c:v>
                </c:pt>
                <c:pt idx="17170">
                  <c:v>42378.9723251904</c:v>
                </c:pt>
                <c:pt idx="17171">
                  <c:v>42378.972636072103</c:v>
                </c:pt>
                <c:pt idx="17172">
                  <c:v>42378.972944582398</c:v>
                </c:pt>
                <c:pt idx="17173">
                  <c:v>42378.973258356003</c:v>
                </c:pt>
                <c:pt idx="17174">
                  <c:v>42378.973569411202</c:v>
                </c:pt>
                <c:pt idx="17175">
                  <c:v>42378.973880281301</c:v>
                </c:pt>
                <c:pt idx="17176">
                  <c:v>42378.974187530803</c:v>
                </c:pt>
                <c:pt idx="17177">
                  <c:v>42378.974498400901</c:v>
                </c:pt>
                <c:pt idx="17178">
                  <c:v>42378.974808727296</c:v>
                </c:pt>
                <c:pt idx="17179">
                  <c:v>42378.975121043397</c:v>
                </c:pt>
                <c:pt idx="17180">
                  <c:v>42378.975438969603</c:v>
                </c:pt>
                <c:pt idx="17181">
                  <c:v>42378.975752026003</c:v>
                </c:pt>
                <c:pt idx="17182">
                  <c:v>42378.976065232702</c:v>
                </c:pt>
                <c:pt idx="17183">
                  <c:v>42378.976375744198</c:v>
                </c:pt>
                <c:pt idx="17184">
                  <c:v>42378.976683190398</c:v>
                </c:pt>
                <c:pt idx="17185">
                  <c:v>42378.977000943101</c:v>
                </c:pt>
                <c:pt idx="17186">
                  <c:v>42378.977313987903</c:v>
                </c:pt>
                <c:pt idx="17187">
                  <c:v>42378.977625031497</c:v>
                </c:pt>
                <c:pt idx="17188">
                  <c:v>42378.977935913201</c:v>
                </c:pt>
                <c:pt idx="17189">
                  <c:v>42378.978246239698</c:v>
                </c:pt>
                <c:pt idx="17190">
                  <c:v>42378.978557456801</c:v>
                </c:pt>
                <c:pt idx="17191">
                  <c:v>42378.978870860199</c:v>
                </c:pt>
                <c:pt idx="17192">
                  <c:v>42378.979189341699</c:v>
                </c:pt>
                <c:pt idx="17193">
                  <c:v>42378.9795047347</c:v>
                </c:pt>
                <c:pt idx="17194">
                  <c:v>42378.979818138003</c:v>
                </c:pt>
                <c:pt idx="17195">
                  <c:v>42378.980129008203</c:v>
                </c:pt>
                <c:pt idx="17196">
                  <c:v>42378.9804405955</c:v>
                </c:pt>
                <c:pt idx="17197">
                  <c:v>42378.980752738004</c:v>
                </c:pt>
                <c:pt idx="17198">
                  <c:v>42378.981066152897</c:v>
                </c:pt>
                <c:pt idx="17199">
                  <c:v>42378.981376837997</c:v>
                </c:pt>
                <c:pt idx="17200">
                  <c:v>42378.981690970097</c:v>
                </c:pt>
                <c:pt idx="17201">
                  <c:v>42378.982062777497</c:v>
                </c:pt>
                <c:pt idx="17202">
                  <c:v>42378.982502057799</c:v>
                </c:pt>
                <c:pt idx="17203">
                  <c:v>42378.982865733298</c:v>
                </c:pt>
                <c:pt idx="17204">
                  <c:v>42378.9834393579</c:v>
                </c:pt>
                <c:pt idx="17205">
                  <c:v>42378.983972889699</c:v>
                </c:pt>
                <c:pt idx="17206">
                  <c:v>42378.984362950599</c:v>
                </c:pt>
                <c:pt idx="17207">
                  <c:v>42378.984707273703</c:v>
                </c:pt>
                <c:pt idx="17208">
                  <c:v>42378.985037854698</c:v>
                </c:pt>
                <c:pt idx="17209">
                  <c:v>42378.985376232296</c:v>
                </c:pt>
                <c:pt idx="17210">
                  <c:v>42378.985710433903</c:v>
                </c:pt>
                <c:pt idx="17211">
                  <c:v>42378.986044080302</c:v>
                </c:pt>
                <c:pt idx="17212">
                  <c:v>42378.986385708296</c:v>
                </c:pt>
                <c:pt idx="17213">
                  <c:v>42378.986714854902</c:v>
                </c:pt>
                <c:pt idx="17214">
                  <c:v>42378.9870492185</c:v>
                </c:pt>
                <c:pt idx="17215">
                  <c:v>42378.987399869096</c:v>
                </c:pt>
                <c:pt idx="17216">
                  <c:v>42378.987739495802</c:v>
                </c:pt>
                <c:pt idx="17217">
                  <c:v>42378.988076600901</c:v>
                </c:pt>
                <c:pt idx="17218">
                  <c:v>42378.988411716397</c:v>
                </c:pt>
                <c:pt idx="17219">
                  <c:v>42378.988756398103</c:v>
                </c:pt>
                <c:pt idx="17220">
                  <c:v>42378.989109755501</c:v>
                </c:pt>
                <c:pt idx="17221">
                  <c:v>42378.989468029002</c:v>
                </c:pt>
                <c:pt idx="17222">
                  <c:v>42378.989853405001</c:v>
                </c:pt>
                <c:pt idx="17223">
                  <c:v>42378.990177485102</c:v>
                </c:pt>
                <c:pt idx="17224">
                  <c:v>42378.990503543297</c:v>
                </c:pt>
                <c:pt idx="17225">
                  <c:v>42378.990823991197</c:v>
                </c:pt>
                <c:pt idx="17226">
                  <c:v>42378.9911439071</c:v>
                </c:pt>
                <c:pt idx="17227">
                  <c:v>42378.991466529696</c:v>
                </c:pt>
                <c:pt idx="17228">
                  <c:v>42378.991801286596</c:v>
                </c:pt>
                <c:pt idx="17229">
                  <c:v>42378.9921629725</c:v>
                </c:pt>
                <c:pt idx="17230">
                  <c:v>42378.992481268899</c:v>
                </c:pt>
                <c:pt idx="17231">
                  <c:v>42378.9927959216</c:v>
                </c:pt>
                <c:pt idx="17232">
                  <c:v>42378.993111326097</c:v>
                </c:pt>
                <c:pt idx="17233">
                  <c:v>42378.993433416603</c:v>
                </c:pt>
                <c:pt idx="17234">
                  <c:v>42378.993753332499</c:v>
                </c:pt>
                <c:pt idx="17235">
                  <c:v>42378.994070344903</c:v>
                </c:pt>
                <c:pt idx="17236">
                  <c:v>42378.994388444698</c:v>
                </c:pt>
                <c:pt idx="17237">
                  <c:v>42378.994706544399</c:v>
                </c:pt>
                <c:pt idx="17238">
                  <c:v>42378.995024482298</c:v>
                </c:pt>
                <c:pt idx="17239">
                  <c:v>42378.995341136098</c:v>
                </c:pt>
                <c:pt idx="17240">
                  <c:v>42378.995663400201</c:v>
                </c:pt>
                <c:pt idx="17241">
                  <c:v>42378.995984576897</c:v>
                </c:pt>
                <c:pt idx="17242">
                  <c:v>42378.996305047898</c:v>
                </c:pt>
                <c:pt idx="17243">
                  <c:v>42378.996620972997</c:v>
                </c:pt>
                <c:pt idx="17244">
                  <c:v>42378.996937811899</c:v>
                </c:pt>
                <c:pt idx="17245">
                  <c:v>42378.997258630101</c:v>
                </c:pt>
                <c:pt idx="17246">
                  <c:v>42378.9975809057</c:v>
                </c:pt>
                <c:pt idx="17247">
                  <c:v>42378.997896472203</c:v>
                </c:pt>
                <c:pt idx="17248">
                  <c:v>42378.998215127198</c:v>
                </c:pt>
                <c:pt idx="17249">
                  <c:v>42378.998535586703</c:v>
                </c:pt>
                <c:pt idx="17250">
                  <c:v>42378.998852413999</c:v>
                </c:pt>
                <c:pt idx="17251">
                  <c:v>42378.999171809301</c:v>
                </c:pt>
                <c:pt idx="17252">
                  <c:v>42378.999494790602</c:v>
                </c:pt>
                <c:pt idx="17253">
                  <c:v>42378.999815053401</c:v>
                </c:pt>
                <c:pt idx="17254">
                  <c:v>42379.000134437199</c:v>
                </c:pt>
                <c:pt idx="17255">
                  <c:v>42379.000448557803</c:v>
                </c:pt>
                <c:pt idx="17256">
                  <c:v>42379.000772452797</c:v>
                </c:pt>
                <c:pt idx="17257">
                  <c:v>42379.001095619104</c:v>
                </c:pt>
                <c:pt idx="17258">
                  <c:v>42379.001422429203</c:v>
                </c:pt>
                <c:pt idx="17259">
                  <c:v>42379.001747029797</c:v>
                </c:pt>
                <c:pt idx="17260">
                  <c:v>42379.002069652503</c:v>
                </c:pt>
                <c:pt idx="17261">
                  <c:v>42379.0023886661</c:v>
                </c:pt>
                <c:pt idx="17262">
                  <c:v>42379.002707309497</c:v>
                </c:pt>
                <c:pt idx="17263">
                  <c:v>42379.003031933302</c:v>
                </c:pt>
                <c:pt idx="17264">
                  <c:v>42379.003358535098</c:v>
                </c:pt>
                <c:pt idx="17265">
                  <c:v>42379.003683147399</c:v>
                </c:pt>
                <c:pt idx="17266">
                  <c:v>42379.004003780399</c:v>
                </c:pt>
                <c:pt idx="17267">
                  <c:v>42379.004319717103</c:v>
                </c:pt>
                <c:pt idx="17268">
                  <c:v>42379.004641448999</c:v>
                </c:pt>
                <c:pt idx="17269">
                  <c:v>42379.004963539497</c:v>
                </c:pt>
                <c:pt idx="17270">
                  <c:v>42379.005285977102</c:v>
                </c:pt>
                <c:pt idx="17271">
                  <c:v>42379.005607697502</c:v>
                </c:pt>
                <c:pt idx="17272">
                  <c:v>42379.005927613303</c:v>
                </c:pt>
                <c:pt idx="17273">
                  <c:v>42379.006248257901</c:v>
                </c:pt>
                <c:pt idx="17274">
                  <c:v>42379.006566172597</c:v>
                </c:pt>
                <c:pt idx="17275">
                  <c:v>42379.006886840303</c:v>
                </c:pt>
                <c:pt idx="17276">
                  <c:v>42379.007210180098</c:v>
                </c:pt>
                <c:pt idx="17277">
                  <c:v>42379.007532629301</c:v>
                </c:pt>
                <c:pt idx="17278">
                  <c:v>42379.0078570564</c:v>
                </c:pt>
                <c:pt idx="17279">
                  <c:v>42379.008172090798</c:v>
                </c:pt>
                <c:pt idx="17280">
                  <c:v>42379.008490549197</c:v>
                </c:pt>
                <c:pt idx="17281">
                  <c:v>42379.008813356901</c:v>
                </c:pt>
                <c:pt idx="17282">
                  <c:v>42379.009139415102</c:v>
                </c:pt>
                <c:pt idx="17283">
                  <c:v>42379.009457526401</c:v>
                </c:pt>
                <c:pt idx="17284">
                  <c:v>42379.009774561899</c:v>
                </c:pt>
                <c:pt idx="17285">
                  <c:v>42379.010094998303</c:v>
                </c:pt>
                <c:pt idx="17286">
                  <c:v>42379.010412566</c:v>
                </c:pt>
                <c:pt idx="17287">
                  <c:v>42379.010733037103</c:v>
                </c:pt>
                <c:pt idx="17288">
                  <c:v>42379.011057279196</c:v>
                </c:pt>
                <c:pt idx="17289">
                  <c:v>42379.011378652503</c:v>
                </c:pt>
                <c:pt idx="17290">
                  <c:v>42379.011705612902</c:v>
                </c:pt>
                <c:pt idx="17291">
                  <c:v>42379.012022995499</c:v>
                </c:pt>
                <c:pt idx="17292">
                  <c:v>42379.012344357303</c:v>
                </c:pt>
                <c:pt idx="17293">
                  <c:v>42379.012667708703</c:v>
                </c:pt>
                <c:pt idx="17294">
                  <c:v>42379.012991788797</c:v>
                </c:pt>
                <c:pt idx="17295">
                  <c:v>42379.013310605798</c:v>
                </c:pt>
                <c:pt idx="17296">
                  <c:v>42379.013631782502</c:v>
                </c:pt>
                <c:pt idx="17297">
                  <c:v>42379.013952438603</c:v>
                </c:pt>
                <c:pt idx="17298">
                  <c:v>42379.014271995897</c:v>
                </c:pt>
                <c:pt idx="17299">
                  <c:v>42379.014592270301</c:v>
                </c:pt>
                <c:pt idx="17300">
                  <c:v>42379.014917426197</c:v>
                </c:pt>
                <c:pt idx="17301">
                  <c:v>42379.0152398754</c:v>
                </c:pt>
                <c:pt idx="17302">
                  <c:v>42379.015563758898</c:v>
                </c:pt>
                <c:pt idx="17303">
                  <c:v>42379.015879869003</c:v>
                </c:pt>
                <c:pt idx="17304">
                  <c:v>42379.016200698701</c:v>
                </c:pt>
                <c:pt idx="17305">
                  <c:v>42379.016527474101</c:v>
                </c:pt>
                <c:pt idx="17306">
                  <c:v>42379.0168497497</c:v>
                </c:pt>
                <c:pt idx="17307">
                  <c:v>42379.017169295403</c:v>
                </c:pt>
                <c:pt idx="17308">
                  <c:v>42379.017487580197</c:v>
                </c:pt>
                <c:pt idx="17309">
                  <c:v>42379.017806050098</c:v>
                </c:pt>
                <c:pt idx="17310">
                  <c:v>42379.018124878603</c:v>
                </c:pt>
                <c:pt idx="17311">
                  <c:v>42379.018445881797</c:v>
                </c:pt>
                <c:pt idx="17312">
                  <c:v>42379.018772483701</c:v>
                </c:pt>
                <c:pt idx="17313">
                  <c:v>42379.019093845403</c:v>
                </c:pt>
                <c:pt idx="17314">
                  <c:v>42379.019417555399</c:v>
                </c:pt>
                <c:pt idx="17315">
                  <c:v>42379.019736036898</c:v>
                </c:pt>
                <c:pt idx="17316">
                  <c:v>42379.020059561801</c:v>
                </c:pt>
                <c:pt idx="17317">
                  <c:v>42379.020384185598</c:v>
                </c:pt>
                <c:pt idx="17318">
                  <c:v>42379.020709885197</c:v>
                </c:pt>
                <c:pt idx="17319">
                  <c:v>42379.0210316171</c:v>
                </c:pt>
                <c:pt idx="17320">
                  <c:v>42379.021350249001</c:v>
                </c:pt>
                <c:pt idx="17321">
                  <c:v>42379.0216699913</c:v>
                </c:pt>
                <c:pt idx="17322">
                  <c:v>42379.021990994501</c:v>
                </c:pt>
                <c:pt idx="17323">
                  <c:v>42379.022316508999</c:v>
                </c:pt>
                <c:pt idx="17324">
                  <c:v>42379.022643839598</c:v>
                </c:pt>
                <c:pt idx="17325">
                  <c:v>42379.022967919802</c:v>
                </c:pt>
                <c:pt idx="17326">
                  <c:v>42379.023290357298</c:v>
                </c:pt>
                <c:pt idx="17327">
                  <c:v>42379.023611730598</c:v>
                </c:pt>
                <c:pt idx="17328">
                  <c:v>42379.023930374096</c:v>
                </c:pt>
                <c:pt idx="17329">
                  <c:v>42379.024257519603</c:v>
                </c:pt>
                <c:pt idx="17330">
                  <c:v>42379.024582849001</c:v>
                </c:pt>
                <c:pt idx="17331">
                  <c:v>42379.0249011454</c:v>
                </c:pt>
                <c:pt idx="17332">
                  <c:v>42379.025221604999</c:v>
                </c:pt>
                <c:pt idx="17333">
                  <c:v>42379.025541173804</c:v>
                </c:pt>
                <c:pt idx="17334">
                  <c:v>42379.025864675503</c:v>
                </c:pt>
                <c:pt idx="17335">
                  <c:v>42379.026187136202</c:v>
                </c:pt>
                <c:pt idx="17336">
                  <c:v>42379.0265140966</c:v>
                </c:pt>
                <c:pt idx="17337">
                  <c:v>42379.026839252503</c:v>
                </c:pt>
                <c:pt idx="17338">
                  <c:v>42379.027164952102</c:v>
                </c:pt>
                <c:pt idx="17339">
                  <c:v>42379.027500969802</c:v>
                </c:pt>
                <c:pt idx="17340">
                  <c:v>42379.027823407399</c:v>
                </c:pt>
                <c:pt idx="17341">
                  <c:v>42379.028148944999</c:v>
                </c:pt>
                <c:pt idx="17342">
                  <c:v>42379.028472284903</c:v>
                </c:pt>
                <c:pt idx="17343">
                  <c:v>42379.028793658203</c:v>
                </c:pt>
                <c:pt idx="17344">
                  <c:v>42379.029114106197</c:v>
                </c:pt>
                <c:pt idx="17345">
                  <c:v>42379.029435641402</c:v>
                </c:pt>
                <c:pt idx="17346">
                  <c:v>42379.029756841301</c:v>
                </c:pt>
                <c:pt idx="17347">
                  <c:v>42379.030079648997</c:v>
                </c:pt>
                <c:pt idx="17348">
                  <c:v>42379.030410935702</c:v>
                </c:pt>
                <c:pt idx="17349">
                  <c:v>42379.030746583201</c:v>
                </c:pt>
                <c:pt idx="17350">
                  <c:v>42379.031071022</c:v>
                </c:pt>
                <c:pt idx="17351">
                  <c:v>42379.031393667698</c:v>
                </c:pt>
                <c:pt idx="17352">
                  <c:v>42379.031713039898</c:v>
                </c:pt>
                <c:pt idx="17353">
                  <c:v>42379.032060092999</c:v>
                </c:pt>
                <c:pt idx="17354">
                  <c:v>42379.032408915897</c:v>
                </c:pt>
                <c:pt idx="17355">
                  <c:v>42379.032736061403</c:v>
                </c:pt>
                <c:pt idx="17356">
                  <c:v>42379.033060870301</c:v>
                </c:pt>
                <c:pt idx="17357">
                  <c:v>42379.033381676803</c:v>
                </c:pt>
                <c:pt idx="17358">
                  <c:v>42379.033703952402</c:v>
                </c:pt>
                <c:pt idx="17359">
                  <c:v>42379.034026748603</c:v>
                </c:pt>
                <c:pt idx="17360">
                  <c:v>42379.034354807904</c:v>
                </c:pt>
                <c:pt idx="17361">
                  <c:v>42379.034677627198</c:v>
                </c:pt>
                <c:pt idx="17362">
                  <c:v>42379.034999359101</c:v>
                </c:pt>
                <c:pt idx="17363">
                  <c:v>42379.035332831998</c:v>
                </c:pt>
                <c:pt idx="17364">
                  <c:v>42379.0356534651</c:v>
                </c:pt>
                <c:pt idx="17365">
                  <c:v>42379.035980240398</c:v>
                </c:pt>
                <c:pt idx="17366">
                  <c:v>42379.036306136601</c:v>
                </c:pt>
                <c:pt idx="17367">
                  <c:v>42379.036627301801</c:v>
                </c:pt>
                <c:pt idx="17368">
                  <c:v>42379.036949403897</c:v>
                </c:pt>
                <c:pt idx="17369">
                  <c:v>42379.037272396701</c:v>
                </c:pt>
                <c:pt idx="17370">
                  <c:v>42379.037598454801</c:v>
                </c:pt>
                <c:pt idx="17371">
                  <c:v>42379.037919816597</c:v>
                </c:pt>
                <c:pt idx="17372">
                  <c:v>42379.038237361099</c:v>
                </c:pt>
                <c:pt idx="17373">
                  <c:v>42379.038558560998</c:v>
                </c:pt>
                <c:pt idx="17374">
                  <c:v>42379.038881183602</c:v>
                </c:pt>
                <c:pt idx="17375">
                  <c:v>42379.039205610803</c:v>
                </c:pt>
                <c:pt idx="17376">
                  <c:v>42379.039526984103</c:v>
                </c:pt>
                <c:pt idx="17377">
                  <c:v>42379.039846888401</c:v>
                </c:pt>
                <c:pt idx="17378">
                  <c:v>42379.040171315602</c:v>
                </c:pt>
                <c:pt idx="17379">
                  <c:v>42379.040491416497</c:v>
                </c:pt>
                <c:pt idx="17380">
                  <c:v>42379.040816213797</c:v>
                </c:pt>
                <c:pt idx="17381">
                  <c:v>42379.041140837602</c:v>
                </c:pt>
                <c:pt idx="17382">
                  <c:v>42379.041466178598</c:v>
                </c:pt>
                <c:pt idx="17383">
                  <c:v>42379.041796389502</c:v>
                </c:pt>
                <c:pt idx="17384">
                  <c:v>42379.042121383398</c:v>
                </c:pt>
                <c:pt idx="17385">
                  <c:v>42379.0424492577</c:v>
                </c:pt>
                <c:pt idx="17386">
                  <c:v>42379.042772782603</c:v>
                </c:pt>
                <c:pt idx="17387">
                  <c:v>42379.043095948902</c:v>
                </c:pt>
                <c:pt idx="17388">
                  <c:v>42379.043420387599</c:v>
                </c:pt>
                <c:pt idx="17389">
                  <c:v>42379.043743010203</c:v>
                </c:pt>
                <c:pt idx="17390">
                  <c:v>42379.044071069598</c:v>
                </c:pt>
                <c:pt idx="17391">
                  <c:v>42379.044398585203</c:v>
                </c:pt>
                <c:pt idx="17392">
                  <c:v>42379.044724284802</c:v>
                </c:pt>
                <c:pt idx="17393">
                  <c:v>42379.0450539636</c:v>
                </c:pt>
                <c:pt idx="17394">
                  <c:v>42379.045380553798</c:v>
                </c:pt>
                <c:pt idx="17395">
                  <c:v>42379.045704090298</c:v>
                </c:pt>
                <c:pt idx="17396">
                  <c:v>42379.046027268203</c:v>
                </c:pt>
                <c:pt idx="17397">
                  <c:v>42379.046355315899</c:v>
                </c:pt>
                <c:pt idx="17398">
                  <c:v>42379.046679384497</c:v>
                </c:pt>
                <c:pt idx="17399">
                  <c:v>42379.047003476197</c:v>
                </c:pt>
                <c:pt idx="17400">
                  <c:v>42379.047327729902</c:v>
                </c:pt>
                <c:pt idx="17401">
                  <c:v>42379.047651069697</c:v>
                </c:pt>
                <c:pt idx="17402">
                  <c:v>42379.0479785969</c:v>
                </c:pt>
                <c:pt idx="17403">
                  <c:v>42379.0483017632</c:v>
                </c:pt>
                <c:pt idx="17404">
                  <c:v>42379.048628168399</c:v>
                </c:pt>
                <c:pt idx="17405">
                  <c:v>42379.048955336999</c:v>
                </c:pt>
                <c:pt idx="17406">
                  <c:v>42379.049279590698</c:v>
                </c:pt>
                <c:pt idx="17407">
                  <c:v>42379.049606898101</c:v>
                </c:pt>
                <c:pt idx="17408">
                  <c:v>42379.049931706999</c:v>
                </c:pt>
                <c:pt idx="17409">
                  <c:v>42379.050257765201</c:v>
                </c:pt>
                <c:pt idx="17410">
                  <c:v>42379.0505811166</c:v>
                </c:pt>
                <c:pt idx="17411">
                  <c:v>42379.050911350598</c:v>
                </c:pt>
                <c:pt idx="17412">
                  <c:v>42379.051236865103</c:v>
                </c:pt>
                <c:pt idx="17413">
                  <c:v>42379.0515611187</c:v>
                </c:pt>
                <c:pt idx="17414">
                  <c:v>42379.051890809103</c:v>
                </c:pt>
                <c:pt idx="17415">
                  <c:v>42379.052215594798</c:v>
                </c:pt>
                <c:pt idx="17416">
                  <c:v>42379.052544001199</c:v>
                </c:pt>
                <c:pt idx="17417">
                  <c:v>42379.052868983599</c:v>
                </c:pt>
                <c:pt idx="17418">
                  <c:v>42379.053192334897</c:v>
                </c:pt>
                <c:pt idx="17419">
                  <c:v>42379.053518393099</c:v>
                </c:pt>
                <c:pt idx="17420">
                  <c:v>42379.053844474402</c:v>
                </c:pt>
                <c:pt idx="17421">
                  <c:v>42379.054170717602</c:v>
                </c:pt>
                <c:pt idx="17422">
                  <c:v>42379.0544947862</c:v>
                </c:pt>
                <c:pt idx="17423">
                  <c:v>42379.054822660502</c:v>
                </c:pt>
                <c:pt idx="17424">
                  <c:v>42379.055148533502</c:v>
                </c:pt>
                <c:pt idx="17425">
                  <c:v>42379.055470994201</c:v>
                </c:pt>
                <c:pt idx="17426">
                  <c:v>42379.055795791501</c:v>
                </c:pt>
                <c:pt idx="17427">
                  <c:v>42379.056121294503</c:v>
                </c:pt>
                <c:pt idx="17428">
                  <c:v>42379.056444113798</c:v>
                </c:pt>
                <c:pt idx="17429">
                  <c:v>42379.056772531701</c:v>
                </c:pt>
                <c:pt idx="17430">
                  <c:v>42379.057096970399</c:v>
                </c:pt>
                <c:pt idx="17431">
                  <c:v>42379.057422299797</c:v>
                </c:pt>
                <c:pt idx="17432">
                  <c:v>42379.057746021397</c:v>
                </c:pt>
                <c:pt idx="17433">
                  <c:v>42379.058073166903</c:v>
                </c:pt>
                <c:pt idx="17434">
                  <c:v>42379.058398322799</c:v>
                </c:pt>
                <c:pt idx="17435">
                  <c:v>42379.058721315603</c:v>
                </c:pt>
                <c:pt idx="17436">
                  <c:v>42379.059045742702</c:v>
                </c:pt>
                <c:pt idx="17437">
                  <c:v>42379.059370354997</c:v>
                </c:pt>
                <c:pt idx="17438">
                  <c:v>42379.059699142999</c:v>
                </c:pt>
                <c:pt idx="17439">
                  <c:v>42379.060024831</c:v>
                </c:pt>
                <c:pt idx="17440">
                  <c:v>42379.060351271</c:v>
                </c:pt>
                <c:pt idx="17441">
                  <c:v>42379.060676426801</c:v>
                </c:pt>
                <c:pt idx="17442">
                  <c:v>42379.061001582697</c:v>
                </c:pt>
                <c:pt idx="17443">
                  <c:v>42379.061329086901</c:v>
                </c:pt>
                <c:pt idx="17444">
                  <c:v>42379.0616544394</c:v>
                </c:pt>
                <c:pt idx="17445">
                  <c:v>42379.061981399798</c:v>
                </c:pt>
                <c:pt idx="17446">
                  <c:v>42379.062308013199</c:v>
                </c:pt>
                <c:pt idx="17447">
                  <c:v>42379.062631006003</c:v>
                </c:pt>
                <c:pt idx="17448">
                  <c:v>42379.062957596303</c:v>
                </c:pt>
                <c:pt idx="17449">
                  <c:v>42379.063285285498</c:v>
                </c:pt>
                <c:pt idx="17450">
                  <c:v>42379.063613344799</c:v>
                </c:pt>
                <c:pt idx="17451">
                  <c:v>42379.063939946602</c:v>
                </c:pt>
                <c:pt idx="17452">
                  <c:v>42379.064264211796</c:v>
                </c:pt>
                <c:pt idx="17453">
                  <c:v>42379.064591900998</c:v>
                </c:pt>
                <c:pt idx="17454">
                  <c:v>42379.064917242002</c:v>
                </c:pt>
                <c:pt idx="17455">
                  <c:v>42379.065245844999</c:v>
                </c:pt>
                <c:pt idx="17456">
                  <c:v>42379.065576229397</c:v>
                </c:pt>
                <c:pt idx="17457">
                  <c:v>42379.065900853202</c:v>
                </c:pt>
                <c:pt idx="17458">
                  <c:v>42379.066227454998</c:v>
                </c:pt>
                <c:pt idx="17459">
                  <c:v>42379.066551720302</c:v>
                </c:pt>
                <c:pt idx="17460">
                  <c:v>42379.066878136997</c:v>
                </c:pt>
                <c:pt idx="17461">
                  <c:v>42379.067199498801</c:v>
                </c:pt>
                <c:pt idx="17462">
                  <c:v>42379.0675243078</c:v>
                </c:pt>
                <c:pt idx="17463">
                  <c:v>42379.067850735999</c:v>
                </c:pt>
                <c:pt idx="17464">
                  <c:v>42379.068175706801</c:v>
                </c:pt>
                <c:pt idx="17465">
                  <c:v>42379.068499960398</c:v>
                </c:pt>
                <c:pt idx="17466">
                  <c:v>42379.068823843903</c:v>
                </c:pt>
                <c:pt idx="17467">
                  <c:v>42379.06914937</c:v>
                </c:pt>
                <c:pt idx="17468">
                  <c:v>42379.069478158097</c:v>
                </c:pt>
                <c:pt idx="17469">
                  <c:v>42379.069801694597</c:v>
                </c:pt>
                <c:pt idx="17470">
                  <c:v>42379.070126838902</c:v>
                </c:pt>
                <c:pt idx="17471">
                  <c:v>42379.070451821302</c:v>
                </c:pt>
                <c:pt idx="17472">
                  <c:v>42379.070799406501</c:v>
                </c:pt>
                <c:pt idx="17473">
                  <c:v>42379.071122757799</c:v>
                </c:pt>
                <c:pt idx="17474">
                  <c:v>42379.071447196598</c:v>
                </c:pt>
                <c:pt idx="17475">
                  <c:v>42379.071772155803</c:v>
                </c:pt>
                <c:pt idx="17476">
                  <c:v>42379.0720958889</c:v>
                </c:pt>
                <c:pt idx="17477">
                  <c:v>42379.072421935503</c:v>
                </c:pt>
                <c:pt idx="17478">
                  <c:v>42379.072745483601</c:v>
                </c:pt>
                <c:pt idx="17479">
                  <c:v>42379.073071900297</c:v>
                </c:pt>
                <c:pt idx="17480">
                  <c:v>42379.073397079403</c:v>
                </c:pt>
                <c:pt idx="17481">
                  <c:v>42379.073722767404</c:v>
                </c:pt>
                <c:pt idx="17482">
                  <c:v>42379.074052087497</c:v>
                </c:pt>
                <c:pt idx="17483">
                  <c:v>42379.0743743516</c:v>
                </c:pt>
                <c:pt idx="17484">
                  <c:v>42379.074698963799</c:v>
                </c:pt>
                <c:pt idx="17485">
                  <c:v>42379.075022673802</c:v>
                </c:pt>
                <c:pt idx="17486">
                  <c:v>42379.075385979202</c:v>
                </c:pt>
                <c:pt idx="17487">
                  <c:v>42379.075727965697</c:v>
                </c:pt>
                <c:pt idx="17488">
                  <c:v>42379.076051860698</c:v>
                </c:pt>
                <c:pt idx="17489">
                  <c:v>42379.076382453299</c:v>
                </c:pt>
                <c:pt idx="17490">
                  <c:v>42379.076708696601</c:v>
                </c:pt>
                <c:pt idx="17491">
                  <c:v>42379.077035124901</c:v>
                </c:pt>
                <c:pt idx="17492">
                  <c:v>42379.077377088302</c:v>
                </c:pt>
                <c:pt idx="17493">
                  <c:v>42379.077704245399</c:v>
                </c:pt>
                <c:pt idx="17494">
                  <c:v>42379.078029031101</c:v>
                </c:pt>
                <c:pt idx="17495">
                  <c:v>42379.078367038499</c:v>
                </c:pt>
                <c:pt idx="17496">
                  <c:v>42379.0786923794</c:v>
                </c:pt>
                <c:pt idx="17497">
                  <c:v>42379.079017361801</c:v>
                </c:pt>
                <c:pt idx="17498">
                  <c:v>42379.0793446924</c:v>
                </c:pt>
                <c:pt idx="17499">
                  <c:v>42379.079669131097</c:v>
                </c:pt>
                <c:pt idx="17500">
                  <c:v>42379.079993014602</c:v>
                </c:pt>
                <c:pt idx="17501">
                  <c:v>42379.080318725799</c:v>
                </c:pt>
                <c:pt idx="17502">
                  <c:v>42379.080644043599</c:v>
                </c:pt>
                <c:pt idx="17503">
                  <c:v>42379.080973745498</c:v>
                </c:pt>
                <c:pt idx="17504">
                  <c:v>42379.081302336897</c:v>
                </c:pt>
                <c:pt idx="17505">
                  <c:v>42379.081627122701</c:v>
                </c:pt>
                <c:pt idx="17506">
                  <c:v>42379.0819542682</c:v>
                </c:pt>
                <c:pt idx="17507">
                  <c:v>42379.082277816298</c:v>
                </c:pt>
                <c:pt idx="17508">
                  <c:v>42379.082604233001</c:v>
                </c:pt>
                <c:pt idx="17509">
                  <c:v>42379.0829299326</c:v>
                </c:pt>
                <c:pt idx="17510">
                  <c:v>42379.083254926503</c:v>
                </c:pt>
                <c:pt idx="17511">
                  <c:v>42379.083582234001</c:v>
                </c:pt>
                <c:pt idx="17512">
                  <c:v>42379.083906325701</c:v>
                </c:pt>
                <c:pt idx="17513">
                  <c:v>42379.084234731999</c:v>
                </c:pt>
                <c:pt idx="17514">
                  <c:v>42379.084560975301</c:v>
                </c:pt>
                <c:pt idx="17515">
                  <c:v>42379.084895535503</c:v>
                </c:pt>
                <c:pt idx="17516">
                  <c:v>42379.085221778798</c:v>
                </c:pt>
                <c:pt idx="17517">
                  <c:v>42379.085548033603</c:v>
                </c:pt>
                <c:pt idx="17518">
                  <c:v>42379.085874635399</c:v>
                </c:pt>
                <c:pt idx="17519">
                  <c:v>42379.086199074103</c:v>
                </c:pt>
                <c:pt idx="17520">
                  <c:v>42379.086525317398</c:v>
                </c:pt>
                <c:pt idx="17521">
                  <c:v>42379.086850461703</c:v>
                </c:pt>
                <c:pt idx="17522">
                  <c:v>42379.087179608403</c:v>
                </c:pt>
                <c:pt idx="17523">
                  <c:v>42379.087507297598</c:v>
                </c:pt>
                <c:pt idx="17524">
                  <c:v>42379.0878337143</c:v>
                </c:pt>
                <c:pt idx="17525">
                  <c:v>42379.088162687498</c:v>
                </c:pt>
                <c:pt idx="17526">
                  <c:v>42379.088494159201</c:v>
                </c:pt>
                <c:pt idx="17527">
                  <c:v>42379.088821686397</c:v>
                </c:pt>
                <c:pt idx="17528">
                  <c:v>42379.089149734202</c:v>
                </c:pt>
                <c:pt idx="17529">
                  <c:v>42379.089476891299</c:v>
                </c:pt>
                <c:pt idx="17530">
                  <c:v>42379.089803851697</c:v>
                </c:pt>
                <c:pt idx="17531">
                  <c:v>42379.090128278898</c:v>
                </c:pt>
                <c:pt idx="17532">
                  <c:v>42379.090454533703</c:v>
                </c:pt>
                <c:pt idx="17533">
                  <c:v>42379.090779689599</c:v>
                </c:pt>
                <c:pt idx="17534">
                  <c:v>42379.091107552304</c:v>
                </c:pt>
                <c:pt idx="17535">
                  <c:v>42379.0914374161</c:v>
                </c:pt>
                <c:pt idx="17536">
                  <c:v>42379.0917736189</c:v>
                </c:pt>
                <c:pt idx="17537">
                  <c:v>42379.092108907898</c:v>
                </c:pt>
                <c:pt idx="17538">
                  <c:v>42379.092439662498</c:v>
                </c:pt>
                <c:pt idx="17539">
                  <c:v>42379.092772059601</c:v>
                </c:pt>
                <c:pt idx="17540">
                  <c:v>42379.093102652201</c:v>
                </c:pt>
                <c:pt idx="17541">
                  <c:v>42379.093433233204</c:v>
                </c:pt>
                <c:pt idx="17542">
                  <c:v>42379.093764705001</c:v>
                </c:pt>
                <c:pt idx="17543">
                  <c:v>42379.094092232197</c:v>
                </c:pt>
                <c:pt idx="17544">
                  <c:v>42379.094422269598</c:v>
                </c:pt>
                <c:pt idx="17545">
                  <c:v>42379.094753209203</c:v>
                </c:pt>
                <c:pt idx="17546">
                  <c:v>42379.095085247704</c:v>
                </c:pt>
                <c:pt idx="17547">
                  <c:v>42379.095418176898</c:v>
                </c:pt>
                <c:pt idx="17548">
                  <c:v>42379.095751834902</c:v>
                </c:pt>
                <c:pt idx="17549">
                  <c:v>42379.096081698801</c:v>
                </c:pt>
                <c:pt idx="17550">
                  <c:v>42379.096410833903</c:v>
                </c:pt>
                <c:pt idx="17551">
                  <c:v>42379.096741414898</c:v>
                </c:pt>
                <c:pt idx="17552">
                  <c:v>42379.097069659503</c:v>
                </c:pt>
                <c:pt idx="17553">
                  <c:v>42379.097397707097</c:v>
                </c:pt>
                <c:pt idx="17554">
                  <c:v>42379.097726310101</c:v>
                </c:pt>
                <c:pt idx="17555">
                  <c:v>42379.0980574348</c:v>
                </c:pt>
                <c:pt idx="17556">
                  <c:v>42379.098386026199</c:v>
                </c:pt>
                <c:pt idx="17557">
                  <c:v>42379.098713183303</c:v>
                </c:pt>
                <c:pt idx="17558">
                  <c:v>42379.099044493101</c:v>
                </c:pt>
                <c:pt idx="17559">
                  <c:v>42379.0993765085</c:v>
                </c:pt>
                <c:pt idx="17560">
                  <c:v>42379.099704556298</c:v>
                </c:pt>
                <c:pt idx="17561">
                  <c:v>42379.1000344317</c:v>
                </c:pt>
                <c:pt idx="17562">
                  <c:v>42379.100363566802</c:v>
                </c:pt>
                <c:pt idx="17563">
                  <c:v>42379.100693419103</c:v>
                </c:pt>
                <c:pt idx="17564">
                  <c:v>42379.101022739203</c:v>
                </c:pt>
                <c:pt idx="17565">
                  <c:v>42379.101352059399</c:v>
                </c:pt>
                <c:pt idx="17566">
                  <c:v>42379.101680465799</c:v>
                </c:pt>
                <c:pt idx="17567">
                  <c:v>42379.102009242299</c:v>
                </c:pt>
                <c:pt idx="17568">
                  <c:v>42379.1023374867</c:v>
                </c:pt>
                <c:pt idx="17569">
                  <c:v>42379.102665349397</c:v>
                </c:pt>
                <c:pt idx="17570">
                  <c:v>42379.103001008501</c:v>
                </c:pt>
                <c:pt idx="17571">
                  <c:v>42379.1033294265</c:v>
                </c:pt>
                <c:pt idx="17572">
                  <c:v>42379.103657647698</c:v>
                </c:pt>
                <c:pt idx="17573">
                  <c:v>42379.103988413903</c:v>
                </c:pt>
                <c:pt idx="17574">
                  <c:v>42379.104319550199</c:v>
                </c:pt>
                <c:pt idx="17575">
                  <c:v>42379.104649599103</c:v>
                </c:pt>
                <c:pt idx="17576">
                  <c:v>42379.104979451397</c:v>
                </c:pt>
                <c:pt idx="17577">
                  <c:v>42379.105309303697</c:v>
                </c:pt>
                <c:pt idx="17578">
                  <c:v>42379.105639352601</c:v>
                </c:pt>
                <c:pt idx="17579">
                  <c:v>42379.105969042903</c:v>
                </c:pt>
                <c:pt idx="17580">
                  <c:v>42379.106303961802</c:v>
                </c:pt>
                <c:pt idx="17581">
                  <c:v>42379.106635988697</c:v>
                </c:pt>
                <c:pt idx="17582">
                  <c:v>42379.106968015702</c:v>
                </c:pt>
                <c:pt idx="17583">
                  <c:v>42379.107296433598</c:v>
                </c:pt>
                <c:pt idx="17584">
                  <c:v>42379.107625210097</c:v>
                </c:pt>
                <c:pt idx="17585">
                  <c:v>42379.107957618799</c:v>
                </c:pt>
                <c:pt idx="17586">
                  <c:v>42379.108287829702</c:v>
                </c:pt>
                <c:pt idx="17587">
                  <c:v>42379.108625466899</c:v>
                </c:pt>
                <c:pt idx="17588">
                  <c:v>42379.108956579999</c:v>
                </c:pt>
                <c:pt idx="17589">
                  <c:v>42379.109288792097</c:v>
                </c:pt>
                <c:pt idx="17590">
                  <c:v>42379.109618297298</c:v>
                </c:pt>
                <c:pt idx="17591">
                  <c:v>42379.109950324302</c:v>
                </c:pt>
                <c:pt idx="17592">
                  <c:v>42379.110283091599</c:v>
                </c:pt>
                <c:pt idx="17593">
                  <c:v>42379.110612400204</c:v>
                </c:pt>
                <c:pt idx="17594">
                  <c:v>42379.110943351399</c:v>
                </c:pt>
                <c:pt idx="17595">
                  <c:v>42379.111274302602</c:v>
                </c:pt>
                <c:pt idx="17596">
                  <c:v>42379.111603981401</c:v>
                </c:pt>
                <c:pt idx="17597">
                  <c:v>42379.111936193403</c:v>
                </c:pt>
                <c:pt idx="17598">
                  <c:v>42379.112268578901</c:v>
                </c:pt>
                <c:pt idx="17599">
                  <c:v>42379.112603324298</c:v>
                </c:pt>
                <c:pt idx="17600">
                  <c:v>42379.112936253499</c:v>
                </c:pt>
                <c:pt idx="17601">
                  <c:v>42379.113269020803</c:v>
                </c:pt>
                <c:pt idx="17602">
                  <c:v>42379.113604841899</c:v>
                </c:pt>
                <c:pt idx="17603">
                  <c:v>42379.113960743998</c:v>
                </c:pt>
                <c:pt idx="17604">
                  <c:v>42379.114301643203</c:v>
                </c:pt>
                <c:pt idx="17605">
                  <c:v>42379.114641270004</c:v>
                </c:pt>
                <c:pt idx="17606">
                  <c:v>42379.114984147302</c:v>
                </c:pt>
                <c:pt idx="17607">
                  <c:v>42379.115330460001</c:v>
                </c:pt>
                <c:pt idx="17608">
                  <c:v>42379.115677501497</c:v>
                </c:pt>
                <c:pt idx="17609">
                  <c:v>42379.1160238374</c:v>
                </c:pt>
                <c:pt idx="17610">
                  <c:v>42379.116373238699</c:v>
                </c:pt>
                <c:pt idx="17611">
                  <c:v>42379.116718267403</c:v>
                </c:pt>
                <c:pt idx="17612">
                  <c:v>42379.117068409003</c:v>
                </c:pt>
                <c:pt idx="17613">
                  <c:v>42379.117408729799</c:v>
                </c:pt>
                <c:pt idx="17614">
                  <c:v>42379.117741485599</c:v>
                </c:pt>
                <c:pt idx="17615">
                  <c:v>42379.118078047002</c:v>
                </c:pt>
                <c:pt idx="17616">
                  <c:v>42379.118445724802</c:v>
                </c:pt>
                <c:pt idx="17617">
                  <c:v>42379.118809562198</c:v>
                </c:pt>
                <c:pt idx="17618">
                  <c:v>42379.119154082</c:v>
                </c:pt>
                <c:pt idx="17619">
                  <c:v>42379.119494796098</c:v>
                </c:pt>
                <c:pt idx="17620">
                  <c:v>42379.119836400998</c:v>
                </c:pt>
                <c:pt idx="17621">
                  <c:v>42379.120178375902</c:v>
                </c:pt>
                <c:pt idx="17622">
                  <c:v>42379.120532658599</c:v>
                </c:pt>
                <c:pt idx="17623">
                  <c:v>42379.120871556697</c:v>
                </c:pt>
                <c:pt idx="17624">
                  <c:v>42379.121210639802</c:v>
                </c:pt>
                <c:pt idx="17625">
                  <c:v>42379.121562030603</c:v>
                </c:pt>
                <c:pt idx="17626">
                  <c:v>42379.121902918298</c:v>
                </c:pt>
                <c:pt idx="17627">
                  <c:v>42379.122240381897</c:v>
                </c:pt>
                <c:pt idx="17628">
                  <c:v>42379.122576388101</c:v>
                </c:pt>
                <c:pt idx="17629">
                  <c:v>42379.122916743603</c:v>
                </c:pt>
                <c:pt idx="17630">
                  <c:v>42379.123256370403</c:v>
                </c:pt>
                <c:pt idx="17631">
                  <c:v>42379.123600334999</c:v>
                </c:pt>
                <c:pt idx="17632">
                  <c:v>42379.123936526201</c:v>
                </c:pt>
                <c:pt idx="17633">
                  <c:v>42379.124279229902</c:v>
                </c:pt>
                <c:pt idx="17634">
                  <c:v>42379.124618671602</c:v>
                </c:pt>
                <c:pt idx="17635">
                  <c:v>42379.124957928303</c:v>
                </c:pt>
                <c:pt idx="17636">
                  <c:v>42379.125299174499</c:v>
                </c:pt>
                <c:pt idx="17637">
                  <c:v>42379.125638269201</c:v>
                </c:pt>
                <c:pt idx="17638">
                  <c:v>42379.125978983298</c:v>
                </c:pt>
                <c:pt idx="17639">
                  <c:v>42379.126318239898</c:v>
                </c:pt>
                <c:pt idx="17640">
                  <c:v>42379.126659509202</c:v>
                </c:pt>
                <c:pt idx="17641">
                  <c:v>42379.126995503902</c:v>
                </c:pt>
                <c:pt idx="17642">
                  <c:v>42379.1273340548</c:v>
                </c:pt>
                <c:pt idx="17643">
                  <c:v>42379.127675659598</c:v>
                </c:pt>
                <c:pt idx="17644">
                  <c:v>42379.128016200302</c:v>
                </c:pt>
                <c:pt idx="17645">
                  <c:v>42379.128354196</c:v>
                </c:pt>
                <c:pt idx="17646">
                  <c:v>42379.128692735503</c:v>
                </c:pt>
                <c:pt idx="17647">
                  <c:v>42379.129033090998</c:v>
                </c:pt>
                <c:pt idx="17648">
                  <c:v>42379.129370728202</c:v>
                </c:pt>
                <c:pt idx="17649">
                  <c:v>42379.129708909</c:v>
                </c:pt>
                <c:pt idx="17650">
                  <c:v>42379.130046916303</c:v>
                </c:pt>
                <c:pt idx="17651">
                  <c:v>42379.130389064798</c:v>
                </c:pt>
                <c:pt idx="17652">
                  <c:v>42379.130728865101</c:v>
                </c:pt>
                <c:pt idx="17653">
                  <c:v>42379.131066328802</c:v>
                </c:pt>
                <c:pt idx="17654">
                  <c:v>42379.131406499197</c:v>
                </c:pt>
                <c:pt idx="17655">
                  <c:v>42379.131746681203</c:v>
                </c:pt>
                <c:pt idx="17656">
                  <c:v>42379.132085741199</c:v>
                </c:pt>
                <c:pt idx="17657">
                  <c:v>42379.132426108299</c:v>
                </c:pt>
                <c:pt idx="17658">
                  <c:v>42379.132762831701</c:v>
                </c:pt>
                <c:pt idx="17659">
                  <c:v>42379.133102469998</c:v>
                </c:pt>
                <c:pt idx="17660">
                  <c:v>42379.133442455401</c:v>
                </c:pt>
                <c:pt idx="17661">
                  <c:v>42379.133780624703</c:v>
                </c:pt>
                <c:pt idx="17662">
                  <c:v>42379.134119349197</c:v>
                </c:pt>
                <c:pt idx="17663">
                  <c:v>42379.1344573565</c:v>
                </c:pt>
                <c:pt idx="17664">
                  <c:v>42379.134804201298</c:v>
                </c:pt>
                <c:pt idx="17665">
                  <c:v>42379.135144742002</c:v>
                </c:pt>
                <c:pt idx="17666">
                  <c:v>42379.135494686903</c:v>
                </c:pt>
                <c:pt idx="17667">
                  <c:v>42379.1358313987</c:v>
                </c:pt>
                <c:pt idx="17668">
                  <c:v>42379.136170504898</c:v>
                </c:pt>
                <c:pt idx="17669">
                  <c:v>42379.136509935102</c:v>
                </c:pt>
                <c:pt idx="17670">
                  <c:v>42379.136849388298</c:v>
                </c:pt>
                <c:pt idx="17671">
                  <c:v>42379.137188471403</c:v>
                </c:pt>
                <c:pt idx="17672">
                  <c:v>42379.137525206301</c:v>
                </c:pt>
                <c:pt idx="17673">
                  <c:v>42379.137865365199</c:v>
                </c:pt>
                <c:pt idx="17674">
                  <c:v>42379.138202840499</c:v>
                </c:pt>
                <c:pt idx="17675">
                  <c:v>42379.138539193598</c:v>
                </c:pt>
                <c:pt idx="17676">
                  <c:v>42379.138881168597</c:v>
                </c:pt>
                <c:pt idx="17677">
                  <c:v>42379.139220980498</c:v>
                </c:pt>
                <c:pt idx="17678">
                  <c:v>42379.139561359101</c:v>
                </c:pt>
                <c:pt idx="17679">
                  <c:v>42379.139900419097</c:v>
                </c:pt>
                <c:pt idx="17680">
                  <c:v>42379.140240763103</c:v>
                </c:pt>
                <c:pt idx="17681">
                  <c:v>42379.140580945103</c:v>
                </c:pt>
                <c:pt idx="17682">
                  <c:v>42379.140923452098</c:v>
                </c:pt>
                <c:pt idx="17683">
                  <c:v>42379.141265982398</c:v>
                </c:pt>
                <c:pt idx="17684">
                  <c:v>42379.1416063379</c:v>
                </c:pt>
                <c:pt idx="17685">
                  <c:v>42379.141945953103</c:v>
                </c:pt>
                <c:pt idx="17686">
                  <c:v>42379.142287743001</c:v>
                </c:pt>
                <c:pt idx="17687">
                  <c:v>42379.142627913403</c:v>
                </c:pt>
                <c:pt idx="17688">
                  <c:v>42379.142966637897</c:v>
                </c:pt>
                <c:pt idx="17689">
                  <c:v>42379.143306276303</c:v>
                </c:pt>
                <c:pt idx="17690">
                  <c:v>42379.143645185897</c:v>
                </c:pt>
                <c:pt idx="17691">
                  <c:v>42379.143985529903</c:v>
                </c:pt>
                <c:pt idx="17692">
                  <c:v>42379.144324254303</c:v>
                </c:pt>
                <c:pt idx="17693">
                  <c:v>42379.144663140803</c:v>
                </c:pt>
                <c:pt idx="17694">
                  <c:v>42379.145002952697</c:v>
                </c:pt>
                <c:pt idx="17695">
                  <c:v>42379.145343308199</c:v>
                </c:pt>
                <c:pt idx="17696">
                  <c:v>42379.145684010698</c:v>
                </c:pt>
                <c:pt idx="17697">
                  <c:v>42379.146026182403</c:v>
                </c:pt>
                <c:pt idx="17698">
                  <c:v>42379.146365982597</c:v>
                </c:pt>
                <c:pt idx="17699">
                  <c:v>42379.146705979598</c:v>
                </c:pt>
                <c:pt idx="17700">
                  <c:v>42379.1470439638</c:v>
                </c:pt>
                <c:pt idx="17701">
                  <c:v>42379.147384504402</c:v>
                </c:pt>
                <c:pt idx="17702">
                  <c:v>42379.147723772599</c:v>
                </c:pt>
                <c:pt idx="17703">
                  <c:v>42379.1480690096</c:v>
                </c:pt>
                <c:pt idx="17704">
                  <c:v>42379.148409723697</c:v>
                </c:pt>
                <c:pt idx="17705">
                  <c:v>42379.148752045701</c:v>
                </c:pt>
                <c:pt idx="17706">
                  <c:v>42379.149091498897</c:v>
                </c:pt>
                <c:pt idx="17707">
                  <c:v>42379.149435833599</c:v>
                </c:pt>
                <c:pt idx="17708">
                  <c:v>42379.149779428102</c:v>
                </c:pt>
                <c:pt idx="17709">
                  <c:v>42379.150119066398</c:v>
                </c:pt>
                <c:pt idx="17710">
                  <c:v>42379.150460486198</c:v>
                </c:pt>
                <c:pt idx="17711">
                  <c:v>42379.150800309602</c:v>
                </c:pt>
                <c:pt idx="17712">
                  <c:v>42379.1511410237</c:v>
                </c:pt>
                <c:pt idx="17713">
                  <c:v>42379.151479921697</c:v>
                </c:pt>
                <c:pt idx="17714">
                  <c:v>42379.151826778099</c:v>
                </c:pt>
                <c:pt idx="17715">
                  <c:v>42379.152166219799</c:v>
                </c:pt>
                <c:pt idx="17716">
                  <c:v>42379.152508391497</c:v>
                </c:pt>
                <c:pt idx="17717">
                  <c:v>42379.152852182502</c:v>
                </c:pt>
                <c:pt idx="17718">
                  <c:v>42379.153193972401</c:v>
                </c:pt>
                <c:pt idx="17719">
                  <c:v>42379.1535372082</c:v>
                </c:pt>
                <c:pt idx="17720">
                  <c:v>42379.153880987702</c:v>
                </c:pt>
                <c:pt idx="17721">
                  <c:v>42379.154223703001</c:v>
                </c:pt>
                <c:pt idx="17722">
                  <c:v>42379.154563688397</c:v>
                </c:pt>
                <c:pt idx="17723">
                  <c:v>42379.154902042697</c:v>
                </c:pt>
                <c:pt idx="17724">
                  <c:v>42379.155242571702</c:v>
                </c:pt>
                <c:pt idx="17725">
                  <c:v>42379.155582938802</c:v>
                </c:pt>
                <c:pt idx="17726">
                  <c:v>42379.155928534397</c:v>
                </c:pt>
                <c:pt idx="17727">
                  <c:v>42379.156270139203</c:v>
                </c:pt>
                <c:pt idx="17728">
                  <c:v>42379.156614103798</c:v>
                </c:pt>
                <c:pt idx="17729">
                  <c:v>42379.156973441502</c:v>
                </c:pt>
                <c:pt idx="17730">
                  <c:v>42379.157312721298</c:v>
                </c:pt>
                <c:pt idx="17731">
                  <c:v>42379.157668253298</c:v>
                </c:pt>
                <c:pt idx="17732">
                  <c:v>42379.158006619196</c:v>
                </c:pt>
                <c:pt idx="17733">
                  <c:v>42379.158347321703</c:v>
                </c:pt>
                <c:pt idx="17734">
                  <c:v>42379.158683883099</c:v>
                </c:pt>
                <c:pt idx="17735">
                  <c:v>42379.159021878899</c:v>
                </c:pt>
                <c:pt idx="17736">
                  <c:v>42379.159358417201</c:v>
                </c:pt>
                <c:pt idx="17737">
                  <c:v>42379.159698252202</c:v>
                </c:pt>
                <c:pt idx="17738">
                  <c:v>42379.160037497197</c:v>
                </c:pt>
                <c:pt idx="17739">
                  <c:v>42379.160378940098</c:v>
                </c:pt>
                <c:pt idx="17740">
                  <c:v>42379.160718023202</c:v>
                </c:pt>
                <c:pt idx="17741">
                  <c:v>42379.161056019002</c:v>
                </c:pt>
                <c:pt idx="17742">
                  <c:v>42379.161399983503</c:v>
                </c:pt>
                <c:pt idx="17743">
                  <c:v>42379.161782664298</c:v>
                </c:pt>
                <c:pt idx="17744">
                  <c:v>42379.162138011299</c:v>
                </c:pt>
                <c:pt idx="17745">
                  <c:v>42379.162481096697</c:v>
                </c:pt>
                <c:pt idx="17746">
                  <c:v>42379.162826865802</c:v>
                </c:pt>
                <c:pt idx="17747">
                  <c:v>42379.163171721098</c:v>
                </c:pt>
                <c:pt idx="17748">
                  <c:v>42379.163513707601</c:v>
                </c:pt>
                <c:pt idx="17749">
                  <c:v>42379.163859835302</c:v>
                </c:pt>
                <c:pt idx="17750">
                  <c:v>42379.164201810199</c:v>
                </c:pt>
                <c:pt idx="17751">
                  <c:v>42379.164558267701</c:v>
                </c:pt>
                <c:pt idx="17752">
                  <c:v>42379.164903863202</c:v>
                </c:pt>
                <c:pt idx="17753">
                  <c:v>42379.165246925499</c:v>
                </c:pt>
                <c:pt idx="17754">
                  <c:v>42379.165588356802</c:v>
                </c:pt>
                <c:pt idx="17755">
                  <c:v>42379.165929984803</c:v>
                </c:pt>
                <c:pt idx="17756">
                  <c:v>42379.166274666502</c:v>
                </c:pt>
                <c:pt idx="17757">
                  <c:v>42379.166615184004</c:v>
                </c:pt>
                <c:pt idx="17758">
                  <c:v>42379.166956083202</c:v>
                </c:pt>
                <c:pt idx="17759">
                  <c:v>42379.167306560201</c:v>
                </c:pt>
                <c:pt idx="17760">
                  <c:v>42379.167650351301</c:v>
                </c:pt>
                <c:pt idx="17761">
                  <c:v>42379.167988358597</c:v>
                </c:pt>
                <c:pt idx="17762">
                  <c:v>42379.168329616397</c:v>
                </c:pt>
                <c:pt idx="17763">
                  <c:v>42379.168670122301</c:v>
                </c:pt>
                <c:pt idx="17764">
                  <c:v>42379.169011750302</c:v>
                </c:pt>
                <c:pt idx="17765">
                  <c:v>42379.169356432001</c:v>
                </c:pt>
                <c:pt idx="17766">
                  <c:v>42379.1696989622</c:v>
                </c:pt>
                <c:pt idx="17767">
                  <c:v>42379.170041122299</c:v>
                </c:pt>
                <c:pt idx="17768">
                  <c:v>42379.170382923701</c:v>
                </c:pt>
                <c:pt idx="17769">
                  <c:v>42379.170727073397</c:v>
                </c:pt>
                <c:pt idx="17770">
                  <c:v>42379.171072125297</c:v>
                </c:pt>
                <c:pt idx="17771">
                  <c:v>42379.171411370298</c:v>
                </c:pt>
                <c:pt idx="17772">
                  <c:v>42379.171752084403</c:v>
                </c:pt>
                <c:pt idx="17773">
                  <c:v>42379.172093897498</c:v>
                </c:pt>
                <c:pt idx="17774">
                  <c:v>42379.172438035501</c:v>
                </c:pt>
                <c:pt idx="17775">
                  <c:v>42379.172779836998</c:v>
                </c:pt>
                <c:pt idx="17776">
                  <c:v>42379.173123072796</c:v>
                </c:pt>
                <c:pt idx="17777">
                  <c:v>42379.173470125897</c:v>
                </c:pt>
                <c:pt idx="17778">
                  <c:v>42379.173815524802</c:v>
                </c:pt>
                <c:pt idx="17779">
                  <c:v>42379.1741605883</c:v>
                </c:pt>
                <c:pt idx="17780">
                  <c:v>42379.174506369003</c:v>
                </c:pt>
                <c:pt idx="17781">
                  <c:v>42379.174852138</c:v>
                </c:pt>
                <c:pt idx="17782">
                  <c:v>42379.175193025701</c:v>
                </c:pt>
                <c:pt idx="17783">
                  <c:v>42379.175536458097</c:v>
                </c:pt>
                <c:pt idx="17784">
                  <c:v>42379.175878433103</c:v>
                </c:pt>
                <c:pt idx="17785">
                  <c:v>42379.176233432998</c:v>
                </c:pt>
                <c:pt idx="17786">
                  <c:v>42379.176580104402</c:v>
                </c:pt>
                <c:pt idx="17787">
                  <c:v>42379.1769182852</c:v>
                </c:pt>
                <c:pt idx="17788">
                  <c:v>42379.1772617061</c:v>
                </c:pt>
                <c:pt idx="17789">
                  <c:v>42379.1776035191</c:v>
                </c:pt>
                <c:pt idx="17790">
                  <c:v>42379.177946928503</c:v>
                </c:pt>
                <c:pt idx="17791">
                  <c:v>42379.178290904601</c:v>
                </c:pt>
                <c:pt idx="17792">
                  <c:v>42379.178633596697</c:v>
                </c:pt>
                <c:pt idx="17793">
                  <c:v>42379.178974681003</c:v>
                </c:pt>
                <c:pt idx="17794">
                  <c:v>42379.179315927198</c:v>
                </c:pt>
                <c:pt idx="17795">
                  <c:v>42379.179656456297</c:v>
                </c:pt>
                <c:pt idx="17796">
                  <c:v>42379.179995735998</c:v>
                </c:pt>
                <c:pt idx="17797">
                  <c:v>42379.180337710997</c:v>
                </c:pt>
                <c:pt idx="17798">
                  <c:v>42379.180679685996</c:v>
                </c:pt>
                <c:pt idx="17799">
                  <c:v>42379.181020932199</c:v>
                </c:pt>
                <c:pt idx="17800">
                  <c:v>42379.181360570503</c:v>
                </c:pt>
                <c:pt idx="17801">
                  <c:v>42379.181709948702</c:v>
                </c:pt>
                <c:pt idx="17802">
                  <c:v>42379.182056272999</c:v>
                </c:pt>
                <c:pt idx="17803">
                  <c:v>42379.182398259501</c:v>
                </c:pt>
                <c:pt idx="17804">
                  <c:v>42379.182742397599</c:v>
                </c:pt>
                <c:pt idx="17805">
                  <c:v>42379.183084742697</c:v>
                </c:pt>
                <c:pt idx="17806">
                  <c:v>42379.183426717696</c:v>
                </c:pt>
                <c:pt idx="17807">
                  <c:v>42379.183767061702</c:v>
                </c:pt>
                <c:pt idx="17808">
                  <c:v>42379.1841146468</c:v>
                </c:pt>
                <c:pt idx="17809">
                  <c:v>42379.184456448304</c:v>
                </c:pt>
                <c:pt idx="17810">
                  <c:v>42379.184800944997</c:v>
                </c:pt>
                <c:pt idx="17811">
                  <c:v>42379.1851445625</c:v>
                </c:pt>
                <c:pt idx="17812">
                  <c:v>42379.185488168499</c:v>
                </c:pt>
                <c:pt idx="17813">
                  <c:v>42379.185831219198</c:v>
                </c:pt>
                <c:pt idx="17814">
                  <c:v>42379.186173761002</c:v>
                </c:pt>
                <c:pt idx="17815">
                  <c:v>42379.186518616298</c:v>
                </c:pt>
                <c:pt idx="17816">
                  <c:v>42379.186861319999</c:v>
                </c:pt>
                <c:pt idx="17817">
                  <c:v>42379.187204382302</c:v>
                </c:pt>
                <c:pt idx="17818">
                  <c:v>42379.187546715802</c:v>
                </c:pt>
                <c:pt idx="17819">
                  <c:v>42379.187886897897</c:v>
                </c:pt>
                <c:pt idx="17820">
                  <c:v>42379.188231047498</c:v>
                </c:pt>
                <c:pt idx="17821">
                  <c:v>42379.188573369502</c:v>
                </c:pt>
                <c:pt idx="17822">
                  <c:v>42379.188916628402</c:v>
                </c:pt>
                <c:pt idx="17823">
                  <c:v>42379.189261691899</c:v>
                </c:pt>
                <c:pt idx="17824">
                  <c:v>42379.189605101303</c:v>
                </c:pt>
                <c:pt idx="17825">
                  <c:v>42379.189949424399</c:v>
                </c:pt>
                <c:pt idx="17826">
                  <c:v>42379.190292301602</c:v>
                </c:pt>
                <c:pt idx="17827">
                  <c:v>42379.190637538602</c:v>
                </c:pt>
                <c:pt idx="17828">
                  <c:v>42379.190982417</c:v>
                </c:pt>
                <c:pt idx="17829">
                  <c:v>42379.191327642497</c:v>
                </c:pt>
                <c:pt idx="17830">
                  <c:v>42379.191669802502</c:v>
                </c:pt>
                <c:pt idx="17831">
                  <c:v>42379.192014854401</c:v>
                </c:pt>
                <c:pt idx="17832">
                  <c:v>42379.192356840897</c:v>
                </c:pt>
                <c:pt idx="17833">
                  <c:v>42379.192706947797</c:v>
                </c:pt>
                <c:pt idx="17834">
                  <c:v>42379.193051641101</c:v>
                </c:pt>
                <c:pt idx="17835">
                  <c:v>42379.193394529902</c:v>
                </c:pt>
                <c:pt idx="17836">
                  <c:v>42379.193738124297</c:v>
                </c:pt>
                <c:pt idx="17837">
                  <c:v>42379.194081730297</c:v>
                </c:pt>
                <c:pt idx="17838">
                  <c:v>42379.194427695998</c:v>
                </c:pt>
                <c:pt idx="17839">
                  <c:v>42379.194771660601</c:v>
                </c:pt>
                <c:pt idx="17840">
                  <c:v>42379.195121050303</c:v>
                </c:pt>
                <c:pt idx="17841">
                  <c:v>42379.195466275698</c:v>
                </c:pt>
                <c:pt idx="17842">
                  <c:v>42379.195809338002</c:v>
                </c:pt>
                <c:pt idx="17843">
                  <c:v>42379.196155488899</c:v>
                </c:pt>
                <c:pt idx="17844">
                  <c:v>42379.196497833997</c:v>
                </c:pt>
                <c:pt idx="17845">
                  <c:v>42379.196842157202</c:v>
                </c:pt>
                <c:pt idx="17846">
                  <c:v>42379.197185219498</c:v>
                </c:pt>
                <c:pt idx="17847">
                  <c:v>42379.197529901197</c:v>
                </c:pt>
                <c:pt idx="17848">
                  <c:v>42379.197872963501</c:v>
                </c:pt>
                <c:pt idx="17849">
                  <c:v>42379.198217841898</c:v>
                </c:pt>
                <c:pt idx="17850">
                  <c:v>42379.198565068502</c:v>
                </c:pt>
                <c:pt idx="17851">
                  <c:v>42379.198910664098</c:v>
                </c:pt>
                <c:pt idx="17852">
                  <c:v>42379.199257890701</c:v>
                </c:pt>
                <c:pt idx="17853">
                  <c:v>42379.199604920599</c:v>
                </c:pt>
                <c:pt idx="17854">
                  <c:v>42379.199958301098</c:v>
                </c:pt>
                <c:pt idx="17855">
                  <c:v>42379.200365909703</c:v>
                </c:pt>
                <c:pt idx="17856">
                  <c:v>42379.200749839802</c:v>
                </c:pt>
                <c:pt idx="17857">
                  <c:v>42379.201117135897</c:v>
                </c:pt>
                <c:pt idx="17858">
                  <c:v>42379.201486248101</c:v>
                </c:pt>
                <c:pt idx="17859">
                  <c:v>42379.201857535001</c:v>
                </c:pt>
                <c:pt idx="17860">
                  <c:v>42379.202238735103</c:v>
                </c:pt>
                <c:pt idx="17861">
                  <c:v>42379.202625568701</c:v>
                </c:pt>
                <c:pt idx="17862">
                  <c:v>42379.203013662998</c:v>
                </c:pt>
                <c:pt idx="17863">
                  <c:v>42379.203384938301</c:v>
                </c:pt>
                <c:pt idx="17864">
                  <c:v>42379.203763998499</c:v>
                </c:pt>
                <c:pt idx="17865">
                  <c:v>42379.204150994003</c:v>
                </c:pt>
                <c:pt idx="17866">
                  <c:v>42379.204543079097</c:v>
                </c:pt>
                <c:pt idx="17867">
                  <c:v>42379.204943469696</c:v>
                </c:pt>
                <c:pt idx="17868">
                  <c:v>42379.205317810301</c:v>
                </c:pt>
                <c:pt idx="17869">
                  <c:v>42379.205691063697</c:v>
                </c:pt>
                <c:pt idx="17870">
                  <c:v>42379.206060534503</c:v>
                </c:pt>
                <c:pt idx="17871">
                  <c:v>42379.206435788998</c:v>
                </c:pt>
                <c:pt idx="17872">
                  <c:v>42379.206803628702</c:v>
                </c:pt>
                <c:pt idx="17873">
                  <c:v>42379.207172729402</c:v>
                </c:pt>
                <c:pt idx="17874">
                  <c:v>42379.207537330301</c:v>
                </c:pt>
                <c:pt idx="17875">
                  <c:v>42379.207921965899</c:v>
                </c:pt>
                <c:pt idx="17876">
                  <c:v>42379.208293611402</c:v>
                </c:pt>
                <c:pt idx="17877">
                  <c:v>42379.208668692401</c:v>
                </c:pt>
                <c:pt idx="17878">
                  <c:v>42379.209036520602</c:v>
                </c:pt>
                <c:pt idx="17879">
                  <c:v>42379.209395326201</c:v>
                </c:pt>
                <c:pt idx="17880">
                  <c:v>42379.209752674302</c:v>
                </c:pt>
                <c:pt idx="17881">
                  <c:v>42379.210118339397</c:v>
                </c:pt>
                <c:pt idx="17882">
                  <c:v>42379.210495028303</c:v>
                </c:pt>
                <c:pt idx="17883">
                  <c:v>42379.210861063497</c:v>
                </c:pt>
                <c:pt idx="17884">
                  <c:v>42379.211220216101</c:v>
                </c:pt>
                <c:pt idx="17885">
                  <c:v>42379.211579021699</c:v>
                </c:pt>
                <c:pt idx="17886">
                  <c:v>42379.211940892703</c:v>
                </c:pt>
                <c:pt idx="17887">
                  <c:v>42379.212302231601</c:v>
                </c:pt>
                <c:pt idx="17888">
                  <c:v>42379.2126671679</c:v>
                </c:pt>
                <c:pt idx="17889">
                  <c:v>42379.213024689503</c:v>
                </c:pt>
                <c:pt idx="17890">
                  <c:v>42379.213387832897</c:v>
                </c:pt>
                <c:pt idx="17891">
                  <c:v>42379.213751693504</c:v>
                </c:pt>
                <c:pt idx="17892">
                  <c:v>42379.214120979203</c:v>
                </c:pt>
                <c:pt idx="17893">
                  <c:v>42379.214489894701</c:v>
                </c:pt>
                <c:pt idx="17894">
                  <c:v>42379.214858833402</c:v>
                </c:pt>
                <c:pt idx="17895">
                  <c:v>42379.215213104602</c:v>
                </c:pt>
                <c:pt idx="17896">
                  <c:v>42379.215570279099</c:v>
                </c:pt>
                <c:pt idx="17897">
                  <c:v>42379.215935932698</c:v>
                </c:pt>
                <c:pt idx="17898">
                  <c:v>42379.216299064501</c:v>
                </c:pt>
                <c:pt idx="17899">
                  <c:v>42379.216671612201</c:v>
                </c:pt>
                <c:pt idx="17900">
                  <c:v>42379.217042355398</c:v>
                </c:pt>
                <c:pt idx="17901">
                  <c:v>42379.217404392301</c:v>
                </c:pt>
                <c:pt idx="17902">
                  <c:v>42379.2177640886</c:v>
                </c:pt>
                <c:pt idx="17903">
                  <c:v>42379.218127428598</c:v>
                </c:pt>
                <c:pt idx="17904">
                  <c:v>42379.218490918996</c:v>
                </c:pt>
                <c:pt idx="17905">
                  <c:v>42379.218853148603</c:v>
                </c:pt>
                <c:pt idx="17906">
                  <c:v>42379.219215551697</c:v>
                </c:pt>
                <c:pt idx="17907">
                  <c:v>42379.219577792799</c:v>
                </c:pt>
                <c:pt idx="17908">
                  <c:v>42379.219938934999</c:v>
                </c:pt>
                <c:pt idx="17909">
                  <c:v>42379.220309851698</c:v>
                </c:pt>
                <c:pt idx="17910">
                  <c:v>42379.220684562599</c:v>
                </c:pt>
                <c:pt idx="17911">
                  <c:v>42379.221039203898</c:v>
                </c:pt>
                <c:pt idx="17912">
                  <c:v>42379.221393648499</c:v>
                </c:pt>
                <c:pt idx="17913">
                  <c:v>42379.221773078898</c:v>
                </c:pt>
                <c:pt idx="17914">
                  <c:v>42379.222140733596</c:v>
                </c:pt>
                <c:pt idx="17915">
                  <c:v>42379.222501147102</c:v>
                </c:pt>
                <c:pt idx="17916">
                  <c:v>42379.222860496302</c:v>
                </c:pt>
                <c:pt idx="17917">
                  <c:v>42379.223219105297</c:v>
                </c:pt>
                <c:pt idx="17918">
                  <c:v>42379.223580259102</c:v>
                </c:pt>
                <c:pt idx="17919">
                  <c:v>42379.223940313903</c:v>
                </c:pt>
                <c:pt idx="17920">
                  <c:v>42379.224298020599</c:v>
                </c:pt>
                <c:pt idx="17921">
                  <c:v>42379.2246548482</c:v>
                </c:pt>
                <c:pt idx="17922">
                  <c:v>42379.225015793803</c:v>
                </c:pt>
                <c:pt idx="17923">
                  <c:v>42379.225376403898</c:v>
                </c:pt>
                <c:pt idx="17924">
                  <c:v>42379.225742612703</c:v>
                </c:pt>
                <c:pt idx="17925">
                  <c:v>42379.226105941103</c:v>
                </c:pt>
                <c:pt idx="17926">
                  <c:v>42379.226468529298</c:v>
                </c:pt>
                <c:pt idx="17927">
                  <c:v>42379.226824790101</c:v>
                </c:pt>
                <c:pt idx="17928">
                  <c:v>42379.227185030002</c:v>
                </c:pt>
                <c:pt idx="17929">
                  <c:v>42379.227545628601</c:v>
                </c:pt>
                <c:pt idx="17930">
                  <c:v>42379.227906238702</c:v>
                </c:pt>
                <c:pt idx="17931">
                  <c:v>42379.228271360102</c:v>
                </c:pt>
                <c:pt idx="17932">
                  <c:v>42379.2286280142</c:v>
                </c:pt>
                <c:pt idx="17933">
                  <c:v>42379.228986241404</c:v>
                </c:pt>
                <c:pt idx="17934">
                  <c:v>42379.2293446884</c:v>
                </c:pt>
                <c:pt idx="17935">
                  <c:v>42379.229707288097</c:v>
                </c:pt>
                <c:pt idx="17936">
                  <c:v>42379.230061559298</c:v>
                </c:pt>
                <c:pt idx="17937">
                  <c:v>42379.230417808503</c:v>
                </c:pt>
                <c:pt idx="17938">
                  <c:v>42379.230773005002</c:v>
                </c:pt>
                <c:pt idx="17939">
                  <c:v>42379.231132527799</c:v>
                </c:pt>
                <c:pt idx="17940">
                  <c:v>42379.231494919302</c:v>
                </c:pt>
                <c:pt idx="17941">
                  <c:v>42379.231853724901</c:v>
                </c:pt>
                <c:pt idx="17942">
                  <c:v>42379.232217759003</c:v>
                </c:pt>
                <c:pt idx="17943">
                  <c:v>42379.2325738578</c:v>
                </c:pt>
                <c:pt idx="17944">
                  <c:v>42379.232932998901</c:v>
                </c:pt>
                <c:pt idx="17945">
                  <c:v>42379.233292706696</c:v>
                </c:pt>
                <c:pt idx="17946">
                  <c:v>42379.233655294898</c:v>
                </c:pt>
                <c:pt idx="17947">
                  <c:v>42379.234013383299</c:v>
                </c:pt>
                <c:pt idx="17948">
                  <c:v>42379.234373796797</c:v>
                </c:pt>
                <c:pt idx="17949">
                  <c:v>42379.234727720897</c:v>
                </c:pt>
                <c:pt idx="17950">
                  <c:v>42379.235083264502</c:v>
                </c:pt>
                <c:pt idx="17951">
                  <c:v>42379.235443504404</c:v>
                </c:pt>
                <c:pt idx="17952">
                  <c:v>42379.235809354599</c:v>
                </c:pt>
                <c:pt idx="17953">
                  <c:v>42379.236168877404</c:v>
                </c:pt>
                <c:pt idx="17954">
                  <c:v>42379.236528562098</c:v>
                </c:pt>
                <c:pt idx="17955">
                  <c:v>42379.236885008002</c:v>
                </c:pt>
                <c:pt idx="17956">
                  <c:v>42379.237241638897</c:v>
                </c:pt>
                <c:pt idx="17957">
                  <c:v>42379.237602422501</c:v>
                </c:pt>
                <c:pt idx="17958">
                  <c:v>42379.237967000197</c:v>
                </c:pt>
                <c:pt idx="17959">
                  <c:v>42379.238325620798</c:v>
                </c:pt>
                <c:pt idx="17960">
                  <c:v>42379.238684067801</c:v>
                </c:pt>
                <c:pt idx="17961">
                  <c:v>42379.2390448398</c:v>
                </c:pt>
                <c:pt idx="17962">
                  <c:v>42379.239406907502</c:v>
                </c:pt>
                <c:pt idx="17963">
                  <c:v>42379.239762612997</c:v>
                </c:pt>
                <c:pt idx="17964">
                  <c:v>42379.240121603703</c:v>
                </c:pt>
                <c:pt idx="17965">
                  <c:v>42379.240480224202</c:v>
                </c:pt>
                <c:pt idx="17966">
                  <c:v>42379.240841354898</c:v>
                </c:pt>
                <c:pt idx="17967">
                  <c:v>42379.241201421297</c:v>
                </c:pt>
                <c:pt idx="17968">
                  <c:v>42379.241562031399</c:v>
                </c:pt>
                <c:pt idx="17969">
                  <c:v>42379.241919553002</c:v>
                </c:pt>
                <c:pt idx="17970">
                  <c:v>42379.2422808919</c:v>
                </c:pt>
                <c:pt idx="17971">
                  <c:v>42379.2426391423</c:v>
                </c:pt>
                <c:pt idx="17972">
                  <c:v>42379.243014396801</c:v>
                </c:pt>
                <c:pt idx="17973">
                  <c:v>42379.243375527403</c:v>
                </c:pt>
                <c:pt idx="17974">
                  <c:v>42379.2437341595</c:v>
                </c:pt>
                <c:pt idx="17975">
                  <c:v>42379.244091310902</c:v>
                </c:pt>
                <c:pt idx="17976">
                  <c:v>42379.244448497098</c:v>
                </c:pt>
                <c:pt idx="17977">
                  <c:v>42379.244804584298</c:v>
                </c:pt>
                <c:pt idx="17978">
                  <c:v>42379.245161388797</c:v>
                </c:pt>
                <c:pt idx="17979">
                  <c:v>42379.245517638003</c:v>
                </c:pt>
                <c:pt idx="17980">
                  <c:v>42379.245874986103</c:v>
                </c:pt>
                <c:pt idx="17981">
                  <c:v>42379.246235607803</c:v>
                </c:pt>
                <c:pt idx="17982">
                  <c:v>42379.246594586897</c:v>
                </c:pt>
                <c:pt idx="17983">
                  <c:v>42379.246953195798</c:v>
                </c:pt>
                <c:pt idx="17984">
                  <c:v>42379.247309826802</c:v>
                </c:pt>
                <c:pt idx="17985">
                  <c:v>42379.247685439797</c:v>
                </c:pt>
                <c:pt idx="17986">
                  <c:v>42379.248071000897</c:v>
                </c:pt>
                <c:pt idx="17987">
                  <c:v>42379.2485055617</c:v>
                </c:pt>
                <c:pt idx="17988">
                  <c:v>42379.248888416099</c:v>
                </c:pt>
                <c:pt idx="17989">
                  <c:v>42379.2492477653</c:v>
                </c:pt>
                <c:pt idx="17990">
                  <c:v>42379.249605830599</c:v>
                </c:pt>
                <c:pt idx="17991">
                  <c:v>42379.249963352202</c:v>
                </c:pt>
                <c:pt idx="17992">
                  <c:v>42379.250320896899</c:v>
                </c:pt>
                <c:pt idx="17993">
                  <c:v>42379.250691269997</c:v>
                </c:pt>
                <c:pt idx="17994">
                  <c:v>42379.251086038799</c:v>
                </c:pt>
                <c:pt idx="17995">
                  <c:v>42379.251443745503</c:v>
                </c:pt>
                <c:pt idx="17996">
                  <c:v>42379.251803279803</c:v>
                </c:pt>
                <c:pt idx="17997">
                  <c:v>42379.252160454402</c:v>
                </c:pt>
                <c:pt idx="17998">
                  <c:v>42379.252517432396</c:v>
                </c:pt>
                <c:pt idx="17999">
                  <c:v>42379.252874768899</c:v>
                </c:pt>
                <c:pt idx="18000">
                  <c:v>42379.2532362813</c:v>
                </c:pt>
                <c:pt idx="18001">
                  <c:v>42379.253594913302</c:v>
                </c:pt>
                <c:pt idx="18002">
                  <c:v>42379.253954956701</c:v>
                </c:pt>
                <c:pt idx="18003">
                  <c:v>42379.254313403697</c:v>
                </c:pt>
                <c:pt idx="18004">
                  <c:v>42379.254670566697</c:v>
                </c:pt>
                <c:pt idx="18005">
                  <c:v>42379.255031176799</c:v>
                </c:pt>
                <c:pt idx="18006">
                  <c:v>42379.255389068603</c:v>
                </c:pt>
                <c:pt idx="18007">
                  <c:v>42379.255748394702</c:v>
                </c:pt>
                <c:pt idx="18008">
                  <c:v>42379.256106298097</c:v>
                </c:pt>
                <c:pt idx="18009">
                  <c:v>42379.256468516003</c:v>
                </c:pt>
                <c:pt idx="18010">
                  <c:v>42379.256833105399</c:v>
                </c:pt>
                <c:pt idx="18011">
                  <c:v>42379.257199857799</c:v>
                </c:pt>
                <c:pt idx="18012">
                  <c:v>42379.257557217497</c:v>
                </c:pt>
                <c:pt idx="18013">
                  <c:v>42379.257914392103</c:v>
                </c:pt>
                <c:pt idx="18014">
                  <c:v>42379.258272468898</c:v>
                </c:pt>
                <c:pt idx="18015">
                  <c:v>42379.258629446798</c:v>
                </c:pt>
                <c:pt idx="18016">
                  <c:v>42379.258988414404</c:v>
                </c:pt>
                <c:pt idx="18017">
                  <c:v>42379.259348862601</c:v>
                </c:pt>
                <c:pt idx="18018">
                  <c:v>42379.259713972402</c:v>
                </c:pt>
                <c:pt idx="18019">
                  <c:v>42379.2600743859</c:v>
                </c:pt>
                <c:pt idx="18020">
                  <c:v>42379.260438258003</c:v>
                </c:pt>
                <c:pt idx="18021">
                  <c:v>42379.260800857701</c:v>
                </c:pt>
                <c:pt idx="18022">
                  <c:v>42379.2611616414</c:v>
                </c:pt>
                <c:pt idx="18023">
                  <c:v>42379.261519533102</c:v>
                </c:pt>
                <c:pt idx="18024">
                  <c:v>42379.261880316801</c:v>
                </c:pt>
                <c:pt idx="18025">
                  <c:v>42379.262239839598</c:v>
                </c:pt>
                <c:pt idx="18026">
                  <c:v>42379.262601340401</c:v>
                </c:pt>
                <c:pt idx="18027">
                  <c:v>42379.262960678097</c:v>
                </c:pt>
                <c:pt idx="18028">
                  <c:v>42379.263318026198</c:v>
                </c:pt>
                <c:pt idx="18029">
                  <c:v>42379.2636800822</c:v>
                </c:pt>
                <c:pt idx="18030">
                  <c:v>42379.264041953204</c:v>
                </c:pt>
                <c:pt idx="18031">
                  <c:v>42379.264405443602</c:v>
                </c:pt>
                <c:pt idx="18032">
                  <c:v>42379.2647649664</c:v>
                </c:pt>
                <c:pt idx="18033">
                  <c:v>42379.265123933903</c:v>
                </c:pt>
                <c:pt idx="18034">
                  <c:v>42379.265482369403</c:v>
                </c:pt>
                <c:pt idx="18035">
                  <c:v>42379.265837912899</c:v>
                </c:pt>
                <c:pt idx="18036">
                  <c:v>42379.266194717398</c:v>
                </c:pt>
                <c:pt idx="18037">
                  <c:v>42379.266556229799</c:v>
                </c:pt>
                <c:pt idx="18038">
                  <c:v>42379.266916111097</c:v>
                </c:pt>
                <c:pt idx="18039">
                  <c:v>42379.267275992497</c:v>
                </c:pt>
                <c:pt idx="18040">
                  <c:v>42379.267636417499</c:v>
                </c:pt>
                <c:pt idx="18041">
                  <c:v>42379.268001006902</c:v>
                </c:pt>
                <c:pt idx="18042">
                  <c:v>42379.268360714697</c:v>
                </c:pt>
                <c:pt idx="18043">
                  <c:v>42379.268718965097</c:v>
                </c:pt>
                <c:pt idx="18044">
                  <c:v>42379.269077747602</c:v>
                </c:pt>
                <c:pt idx="18045">
                  <c:v>42379.269436911702</c:v>
                </c:pt>
                <c:pt idx="18046">
                  <c:v>42379.269796446097</c:v>
                </c:pt>
                <c:pt idx="18047">
                  <c:v>42379.270155240098</c:v>
                </c:pt>
                <c:pt idx="18048">
                  <c:v>42379.270516197197</c:v>
                </c:pt>
                <c:pt idx="18049">
                  <c:v>42379.270876078597</c:v>
                </c:pt>
                <c:pt idx="18050">
                  <c:v>42379.271237232402</c:v>
                </c:pt>
                <c:pt idx="18051">
                  <c:v>42379.271601451597</c:v>
                </c:pt>
                <c:pt idx="18052">
                  <c:v>42379.271961876599</c:v>
                </c:pt>
                <c:pt idx="18053">
                  <c:v>42379.272324835001</c:v>
                </c:pt>
                <c:pt idx="18054">
                  <c:v>42379.272683085299</c:v>
                </c:pt>
                <c:pt idx="18055">
                  <c:v>42379.273042237903</c:v>
                </c:pt>
                <c:pt idx="18056">
                  <c:v>42379.273399759499</c:v>
                </c:pt>
                <c:pt idx="18057">
                  <c:v>42379.273760196098</c:v>
                </c:pt>
                <c:pt idx="18058">
                  <c:v>42379.274119892398</c:v>
                </c:pt>
                <c:pt idx="18059">
                  <c:v>42379.274483220899</c:v>
                </c:pt>
                <c:pt idx="18060">
                  <c:v>42379.274845624001</c:v>
                </c:pt>
                <c:pt idx="18061">
                  <c:v>42379.275210386797</c:v>
                </c:pt>
                <c:pt idx="18062">
                  <c:v>42379.275570291298</c:v>
                </c:pt>
                <c:pt idx="18063">
                  <c:v>42379.275930508098</c:v>
                </c:pt>
                <c:pt idx="18064">
                  <c:v>42379.276292194001</c:v>
                </c:pt>
                <c:pt idx="18065">
                  <c:v>42379.2766508145</c:v>
                </c:pt>
                <c:pt idx="18066">
                  <c:v>42379.277011239603</c:v>
                </c:pt>
                <c:pt idx="18067">
                  <c:v>42379.277367326802</c:v>
                </c:pt>
                <c:pt idx="18068">
                  <c:v>42379.277725935797</c:v>
                </c:pt>
                <c:pt idx="18069">
                  <c:v>42379.278085817103</c:v>
                </c:pt>
                <c:pt idx="18070">
                  <c:v>42379.278447341101</c:v>
                </c:pt>
                <c:pt idx="18071">
                  <c:v>42379.278812265897</c:v>
                </c:pt>
                <c:pt idx="18072">
                  <c:v>42379.279175409298</c:v>
                </c:pt>
                <c:pt idx="18073">
                  <c:v>42379.279539825096</c:v>
                </c:pt>
                <c:pt idx="18074">
                  <c:v>42379.2799004236</c:v>
                </c:pt>
                <c:pt idx="18075">
                  <c:v>42379.280261936001</c:v>
                </c:pt>
                <c:pt idx="18076">
                  <c:v>42379.280620718499</c:v>
                </c:pt>
                <c:pt idx="18077">
                  <c:v>42379.280986210098</c:v>
                </c:pt>
                <c:pt idx="18078">
                  <c:v>42379.2813468202</c:v>
                </c:pt>
                <c:pt idx="18079">
                  <c:v>42379.281711421099</c:v>
                </c:pt>
                <c:pt idx="18080">
                  <c:v>42379.282068560897</c:v>
                </c:pt>
                <c:pt idx="18081">
                  <c:v>42379.282433520399</c:v>
                </c:pt>
                <c:pt idx="18082">
                  <c:v>42379.282794489103</c:v>
                </c:pt>
                <c:pt idx="18083">
                  <c:v>42379.283158523198</c:v>
                </c:pt>
                <c:pt idx="18084">
                  <c:v>42379.2835193184</c:v>
                </c:pt>
                <c:pt idx="18085">
                  <c:v>42379.283882635304</c:v>
                </c:pt>
                <c:pt idx="18086">
                  <c:v>42379.284244136099</c:v>
                </c:pt>
                <c:pt idx="18087">
                  <c:v>42379.284607823203</c:v>
                </c:pt>
                <c:pt idx="18088">
                  <c:v>42379.284969682602</c:v>
                </c:pt>
                <c:pt idx="18089">
                  <c:v>42379.285332097199</c:v>
                </c:pt>
                <c:pt idx="18090">
                  <c:v>42379.285695414103</c:v>
                </c:pt>
                <c:pt idx="18091">
                  <c:v>42379.286071223898</c:v>
                </c:pt>
                <c:pt idx="18092">
                  <c:v>42379.286443031298</c:v>
                </c:pt>
                <c:pt idx="18093">
                  <c:v>42379.286816099499</c:v>
                </c:pt>
                <c:pt idx="18094">
                  <c:v>42379.287184668101</c:v>
                </c:pt>
                <c:pt idx="18095">
                  <c:v>42379.2875548792</c:v>
                </c:pt>
                <c:pt idx="18096">
                  <c:v>42379.287919989001</c:v>
                </c:pt>
                <c:pt idx="18097">
                  <c:v>42379.288282588699</c:v>
                </c:pt>
                <c:pt idx="18098">
                  <c:v>42379.288647166497</c:v>
                </c:pt>
                <c:pt idx="18099">
                  <c:v>42379.289013733804</c:v>
                </c:pt>
                <c:pt idx="18100">
                  <c:v>42379.289383748299</c:v>
                </c:pt>
                <c:pt idx="18101">
                  <c:v>42379.289755023601</c:v>
                </c:pt>
                <c:pt idx="18102">
                  <c:v>42379.290125396597</c:v>
                </c:pt>
                <c:pt idx="18103">
                  <c:v>42379.290489430699</c:v>
                </c:pt>
                <c:pt idx="18104">
                  <c:v>42379.290895443097</c:v>
                </c:pt>
                <c:pt idx="18105">
                  <c:v>42379.291285330401</c:v>
                </c:pt>
                <c:pt idx="18106">
                  <c:v>42379.291653540298</c:v>
                </c:pt>
                <c:pt idx="18107">
                  <c:v>42379.292029326898</c:v>
                </c:pt>
                <c:pt idx="18108">
                  <c:v>42379.292395177101</c:v>
                </c:pt>
                <c:pt idx="18109">
                  <c:v>42379.292763375503</c:v>
                </c:pt>
                <c:pt idx="18110">
                  <c:v>42379.293129942802</c:v>
                </c:pt>
                <c:pt idx="18111">
                  <c:v>42379.293497782601</c:v>
                </c:pt>
                <c:pt idx="18112">
                  <c:v>42379.293874321098</c:v>
                </c:pt>
                <c:pt idx="18113">
                  <c:v>42379.294240876799</c:v>
                </c:pt>
                <c:pt idx="18114">
                  <c:v>42379.2946065535</c:v>
                </c:pt>
                <c:pt idx="18115">
                  <c:v>42379.294973120901</c:v>
                </c:pt>
                <c:pt idx="18116">
                  <c:v>42379.295336807903</c:v>
                </c:pt>
                <c:pt idx="18117">
                  <c:v>42379.295706799203</c:v>
                </c:pt>
                <c:pt idx="18118">
                  <c:v>42379.296075009202</c:v>
                </c:pt>
                <c:pt idx="18119">
                  <c:v>42379.296441402999</c:v>
                </c:pt>
                <c:pt idx="18120">
                  <c:v>42379.296808166997</c:v>
                </c:pt>
                <c:pt idx="18121">
                  <c:v>42379.297175810098</c:v>
                </c:pt>
                <c:pt idx="18122">
                  <c:v>42379.297544182002</c:v>
                </c:pt>
                <c:pt idx="18123">
                  <c:v>42379.297911119502</c:v>
                </c:pt>
                <c:pt idx="18124">
                  <c:v>42379.298276078996</c:v>
                </c:pt>
                <c:pt idx="18125">
                  <c:v>42379.2986408418</c:v>
                </c:pt>
                <c:pt idx="18126">
                  <c:v>42379.299008496499</c:v>
                </c:pt>
                <c:pt idx="18127">
                  <c:v>42379.299373988099</c:v>
                </c:pt>
                <c:pt idx="18128">
                  <c:v>42379.299741469302</c:v>
                </c:pt>
                <c:pt idx="18129">
                  <c:v>42379.300102970097</c:v>
                </c:pt>
                <c:pt idx="18130">
                  <c:v>42379.300471700597</c:v>
                </c:pt>
                <c:pt idx="18131">
                  <c:v>42379.300835387599</c:v>
                </c:pt>
                <c:pt idx="18132">
                  <c:v>42379.301203227398</c:v>
                </c:pt>
                <c:pt idx="18133">
                  <c:v>42379.301571795899</c:v>
                </c:pt>
                <c:pt idx="18134">
                  <c:v>42379.301940537902</c:v>
                </c:pt>
                <c:pt idx="18135">
                  <c:v>42379.3023065616</c:v>
                </c:pt>
              </c:numCache>
            </c:numRef>
          </c:xVal>
          <c:yVal>
            <c:numRef>
              <c:f>sheet1!$B$2:$B$18137</c:f>
              <c:numCache>
                <c:formatCode>General</c:formatCode>
                <c:ptCount val="18136"/>
                <c:pt idx="0">
                  <c:v>0</c:v>
                </c:pt>
                <c:pt idx="1">
                  <c:v>0.10258299999999999</c:v>
                </c:pt>
                <c:pt idx="2">
                  <c:v>0.105583</c:v>
                </c:pt>
                <c:pt idx="3">
                  <c:v>0.108583</c:v>
                </c:pt>
                <c:pt idx="4">
                  <c:v>0.111583</c:v>
                </c:pt>
                <c:pt idx="5">
                  <c:v>0.114583</c:v>
                </c:pt>
                <c:pt idx="6">
                  <c:v>0.11758299999999999</c:v>
                </c:pt>
                <c:pt idx="7">
                  <c:v>0.120583</c:v>
                </c:pt>
                <c:pt idx="8">
                  <c:v>0.123583</c:v>
                </c:pt>
                <c:pt idx="9">
                  <c:v>0.126583</c:v>
                </c:pt>
                <c:pt idx="10">
                  <c:v>0.129583</c:v>
                </c:pt>
                <c:pt idx="11">
                  <c:v>0.13258300000000001</c:v>
                </c:pt>
                <c:pt idx="12">
                  <c:v>0.13558300000000001</c:v>
                </c:pt>
                <c:pt idx="13">
                  <c:v>0.13858300000000001</c:v>
                </c:pt>
                <c:pt idx="14">
                  <c:v>0.14158299999999999</c:v>
                </c:pt>
                <c:pt idx="15">
                  <c:v>0.14458299999999999</c:v>
                </c:pt>
                <c:pt idx="16">
                  <c:v>0.14758299999999999</c:v>
                </c:pt>
                <c:pt idx="17">
                  <c:v>0.15058299999999999</c:v>
                </c:pt>
                <c:pt idx="18">
                  <c:v>0.153583</c:v>
                </c:pt>
                <c:pt idx="19">
                  <c:v>0.156583</c:v>
                </c:pt>
                <c:pt idx="20">
                  <c:v>0.159583</c:v>
                </c:pt>
                <c:pt idx="21">
                  <c:v>0.16258300000000001</c:v>
                </c:pt>
                <c:pt idx="22">
                  <c:v>0.16558300000000001</c:v>
                </c:pt>
                <c:pt idx="23">
                  <c:v>0.16858300000000001</c:v>
                </c:pt>
                <c:pt idx="24">
                  <c:v>0.17158300000000001</c:v>
                </c:pt>
                <c:pt idx="25">
                  <c:v>0.17458299999999999</c:v>
                </c:pt>
                <c:pt idx="26">
                  <c:v>0.17758299999999999</c:v>
                </c:pt>
                <c:pt idx="27">
                  <c:v>0.18058299999999999</c:v>
                </c:pt>
                <c:pt idx="28">
                  <c:v>0.183583</c:v>
                </c:pt>
                <c:pt idx="29">
                  <c:v>0.186583</c:v>
                </c:pt>
                <c:pt idx="30">
                  <c:v>0.189583</c:v>
                </c:pt>
                <c:pt idx="31">
                  <c:v>0.192583</c:v>
                </c:pt>
                <c:pt idx="32">
                  <c:v>0.19558300000000001</c:v>
                </c:pt>
                <c:pt idx="33">
                  <c:v>0.19858300000000001</c:v>
                </c:pt>
                <c:pt idx="34">
                  <c:v>0.20158300000000001</c:v>
                </c:pt>
                <c:pt idx="35">
                  <c:v>0</c:v>
                </c:pt>
                <c:pt idx="36">
                  <c:v>0.10258299999999999</c:v>
                </c:pt>
                <c:pt idx="37">
                  <c:v>0.105583</c:v>
                </c:pt>
                <c:pt idx="38">
                  <c:v>0.108583</c:v>
                </c:pt>
                <c:pt idx="39">
                  <c:v>0.111583</c:v>
                </c:pt>
                <c:pt idx="40">
                  <c:v>0.114583</c:v>
                </c:pt>
                <c:pt idx="41">
                  <c:v>0.11758299999999999</c:v>
                </c:pt>
                <c:pt idx="42">
                  <c:v>0.120583</c:v>
                </c:pt>
                <c:pt idx="43">
                  <c:v>0.123583</c:v>
                </c:pt>
                <c:pt idx="44">
                  <c:v>0.126583</c:v>
                </c:pt>
                <c:pt idx="45">
                  <c:v>0.129583</c:v>
                </c:pt>
                <c:pt idx="46">
                  <c:v>0.13258300000000001</c:v>
                </c:pt>
                <c:pt idx="47">
                  <c:v>0.13558300000000001</c:v>
                </c:pt>
                <c:pt idx="48">
                  <c:v>0.13858300000000001</c:v>
                </c:pt>
                <c:pt idx="49">
                  <c:v>0.14158299999999999</c:v>
                </c:pt>
                <c:pt idx="50">
                  <c:v>0.14458299999999999</c:v>
                </c:pt>
                <c:pt idx="51">
                  <c:v>0.14758299999999999</c:v>
                </c:pt>
                <c:pt idx="52">
                  <c:v>0.15058299999999999</c:v>
                </c:pt>
                <c:pt idx="53">
                  <c:v>0.153583</c:v>
                </c:pt>
                <c:pt idx="54">
                  <c:v>0.156583</c:v>
                </c:pt>
                <c:pt idx="55">
                  <c:v>0.159583</c:v>
                </c:pt>
                <c:pt idx="56">
                  <c:v>0.16258300000000001</c:v>
                </c:pt>
                <c:pt idx="57">
                  <c:v>0.16558300000000001</c:v>
                </c:pt>
                <c:pt idx="58">
                  <c:v>0.16858300000000001</c:v>
                </c:pt>
                <c:pt idx="59">
                  <c:v>0.17158300000000001</c:v>
                </c:pt>
                <c:pt idx="60">
                  <c:v>0.17458299999999999</c:v>
                </c:pt>
                <c:pt idx="61">
                  <c:v>0.17758299999999999</c:v>
                </c:pt>
                <c:pt idx="62">
                  <c:v>0.18058299999999999</c:v>
                </c:pt>
                <c:pt idx="63">
                  <c:v>0.183583</c:v>
                </c:pt>
                <c:pt idx="64">
                  <c:v>0.186583</c:v>
                </c:pt>
                <c:pt idx="65">
                  <c:v>0.189583</c:v>
                </c:pt>
                <c:pt idx="66">
                  <c:v>0.192583</c:v>
                </c:pt>
                <c:pt idx="67">
                  <c:v>0.19558300000000001</c:v>
                </c:pt>
                <c:pt idx="68">
                  <c:v>0.19858300000000001</c:v>
                </c:pt>
                <c:pt idx="69">
                  <c:v>0.20158300000000001</c:v>
                </c:pt>
                <c:pt idx="70">
                  <c:v>0.20458299999999999</c:v>
                </c:pt>
                <c:pt idx="71">
                  <c:v>0.20758299999999999</c:v>
                </c:pt>
                <c:pt idx="72">
                  <c:v>0.21058299999999999</c:v>
                </c:pt>
                <c:pt idx="73">
                  <c:v>0.21058299999999999</c:v>
                </c:pt>
                <c:pt idx="74">
                  <c:v>0.218917</c:v>
                </c:pt>
                <c:pt idx="75">
                  <c:v>0.22725000000000001</c:v>
                </c:pt>
                <c:pt idx="76">
                  <c:v>0.218917</c:v>
                </c:pt>
                <c:pt idx="77">
                  <c:v>0.21058299999999999</c:v>
                </c:pt>
                <c:pt idx="78">
                  <c:v>0.20225000000000001</c:v>
                </c:pt>
                <c:pt idx="79">
                  <c:v>0.19391700000000001</c:v>
                </c:pt>
                <c:pt idx="80">
                  <c:v>0.185583</c:v>
                </c:pt>
                <c:pt idx="81">
                  <c:v>0.17724999999999999</c:v>
                </c:pt>
                <c:pt idx="82">
                  <c:v>0.16891700000000001</c:v>
                </c:pt>
                <c:pt idx="83">
                  <c:v>0.160583</c:v>
                </c:pt>
                <c:pt idx="84">
                  <c:v>0.15225</c:v>
                </c:pt>
                <c:pt idx="85">
                  <c:v>0.14391699999999999</c:v>
                </c:pt>
                <c:pt idx="86">
                  <c:v>0.13558300000000001</c:v>
                </c:pt>
                <c:pt idx="87">
                  <c:v>0.14391699999999999</c:v>
                </c:pt>
                <c:pt idx="88">
                  <c:v>0.15225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</c:v>
                </c:pt>
                <c:pt idx="96">
                  <c:v>0.10172200000000001</c:v>
                </c:pt>
                <c:pt idx="97">
                  <c:v>0.10372199999999999</c:v>
                </c:pt>
                <c:pt idx="98">
                  <c:v>0.105722</c:v>
                </c:pt>
                <c:pt idx="99">
                  <c:v>0.107722</c:v>
                </c:pt>
                <c:pt idx="100">
                  <c:v>0.109722</c:v>
                </c:pt>
                <c:pt idx="101">
                  <c:v>0.111722</c:v>
                </c:pt>
                <c:pt idx="102">
                  <c:v>0.113722</c:v>
                </c:pt>
                <c:pt idx="103">
                  <c:v>0.11572200000000001</c:v>
                </c:pt>
                <c:pt idx="104">
                  <c:v>0.11772199999999999</c:v>
                </c:pt>
                <c:pt idx="105">
                  <c:v>0.119722</c:v>
                </c:pt>
                <c:pt idx="106">
                  <c:v>0.121722</c:v>
                </c:pt>
                <c:pt idx="107">
                  <c:v>0.123722</c:v>
                </c:pt>
                <c:pt idx="108">
                  <c:v>0.125722</c:v>
                </c:pt>
                <c:pt idx="109">
                  <c:v>0.127722</c:v>
                </c:pt>
                <c:pt idx="110">
                  <c:v>0.129722</c:v>
                </c:pt>
                <c:pt idx="111">
                  <c:v>0.13172200000000001</c:v>
                </c:pt>
                <c:pt idx="112">
                  <c:v>0.13372200000000001</c:v>
                </c:pt>
                <c:pt idx="113">
                  <c:v>0.13572200000000001</c:v>
                </c:pt>
                <c:pt idx="114">
                  <c:v>0.13772200000000001</c:v>
                </c:pt>
                <c:pt idx="115">
                  <c:v>0.13972200000000001</c:v>
                </c:pt>
                <c:pt idx="116">
                  <c:v>0.14172199999999999</c:v>
                </c:pt>
                <c:pt idx="117">
                  <c:v>0.14372199999999999</c:v>
                </c:pt>
                <c:pt idx="118">
                  <c:v>0.14572199999999999</c:v>
                </c:pt>
                <c:pt idx="119">
                  <c:v>0.14772199999999999</c:v>
                </c:pt>
                <c:pt idx="120">
                  <c:v>0.14972199999999999</c:v>
                </c:pt>
                <c:pt idx="121">
                  <c:v>0.151722</c:v>
                </c:pt>
                <c:pt idx="122">
                  <c:v>0.153722</c:v>
                </c:pt>
                <c:pt idx="123">
                  <c:v>0.155722</c:v>
                </c:pt>
                <c:pt idx="124">
                  <c:v>0.157722</c:v>
                </c:pt>
                <c:pt idx="125">
                  <c:v>0.159722</c:v>
                </c:pt>
                <c:pt idx="126">
                  <c:v>0.161722</c:v>
                </c:pt>
                <c:pt idx="127">
                  <c:v>0.16372200000000001</c:v>
                </c:pt>
                <c:pt idx="128">
                  <c:v>0.16572200000000001</c:v>
                </c:pt>
                <c:pt idx="129">
                  <c:v>0.16772200000000001</c:v>
                </c:pt>
                <c:pt idx="130">
                  <c:v>0.16972200000000001</c:v>
                </c:pt>
                <c:pt idx="131">
                  <c:v>0.17172200000000001</c:v>
                </c:pt>
                <c:pt idx="132">
                  <c:v>0.17372199999999999</c:v>
                </c:pt>
                <c:pt idx="133">
                  <c:v>0.17572199999999999</c:v>
                </c:pt>
                <c:pt idx="134">
                  <c:v>0.17772199999999999</c:v>
                </c:pt>
                <c:pt idx="135">
                  <c:v>0.17972199999999999</c:v>
                </c:pt>
                <c:pt idx="136">
                  <c:v>0.18172199999999999</c:v>
                </c:pt>
                <c:pt idx="137">
                  <c:v>0.183722</c:v>
                </c:pt>
                <c:pt idx="138">
                  <c:v>0.185722</c:v>
                </c:pt>
                <c:pt idx="139">
                  <c:v>0.187722</c:v>
                </c:pt>
                <c:pt idx="140">
                  <c:v>0.189722</c:v>
                </c:pt>
                <c:pt idx="141">
                  <c:v>0.189722</c:v>
                </c:pt>
                <c:pt idx="142">
                  <c:v>0.19805600000000001</c:v>
                </c:pt>
                <c:pt idx="143">
                  <c:v>0.20638899999999999</c:v>
                </c:pt>
                <c:pt idx="144">
                  <c:v>0.19805600000000001</c:v>
                </c:pt>
                <c:pt idx="145">
                  <c:v>0.189722</c:v>
                </c:pt>
                <c:pt idx="146">
                  <c:v>0.18138899999999999</c:v>
                </c:pt>
                <c:pt idx="147">
                  <c:v>0.17305599999999999</c:v>
                </c:pt>
                <c:pt idx="148">
                  <c:v>0.16472200000000001</c:v>
                </c:pt>
                <c:pt idx="149">
                  <c:v>0.156389</c:v>
                </c:pt>
                <c:pt idx="150">
                  <c:v>0.14805599999999999</c:v>
                </c:pt>
                <c:pt idx="151">
                  <c:v>0.156389</c:v>
                </c:pt>
                <c:pt idx="152">
                  <c:v>0.16472200000000001</c:v>
                </c:pt>
                <c:pt idx="153">
                  <c:v>0.17305599999999999</c:v>
                </c:pt>
                <c:pt idx="154">
                  <c:v>0.18138899999999999</c:v>
                </c:pt>
                <c:pt idx="155">
                  <c:v>0.189722</c:v>
                </c:pt>
                <c:pt idx="156">
                  <c:v>0.19805600000000001</c:v>
                </c:pt>
                <c:pt idx="157">
                  <c:v>0.20638899999999999</c:v>
                </c:pt>
                <c:pt idx="158">
                  <c:v>0.19805600000000001</c:v>
                </c:pt>
                <c:pt idx="159">
                  <c:v>0.189722</c:v>
                </c:pt>
                <c:pt idx="160">
                  <c:v>0.18138899999999999</c:v>
                </c:pt>
                <c:pt idx="161">
                  <c:v>0.17305599999999999</c:v>
                </c:pt>
                <c:pt idx="162">
                  <c:v>0.16472200000000001</c:v>
                </c:pt>
                <c:pt idx="163">
                  <c:v>0.156389</c:v>
                </c:pt>
                <c:pt idx="164">
                  <c:v>0.14805599999999999</c:v>
                </c:pt>
                <c:pt idx="165">
                  <c:v>0.13972200000000001</c:v>
                </c:pt>
                <c:pt idx="166">
                  <c:v>0.14805599999999999</c:v>
                </c:pt>
                <c:pt idx="167">
                  <c:v>0.156389</c:v>
                </c:pt>
                <c:pt idx="168">
                  <c:v>0.16472200000000001</c:v>
                </c:pt>
                <c:pt idx="169">
                  <c:v>0.17305599999999999</c:v>
                </c:pt>
                <c:pt idx="170">
                  <c:v>0.18138899999999999</c:v>
                </c:pt>
                <c:pt idx="171">
                  <c:v>0.189722</c:v>
                </c:pt>
                <c:pt idx="172">
                  <c:v>0.19805600000000001</c:v>
                </c:pt>
                <c:pt idx="173">
                  <c:v>0.20638899999999999</c:v>
                </c:pt>
                <c:pt idx="174">
                  <c:v>0.214722</c:v>
                </c:pt>
                <c:pt idx="175">
                  <c:v>0.20638899999999999</c:v>
                </c:pt>
                <c:pt idx="176">
                  <c:v>0.19805600000000001</c:v>
                </c:pt>
                <c:pt idx="177">
                  <c:v>0.189722</c:v>
                </c:pt>
                <c:pt idx="178">
                  <c:v>0.18138899999999999</c:v>
                </c:pt>
                <c:pt idx="179">
                  <c:v>0.17305599999999999</c:v>
                </c:pt>
                <c:pt idx="180">
                  <c:v>0.16472200000000001</c:v>
                </c:pt>
                <c:pt idx="181">
                  <c:v>0.156389</c:v>
                </c:pt>
                <c:pt idx="182">
                  <c:v>0.14805599999999999</c:v>
                </c:pt>
                <c:pt idx="183">
                  <c:v>0.13972200000000001</c:v>
                </c:pt>
                <c:pt idx="184">
                  <c:v>0.13138900000000001</c:v>
                </c:pt>
                <c:pt idx="185">
                  <c:v>0.13972200000000001</c:v>
                </c:pt>
                <c:pt idx="186">
                  <c:v>0.14805599999999999</c:v>
                </c:pt>
                <c:pt idx="187">
                  <c:v>0.1</c:v>
                </c:pt>
                <c:pt idx="188">
                  <c:v>0</c:v>
                </c:pt>
                <c:pt idx="189">
                  <c:v>0.10172200000000001</c:v>
                </c:pt>
                <c:pt idx="190">
                  <c:v>0.10372199999999999</c:v>
                </c:pt>
                <c:pt idx="191">
                  <c:v>0.105722</c:v>
                </c:pt>
                <c:pt idx="192">
                  <c:v>0.107722</c:v>
                </c:pt>
                <c:pt idx="193">
                  <c:v>0</c:v>
                </c:pt>
                <c:pt idx="194">
                  <c:v>0.10086100000000001</c:v>
                </c:pt>
                <c:pt idx="195">
                  <c:v>0.10186099999999999</c:v>
                </c:pt>
                <c:pt idx="196">
                  <c:v>0.10286099999999999</c:v>
                </c:pt>
                <c:pt idx="197">
                  <c:v>0.10386099999999999</c:v>
                </c:pt>
                <c:pt idx="198">
                  <c:v>0.104861</c:v>
                </c:pt>
                <c:pt idx="199">
                  <c:v>0.105861</c:v>
                </c:pt>
                <c:pt idx="200">
                  <c:v>0.106861</c:v>
                </c:pt>
                <c:pt idx="201">
                  <c:v>0.107861</c:v>
                </c:pt>
                <c:pt idx="202">
                  <c:v>0.108861</c:v>
                </c:pt>
                <c:pt idx="203">
                  <c:v>0.109861</c:v>
                </c:pt>
                <c:pt idx="204">
                  <c:v>0.110861</c:v>
                </c:pt>
                <c:pt idx="205">
                  <c:v>0.111861</c:v>
                </c:pt>
                <c:pt idx="206">
                  <c:v>0.112861</c:v>
                </c:pt>
                <c:pt idx="207">
                  <c:v>0.113861</c:v>
                </c:pt>
                <c:pt idx="208">
                  <c:v>0.114861</c:v>
                </c:pt>
                <c:pt idx="209">
                  <c:v>0.11586100000000001</c:v>
                </c:pt>
                <c:pt idx="210">
                  <c:v>0.11686100000000001</c:v>
                </c:pt>
                <c:pt idx="211">
                  <c:v>0.11786099999999999</c:v>
                </c:pt>
                <c:pt idx="212">
                  <c:v>0.11886099999999999</c:v>
                </c:pt>
                <c:pt idx="213">
                  <c:v>0.119861</c:v>
                </c:pt>
                <c:pt idx="214">
                  <c:v>0.120861</c:v>
                </c:pt>
                <c:pt idx="215">
                  <c:v>0.121861</c:v>
                </c:pt>
                <c:pt idx="216">
                  <c:v>0.122861</c:v>
                </c:pt>
                <c:pt idx="217">
                  <c:v>0.123861</c:v>
                </c:pt>
                <c:pt idx="218">
                  <c:v>0.124861</c:v>
                </c:pt>
                <c:pt idx="219">
                  <c:v>0.125861</c:v>
                </c:pt>
                <c:pt idx="220">
                  <c:v>0.126861</c:v>
                </c:pt>
                <c:pt idx="221">
                  <c:v>0.127861</c:v>
                </c:pt>
                <c:pt idx="222">
                  <c:v>0.128861</c:v>
                </c:pt>
                <c:pt idx="223">
                  <c:v>0.129861</c:v>
                </c:pt>
                <c:pt idx="224">
                  <c:v>0.13086100000000001</c:v>
                </c:pt>
                <c:pt idx="225">
                  <c:v>0.13186100000000001</c:v>
                </c:pt>
                <c:pt idx="226">
                  <c:v>0.13286100000000001</c:v>
                </c:pt>
                <c:pt idx="227">
                  <c:v>0.13386100000000001</c:v>
                </c:pt>
                <c:pt idx="228">
                  <c:v>0.13486100000000001</c:v>
                </c:pt>
                <c:pt idx="229">
                  <c:v>0.13586100000000001</c:v>
                </c:pt>
                <c:pt idx="230">
                  <c:v>0.13686100000000001</c:v>
                </c:pt>
                <c:pt idx="231">
                  <c:v>0.13786100000000001</c:v>
                </c:pt>
                <c:pt idx="232">
                  <c:v>0.13886100000000001</c:v>
                </c:pt>
                <c:pt idx="233">
                  <c:v>0.13986100000000001</c:v>
                </c:pt>
                <c:pt idx="234">
                  <c:v>0.14086099999999999</c:v>
                </c:pt>
                <c:pt idx="235">
                  <c:v>0.14186099999999999</c:v>
                </c:pt>
                <c:pt idx="236">
                  <c:v>0.14286099999999999</c:v>
                </c:pt>
                <c:pt idx="237">
                  <c:v>0.14386099999999999</c:v>
                </c:pt>
                <c:pt idx="238">
                  <c:v>0.14486099999999999</c:v>
                </c:pt>
                <c:pt idx="239">
                  <c:v>0.14586099999999999</c:v>
                </c:pt>
                <c:pt idx="240">
                  <c:v>0.14686099999999999</c:v>
                </c:pt>
                <c:pt idx="241">
                  <c:v>0.14786099999999999</c:v>
                </c:pt>
                <c:pt idx="242">
                  <c:v>0.14886099999999999</c:v>
                </c:pt>
                <c:pt idx="243">
                  <c:v>0.14986099999999999</c:v>
                </c:pt>
                <c:pt idx="244">
                  <c:v>0.150861</c:v>
                </c:pt>
                <c:pt idx="245">
                  <c:v>0.151861</c:v>
                </c:pt>
                <c:pt idx="246">
                  <c:v>0.152861</c:v>
                </c:pt>
                <c:pt idx="247">
                  <c:v>0.153861</c:v>
                </c:pt>
                <c:pt idx="248">
                  <c:v>0.154861</c:v>
                </c:pt>
                <c:pt idx="249">
                  <c:v>0.155861</c:v>
                </c:pt>
                <c:pt idx="250">
                  <c:v>0.156861</c:v>
                </c:pt>
                <c:pt idx="251">
                  <c:v>0.157861</c:v>
                </c:pt>
                <c:pt idx="252">
                  <c:v>0.158861</c:v>
                </c:pt>
                <c:pt idx="253">
                  <c:v>0.159861</c:v>
                </c:pt>
                <c:pt idx="254">
                  <c:v>0.160861</c:v>
                </c:pt>
                <c:pt idx="255">
                  <c:v>0.161861</c:v>
                </c:pt>
                <c:pt idx="256">
                  <c:v>0.16286100000000001</c:v>
                </c:pt>
                <c:pt idx="257">
                  <c:v>0.16386100000000001</c:v>
                </c:pt>
                <c:pt idx="258">
                  <c:v>0.16486100000000001</c:v>
                </c:pt>
                <c:pt idx="259">
                  <c:v>0.16586100000000001</c:v>
                </c:pt>
                <c:pt idx="260">
                  <c:v>0.16686100000000001</c:v>
                </c:pt>
                <c:pt idx="261">
                  <c:v>0.16786100000000001</c:v>
                </c:pt>
                <c:pt idx="262">
                  <c:v>0.16886100000000001</c:v>
                </c:pt>
                <c:pt idx="263">
                  <c:v>0.16986100000000001</c:v>
                </c:pt>
                <c:pt idx="264">
                  <c:v>0.17086100000000001</c:v>
                </c:pt>
                <c:pt idx="265">
                  <c:v>0.17186100000000001</c:v>
                </c:pt>
                <c:pt idx="266">
                  <c:v>0.17286099999999999</c:v>
                </c:pt>
                <c:pt idx="267">
                  <c:v>0.17386099999999999</c:v>
                </c:pt>
                <c:pt idx="268">
                  <c:v>0.17486099999999999</c:v>
                </c:pt>
                <c:pt idx="269">
                  <c:v>0.17586099999999999</c:v>
                </c:pt>
                <c:pt idx="270">
                  <c:v>0.17686099999999999</c:v>
                </c:pt>
                <c:pt idx="271">
                  <c:v>0.17786099999999999</c:v>
                </c:pt>
                <c:pt idx="272">
                  <c:v>0.17886099999999999</c:v>
                </c:pt>
                <c:pt idx="273">
                  <c:v>0.17986099999999999</c:v>
                </c:pt>
                <c:pt idx="274">
                  <c:v>0.18086099999999999</c:v>
                </c:pt>
                <c:pt idx="275">
                  <c:v>0.18186099999999999</c:v>
                </c:pt>
                <c:pt idx="276">
                  <c:v>0.182861</c:v>
                </c:pt>
                <c:pt idx="277">
                  <c:v>0.183861</c:v>
                </c:pt>
                <c:pt idx="278">
                  <c:v>0.184861</c:v>
                </c:pt>
                <c:pt idx="279">
                  <c:v>0.185861</c:v>
                </c:pt>
                <c:pt idx="280">
                  <c:v>0.186861</c:v>
                </c:pt>
                <c:pt idx="281">
                  <c:v>0.187861</c:v>
                </c:pt>
                <c:pt idx="282">
                  <c:v>0.188861</c:v>
                </c:pt>
                <c:pt idx="283">
                  <c:v>0.188861</c:v>
                </c:pt>
                <c:pt idx="284">
                  <c:v>0.18052799999999999</c:v>
                </c:pt>
                <c:pt idx="285">
                  <c:v>0.17219400000000001</c:v>
                </c:pt>
                <c:pt idx="286">
                  <c:v>0.16386100000000001</c:v>
                </c:pt>
                <c:pt idx="287">
                  <c:v>0.1</c:v>
                </c:pt>
                <c:pt idx="288">
                  <c:v>0.1</c:v>
                </c:pt>
                <c:pt idx="289">
                  <c:v>0.1</c:v>
                </c:pt>
                <c:pt idx="290">
                  <c:v>0.1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</c:v>
                </c:pt>
                <c:pt idx="349">
                  <c:v>0.1</c:v>
                </c:pt>
                <c:pt idx="350">
                  <c:v>0.1</c:v>
                </c:pt>
                <c:pt idx="351">
                  <c:v>0.1</c:v>
                </c:pt>
                <c:pt idx="352">
                  <c:v>0.1</c:v>
                </c:pt>
                <c:pt idx="353">
                  <c:v>0.1</c:v>
                </c:pt>
                <c:pt idx="354">
                  <c:v>0.1</c:v>
                </c:pt>
                <c:pt idx="355">
                  <c:v>0.1</c:v>
                </c:pt>
                <c:pt idx="356">
                  <c:v>0.1</c:v>
                </c:pt>
                <c:pt idx="357">
                  <c:v>0.1</c:v>
                </c:pt>
                <c:pt idx="358">
                  <c:v>0.1</c:v>
                </c:pt>
                <c:pt idx="359">
                  <c:v>0.1</c:v>
                </c:pt>
                <c:pt idx="360">
                  <c:v>0.1</c:v>
                </c:pt>
                <c:pt idx="361">
                  <c:v>0.1</c:v>
                </c:pt>
                <c:pt idx="362">
                  <c:v>0.1</c:v>
                </c:pt>
                <c:pt idx="363">
                  <c:v>0.1</c:v>
                </c:pt>
                <c:pt idx="364">
                  <c:v>0.1</c:v>
                </c:pt>
                <c:pt idx="365">
                  <c:v>0.1</c:v>
                </c:pt>
                <c:pt idx="366">
                  <c:v>0.1</c:v>
                </c:pt>
                <c:pt idx="367">
                  <c:v>0.1</c:v>
                </c:pt>
                <c:pt idx="368">
                  <c:v>0.1</c:v>
                </c:pt>
                <c:pt idx="369">
                  <c:v>0.1</c:v>
                </c:pt>
                <c:pt idx="370">
                  <c:v>0.1</c:v>
                </c:pt>
                <c:pt idx="371">
                  <c:v>0.1</c:v>
                </c:pt>
                <c:pt idx="372">
                  <c:v>0.1</c:v>
                </c:pt>
                <c:pt idx="373">
                  <c:v>0.1</c:v>
                </c:pt>
                <c:pt idx="374">
                  <c:v>0.1</c:v>
                </c:pt>
                <c:pt idx="375">
                  <c:v>0.1</c:v>
                </c:pt>
                <c:pt idx="376">
                  <c:v>0.1</c:v>
                </c:pt>
                <c:pt idx="377">
                  <c:v>0.1</c:v>
                </c:pt>
                <c:pt idx="378">
                  <c:v>0.1</c:v>
                </c:pt>
                <c:pt idx="379">
                  <c:v>0.1</c:v>
                </c:pt>
                <c:pt idx="380">
                  <c:v>0.1</c:v>
                </c:pt>
                <c:pt idx="381">
                  <c:v>0.1</c:v>
                </c:pt>
                <c:pt idx="382">
                  <c:v>0.1</c:v>
                </c:pt>
                <c:pt idx="383">
                  <c:v>0.1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0.189861</c:v>
                </c:pt>
                <c:pt idx="467">
                  <c:v>0</c:v>
                </c:pt>
                <c:pt idx="468">
                  <c:v>8.3330000000000001E-3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</c:v>
                </c:pt>
                <c:pt idx="476">
                  <c:v>0</c:v>
                </c:pt>
                <c:pt idx="477">
                  <c:v>0.10086100000000001</c:v>
                </c:pt>
                <c:pt idx="478">
                  <c:v>0.10186099999999999</c:v>
                </c:pt>
                <c:pt idx="479">
                  <c:v>0.10286099999999999</c:v>
                </c:pt>
                <c:pt idx="480">
                  <c:v>0.10386099999999999</c:v>
                </c:pt>
                <c:pt idx="481">
                  <c:v>0.104861</c:v>
                </c:pt>
                <c:pt idx="482">
                  <c:v>0.105861</c:v>
                </c:pt>
                <c:pt idx="483">
                  <c:v>0.106861</c:v>
                </c:pt>
                <c:pt idx="484">
                  <c:v>0.107861</c:v>
                </c:pt>
                <c:pt idx="485">
                  <c:v>0.108861</c:v>
                </c:pt>
                <c:pt idx="486">
                  <c:v>0.109861</c:v>
                </c:pt>
                <c:pt idx="487">
                  <c:v>0.110861</c:v>
                </c:pt>
                <c:pt idx="488">
                  <c:v>0.111861</c:v>
                </c:pt>
                <c:pt idx="489">
                  <c:v>0.112861</c:v>
                </c:pt>
                <c:pt idx="490">
                  <c:v>0.113861</c:v>
                </c:pt>
                <c:pt idx="491">
                  <c:v>0.114861</c:v>
                </c:pt>
                <c:pt idx="492">
                  <c:v>0.11586100000000001</c:v>
                </c:pt>
                <c:pt idx="493">
                  <c:v>0.11686100000000001</c:v>
                </c:pt>
                <c:pt idx="494">
                  <c:v>0.11786099999999999</c:v>
                </c:pt>
                <c:pt idx="495">
                  <c:v>0.11886099999999999</c:v>
                </c:pt>
                <c:pt idx="496">
                  <c:v>0.119861</c:v>
                </c:pt>
                <c:pt idx="497">
                  <c:v>0.120861</c:v>
                </c:pt>
                <c:pt idx="498">
                  <c:v>0.121861</c:v>
                </c:pt>
                <c:pt idx="499">
                  <c:v>0.122861</c:v>
                </c:pt>
                <c:pt idx="500">
                  <c:v>0.123861</c:v>
                </c:pt>
                <c:pt idx="501">
                  <c:v>0.124861</c:v>
                </c:pt>
                <c:pt idx="502">
                  <c:v>0.125861</c:v>
                </c:pt>
                <c:pt idx="503">
                  <c:v>0.126861</c:v>
                </c:pt>
                <c:pt idx="504">
                  <c:v>0.127861</c:v>
                </c:pt>
                <c:pt idx="505">
                  <c:v>0.128861</c:v>
                </c:pt>
                <c:pt idx="506">
                  <c:v>0.129861</c:v>
                </c:pt>
                <c:pt idx="507">
                  <c:v>0.13086100000000001</c:v>
                </c:pt>
                <c:pt idx="508">
                  <c:v>0.13186100000000001</c:v>
                </c:pt>
                <c:pt idx="509">
                  <c:v>0.13286100000000001</c:v>
                </c:pt>
                <c:pt idx="510">
                  <c:v>0.13386100000000001</c:v>
                </c:pt>
                <c:pt idx="511">
                  <c:v>0.13486100000000001</c:v>
                </c:pt>
                <c:pt idx="512">
                  <c:v>0.13586100000000001</c:v>
                </c:pt>
                <c:pt idx="513">
                  <c:v>0.13686100000000001</c:v>
                </c:pt>
                <c:pt idx="514">
                  <c:v>0.13786100000000001</c:v>
                </c:pt>
                <c:pt idx="515">
                  <c:v>0.13886100000000001</c:v>
                </c:pt>
                <c:pt idx="516">
                  <c:v>0.13986100000000001</c:v>
                </c:pt>
                <c:pt idx="517">
                  <c:v>0.14086099999999999</c:v>
                </c:pt>
                <c:pt idx="518">
                  <c:v>0.14186099999999999</c:v>
                </c:pt>
                <c:pt idx="519">
                  <c:v>0.14286099999999999</c:v>
                </c:pt>
                <c:pt idx="520">
                  <c:v>0.14386099999999999</c:v>
                </c:pt>
                <c:pt idx="521">
                  <c:v>0.14486099999999999</c:v>
                </c:pt>
                <c:pt idx="522">
                  <c:v>0.14586099999999999</c:v>
                </c:pt>
                <c:pt idx="523">
                  <c:v>0.14686099999999999</c:v>
                </c:pt>
                <c:pt idx="524">
                  <c:v>0.14786099999999999</c:v>
                </c:pt>
                <c:pt idx="525">
                  <c:v>0.14886099999999999</c:v>
                </c:pt>
                <c:pt idx="526">
                  <c:v>0.14986099999999999</c:v>
                </c:pt>
                <c:pt idx="527">
                  <c:v>0.150861</c:v>
                </c:pt>
                <c:pt idx="528">
                  <c:v>0.151861</c:v>
                </c:pt>
                <c:pt idx="529">
                  <c:v>0.152861</c:v>
                </c:pt>
                <c:pt idx="530">
                  <c:v>0.153861</c:v>
                </c:pt>
                <c:pt idx="531">
                  <c:v>0.154861</c:v>
                </c:pt>
                <c:pt idx="532">
                  <c:v>0.155861</c:v>
                </c:pt>
                <c:pt idx="533">
                  <c:v>0.156861</c:v>
                </c:pt>
                <c:pt idx="534">
                  <c:v>0.157861</c:v>
                </c:pt>
                <c:pt idx="535">
                  <c:v>0.158861</c:v>
                </c:pt>
                <c:pt idx="536">
                  <c:v>0.159861</c:v>
                </c:pt>
                <c:pt idx="537">
                  <c:v>0.160861</c:v>
                </c:pt>
                <c:pt idx="538">
                  <c:v>0.161861</c:v>
                </c:pt>
                <c:pt idx="539">
                  <c:v>0.16286100000000001</c:v>
                </c:pt>
                <c:pt idx="540">
                  <c:v>0.16386100000000001</c:v>
                </c:pt>
                <c:pt idx="541">
                  <c:v>0.16486100000000001</c:v>
                </c:pt>
                <c:pt idx="542">
                  <c:v>0.16586100000000001</c:v>
                </c:pt>
                <c:pt idx="543">
                  <c:v>0.16686100000000001</c:v>
                </c:pt>
                <c:pt idx="544">
                  <c:v>0.16786100000000001</c:v>
                </c:pt>
                <c:pt idx="545">
                  <c:v>0.16886100000000001</c:v>
                </c:pt>
                <c:pt idx="546">
                  <c:v>0.16986100000000001</c:v>
                </c:pt>
                <c:pt idx="547">
                  <c:v>0.17086100000000001</c:v>
                </c:pt>
                <c:pt idx="548">
                  <c:v>0.17186100000000001</c:v>
                </c:pt>
                <c:pt idx="549">
                  <c:v>0.17286099999999999</c:v>
                </c:pt>
                <c:pt idx="550">
                  <c:v>0.17386099999999999</c:v>
                </c:pt>
                <c:pt idx="551">
                  <c:v>0.17486099999999999</c:v>
                </c:pt>
                <c:pt idx="552">
                  <c:v>0.17586099999999999</c:v>
                </c:pt>
                <c:pt idx="553">
                  <c:v>0.17686099999999999</c:v>
                </c:pt>
                <c:pt idx="554">
                  <c:v>0.17786099999999999</c:v>
                </c:pt>
                <c:pt idx="555">
                  <c:v>0.17886099999999999</c:v>
                </c:pt>
                <c:pt idx="556">
                  <c:v>0.17986099999999999</c:v>
                </c:pt>
                <c:pt idx="557">
                  <c:v>0.18086099999999999</c:v>
                </c:pt>
                <c:pt idx="558">
                  <c:v>0.18186099999999999</c:v>
                </c:pt>
                <c:pt idx="559">
                  <c:v>0.182861</c:v>
                </c:pt>
                <c:pt idx="560">
                  <c:v>0.183861</c:v>
                </c:pt>
                <c:pt idx="561">
                  <c:v>0.184861</c:v>
                </c:pt>
                <c:pt idx="562">
                  <c:v>0.185861</c:v>
                </c:pt>
                <c:pt idx="563">
                  <c:v>0.186861</c:v>
                </c:pt>
                <c:pt idx="564">
                  <c:v>0.187861</c:v>
                </c:pt>
                <c:pt idx="565">
                  <c:v>0.187861</c:v>
                </c:pt>
                <c:pt idx="566">
                  <c:v>0.19619400000000001</c:v>
                </c:pt>
                <c:pt idx="567">
                  <c:v>0.20452799999999999</c:v>
                </c:pt>
                <c:pt idx="568">
                  <c:v>0.21286099999999999</c:v>
                </c:pt>
                <c:pt idx="569">
                  <c:v>0.221194</c:v>
                </c:pt>
                <c:pt idx="570">
                  <c:v>0.22952800000000001</c:v>
                </c:pt>
                <c:pt idx="571">
                  <c:v>0.23786099999999999</c:v>
                </c:pt>
                <c:pt idx="572">
                  <c:v>0.22952800000000001</c:v>
                </c:pt>
                <c:pt idx="573">
                  <c:v>0.221194</c:v>
                </c:pt>
                <c:pt idx="574">
                  <c:v>0.21286099999999999</c:v>
                </c:pt>
                <c:pt idx="575">
                  <c:v>0.20452799999999999</c:v>
                </c:pt>
                <c:pt idx="576">
                  <c:v>0.19619400000000001</c:v>
                </c:pt>
                <c:pt idx="577">
                  <c:v>0.187861</c:v>
                </c:pt>
                <c:pt idx="578">
                  <c:v>0.17952799999999999</c:v>
                </c:pt>
                <c:pt idx="579">
                  <c:v>0.17119400000000001</c:v>
                </c:pt>
                <c:pt idx="580">
                  <c:v>0.16286100000000001</c:v>
                </c:pt>
                <c:pt idx="581">
                  <c:v>0.154528</c:v>
                </c:pt>
                <c:pt idx="582">
                  <c:v>0.16286100000000001</c:v>
                </c:pt>
                <c:pt idx="583">
                  <c:v>0.17119400000000001</c:v>
                </c:pt>
                <c:pt idx="584">
                  <c:v>0.17952799999999999</c:v>
                </c:pt>
                <c:pt idx="585">
                  <c:v>0.187861</c:v>
                </c:pt>
                <c:pt idx="586">
                  <c:v>0.19619400000000001</c:v>
                </c:pt>
                <c:pt idx="587">
                  <c:v>0.20452799999999999</c:v>
                </c:pt>
                <c:pt idx="588">
                  <c:v>0.21286099999999999</c:v>
                </c:pt>
                <c:pt idx="589">
                  <c:v>0.221194</c:v>
                </c:pt>
                <c:pt idx="590">
                  <c:v>0.22952800000000001</c:v>
                </c:pt>
                <c:pt idx="591">
                  <c:v>0</c:v>
                </c:pt>
                <c:pt idx="592">
                  <c:v>1.6670000000000001E-3</c:v>
                </c:pt>
                <c:pt idx="593">
                  <c:v>3.333E-3</c:v>
                </c:pt>
                <c:pt idx="594">
                  <c:v>5.0000000000000001E-3</c:v>
                </c:pt>
                <c:pt idx="595">
                  <c:v>6.6670000000000002E-3</c:v>
                </c:pt>
                <c:pt idx="596">
                  <c:v>8.3330000000000001E-3</c:v>
                </c:pt>
                <c:pt idx="597">
                  <c:v>0.01</c:v>
                </c:pt>
                <c:pt idx="598">
                  <c:v>1.1667E-2</c:v>
                </c:pt>
                <c:pt idx="599">
                  <c:v>1.3332999999999999E-2</c:v>
                </c:pt>
                <c:pt idx="600">
                  <c:v>1.4999999999999999E-2</c:v>
                </c:pt>
                <c:pt idx="601">
                  <c:v>1.6667000000000001E-2</c:v>
                </c:pt>
                <c:pt idx="602">
                  <c:v>1.8332999999999999E-2</c:v>
                </c:pt>
                <c:pt idx="603">
                  <c:v>0.02</c:v>
                </c:pt>
                <c:pt idx="604">
                  <c:v>2.1666999999999999E-2</c:v>
                </c:pt>
                <c:pt idx="605">
                  <c:v>2.3333E-2</c:v>
                </c:pt>
                <c:pt idx="606">
                  <c:v>2.5000000000000001E-2</c:v>
                </c:pt>
                <c:pt idx="607">
                  <c:v>2.6667E-2</c:v>
                </c:pt>
                <c:pt idx="608">
                  <c:v>2.8333000000000001E-2</c:v>
                </c:pt>
                <c:pt idx="609">
                  <c:v>0.03</c:v>
                </c:pt>
                <c:pt idx="610">
                  <c:v>3.1667000000000001E-2</c:v>
                </c:pt>
                <c:pt idx="611">
                  <c:v>0.1</c:v>
                </c:pt>
                <c:pt idx="612">
                  <c:v>0.1</c:v>
                </c:pt>
                <c:pt idx="613">
                  <c:v>0.1</c:v>
                </c:pt>
                <c:pt idx="614">
                  <c:v>0</c:v>
                </c:pt>
                <c:pt idx="615">
                  <c:v>0.02</c:v>
                </c:pt>
                <c:pt idx="616">
                  <c:v>0.04</c:v>
                </c:pt>
                <c:pt idx="617">
                  <c:v>0.06</c:v>
                </c:pt>
                <c:pt idx="618">
                  <c:v>0.08</c:v>
                </c:pt>
                <c:pt idx="619">
                  <c:v>0.1</c:v>
                </c:pt>
                <c:pt idx="620">
                  <c:v>0.10002800000000001</c:v>
                </c:pt>
                <c:pt idx="621">
                  <c:v>0.10005600000000001</c:v>
                </c:pt>
                <c:pt idx="622">
                  <c:v>0.10008300000000001</c:v>
                </c:pt>
                <c:pt idx="623">
                  <c:v>0.10011100000000001</c:v>
                </c:pt>
                <c:pt idx="624">
                  <c:v>0.10013900000000001</c:v>
                </c:pt>
                <c:pt idx="625">
                  <c:v>0.10016700000000001</c:v>
                </c:pt>
                <c:pt idx="626">
                  <c:v>0.10019400000000001</c:v>
                </c:pt>
                <c:pt idx="627">
                  <c:v>0.10022200000000001</c:v>
                </c:pt>
                <c:pt idx="628">
                  <c:v>0.10025000000000001</c:v>
                </c:pt>
                <c:pt idx="629">
                  <c:v>0.10027800000000001</c:v>
                </c:pt>
                <c:pt idx="630">
                  <c:v>0.10030600000000001</c:v>
                </c:pt>
                <c:pt idx="631">
                  <c:v>0.10033300000000001</c:v>
                </c:pt>
                <c:pt idx="632">
                  <c:v>0.10036100000000001</c:v>
                </c:pt>
                <c:pt idx="633">
                  <c:v>0.10038900000000001</c:v>
                </c:pt>
                <c:pt idx="634">
                  <c:v>0.10041700000000001</c:v>
                </c:pt>
                <c:pt idx="635">
                  <c:v>0.10044400000000001</c:v>
                </c:pt>
                <c:pt idx="636">
                  <c:v>0.10047200000000001</c:v>
                </c:pt>
                <c:pt idx="637">
                  <c:v>0.10050000000000001</c:v>
                </c:pt>
                <c:pt idx="638">
                  <c:v>0.10052800000000001</c:v>
                </c:pt>
                <c:pt idx="639">
                  <c:v>0.10055600000000001</c:v>
                </c:pt>
                <c:pt idx="640">
                  <c:v>0.10058300000000001</c:v>
                </c:pt>
                <c:pt idx="641">
                  <c:v>0.10061100000000001</c:v>
                </c:pt>
                <c:pt idx="642">
                  <c:v>0.10063900000000001</c:v>
                </c:pt>
                <c:pt idx="643">
                  <c:v>0.10066700000000001</c:v>
                </c:pt>
                <c:pt idx="644">
                  <c:v>0.10069400000000001</c:v>
                </c:pt>
                <c:pt idx="645">
                  <c:v>0.10072200000000001</c:v>
                </c:pt>
                <c:pt idx="646">
                  <c:v>0.10075000000000001</c:v>
                </c:pt>
                <c:pt idx="647">
                  <c:v>0.10077800000000001</c:v>
                </c:pt>
                <c:pt idx="648">
                  <c:v>0.10080600000000001</c:v>
                </c:pt>
                <c:pt idx="649">
                  <c:v>0.10083300000000001</c:v>
                </c:pt>
                <c:pt idx="650">
                  <c:v>0.10086100000000001</c:v>
                </c:pt>
                <c:pt idx="651">
                  <c:v>0.10088900000000001</c:v>
                </c:pt>
                <c:pt idx="652">
                  <c:v>0.10091700000000001</c:v>
                </c:pt>
                <c:pt idx="653">
                  <c:v>0.10094400000000001</c:v>
                </c:pt>
                <c:pt idx="654">
                  <c:v>0.10097200000000001</c:v>
                </c:pt>
                <c:pt idx="655">
                  <c:v>0.10100000000000001</c:v>
                </c:pt>
                <c:pt idx="656">
                  <c:v>0.10102800000000001</c:v>
                </c:pt>
                <c:pt idx="657">
                  <c:v>0.10105600000000001</c:v>
                </c:pt>
                <c:pt idx="658">
                  <c:v>0.10108300000000001</c:v>
                </c:pt>
                <c:pt idx="659">
                  <c:v>0.10111100000000001</c:v>
                </c:pt>
                <c:pt idx="660">
                  <c:v>0.10113900000000001</c:v>
                </c:pt>
                <c:pt idx="661">
                  <c:v>0.10116700000000001</c:v>
                </c:pt>
                <c:pt idx="662">
                  <c:v>0.10119400000000001</c:v>
                </c:pt>
                <c:pt idx="663">
                  <c:v>0.10122200000000001</c:v>
                </c:pt>
                <c:pt idx="664">
                  <c:v>0.10125000000000001</c:v>
                </c:pt>
                <c:pt idx="665">
                  <c:v>0.10127800000000001</c:v>
                </c:pt>
                <c:pt idx="666">
                  <c:v>0.10130599999999999</c:v>
                </c:pt>
                <c:pt idx="667">
                  <c:v>0.10133300000000001</c:v>
                </c:pt>
                <c:pt idx="668">
                  <c:v>0.10136100000000001</c:v>
                </c:pt>
                <c:pt idx="669">
                  <c:v>0.10138900000000001</c:v>
                </c:pt>
                <c:pt idx="670">
                  <c:v>0.10141699999999999</c:v>
                </c:pt>
                <c:pt idx="671">
                  <c:v>0.10144400000000001</c:v>
                </c:pt>
                <c:pt idx="672">
                  <c:v>0.10147200000000001</c:v>
                </c:pt>
                <c:pt idx="673">
                  <c:v>0.10150000000000001</c:v>
                </c:pt>
                <c:pt idx="674">
                  <c:v>0.10152799999999999</c:v>
                </c:pt>
                <c:pt idx="675">
                  <c:v>0.10155599999999999</c:v>
                </c:pt>
                <c:pt idx="676">
                  <c:v>0.10158300000000001</c:v>
                </c:pt>
                <c:pt idx="677">
                  <c:v>0.10161100000000001</c:v>
                </c:pt>
                <c:pt idx="678">
                  <c:v>0.10163899999999999</c:v>
                </c:pt>
                <c:pt idx="679">
                  <c:v>0.10166699999999999</c:v>
                </c:pt>
                <c:pt idx="680">
                  <c:v>0.10169400000000001</c:v>
                </c:pt>
                <c:pt idx="681">
                  <c:v>0.10172200000000001</c:v>
                </c:pt>
                <c:pt idx="682">
                  <c:v>0.10174999999999999</c:v>
                </c:pt>
                <c:pt idx="683">
                  <c:v>0.10177799999999999</c:v>
                </c:pt>
                <c:pt idx="684">
                  <c:v>0.10180599999999999</c:v>
                </c:pt>
                <c:pt idx="685">
                  <c:v>0.10183300000000001</c:v>
                </c:pt>
                <c:pt idx="686">
                  <c:v>0.10186099999999999</c:v>
                </c:pt>
                <c:pt idx="687">
                  <c:v>0.10188899999999999</c:v>
                </c:pt>
                <c:pt idx="688">
                  <c:v>0.10191699999999999</c:v>
                </c:pt>
                <c:pt idx="689">
                  <c:v>0.10194400000000001</c:v>
                </c:pt>
                <c:pt idx="690">
                  <c:v>0.10197199999999999</c:v>
                </c:pt>
                <c:pt idx="691">
                  <c:v>0.10199999999999999</c:v>
                </c:pt>
                <c:pt idx="692">
                  <c:v>0.10202799999999999</c:v>
                </c:pt>
                <c:pt idx="693">
                  <c:v>0.10205599999999999</c:v>
                </c:pt>
                <c:pt idx="694">
                  <c:v>0.10208299999999999</c:v>
                </c:pt>
                <c:pt idx="695">
                  <c:v>0.10211099999999999</c:v>
                </c:pt>
                <c:pt idx="696">
                  <c:v>0.10213899999999999</c:v>
                </c:pt>
                <c:pt idx="697">
                  <c:v>0.10216699999999999</c:v>
                </c:pt>
                <c:pt idx="698">
                  <c:v>0.10219399999999999</c:v>
                </c:pt>
                <c:pt idx="699">
                  <c:v>0.10222199999999999</c:v>
                </c:pt>
                <c:pt idx="700">
                  <c:v>0.10224999999999999</c:v>
                </c:pt>
                <c:pt idx="701">
                  <c:v>0.10227799999999999</c:v>
                </c:pt>
                <c:pt idx="702">
                  <c:v>0.10230599999999999</c:v>
                </c:pt>
                <c:pt idx="703">
                  <c:v>0.10233299999999999</c:v>
                </c:pt>
                <c:pt idx="704">
                  <c:v>0.10236099999999999</c:v>
                </c:pt>
                <c:pt idx="705">
                  <c:v>0.10238899999999999</c:v>
                </c:pt>
                <c:pt idx="706">
                  <c:v>0.10241699999999999</c:v>
                </c:pt>
                <c:pt idx="707">
                  <c:v>0.10244399999999999</c:v>
                </c:pt>
                <c:pt idx="708">
                  <c:v>0.10247199999999999</c:v>
                </c:pt>
                <c:pt idx="709">
                  <c:v>0.10249999999999999</c:v>
                </c:pt>
                <c:pt idx="710">
                  <c:v>0.10252799999999999</c:v>
                </c:pt>
                <c:pt idx="711">
                  <c:v>0.10255599999999999</c:v>
                </c:pt>
                <c:pt idx="712">
                  <c:v>0.10258299999999999</c:v>
                </c:pt>
                <c:pt idx="713">
                  <c:v>0.10261099999999999</c:v>
                </c:pt>
                <c:pt idx="714">
                  <c:v>0.10263899999999999</c:v>
                </c:pt>
                <c:pt idx="715">
                  <c:v>0.10266699999999999</c:v>
                </c:pt>
                <c:pt idx="716">
                  <c:v>0.10269399999999999</c:v>
                </c:pt>
                <c:pt idx="717">
                  <c:v>0.10272199999999999</c:v>
                </c:pt>
                <c:pt idx="718">
                  <c:v>0.10274999999999999</c:v>
                </c:pt>
                <c:pt idx="719">
                  <c:v>0.10277799999999999</c:v>
                </c:pt>
                <c:pt idx="720">
                  <c:v>0.10280599999999999</c:v>
                </c:pt>
                <c:pt idx="721">
                  <c:v>0.10283299999999999</c:v>
                </c:pt>
                <c:pt idx="722">
                  <c:v>0.10286099999999999</c:v>
                </c:pt>
                <c:pt idx="723">
                  <c:v>0.10288899999999999</c:v>
                </c:pt>
                <c:pt idx="724">
                  <c:v>0.10291699999999999</c:v>
                </c:pt>
                <c:pt idx="725">
                  <c:v>0.10294399999999999</c:v>
                </c:pt>
                <c:pt idx="726">
                  <c:v>0.10297199999999999</c:v>
                </c:pt>
                <c:pt idx="727">
                  <c:v>0.10299999999999999</c:v>
                </c:pt>
                <c:pt idx="728">
                  <c:v>0.10302799999999999</c:v>
                </c:pt>
                <c:pt idx="729">
                  <c:v>0.10305599999999999</c:v>
                </c:pt>
                <c:pt idx="730">
                  <c:v>0.10308299999999999</c:v>
                </c:pt>
                <c:pt idx="731">
                  <c:v>0.10311099999999999</c:v>
                </c:pt>
                <c:pt idx="732">
                  <c:v>0.10313899999999999</c:v>
                </c:pt>
                <c:pt idx="733">
                  <c:v>0.10316699999999999</c:v>
                </c:pt>
                <c:pt idx="734">
                  <c:v>0.10319399999999999</c:v>
                </c:pt>
                <c:pt idx="735">
                  <c:v>0.10322199999999999</c:v>
                </c:pt>
                <c:pt idx="736">
                  <c:v>0.10324999999999999</c:v>
                </c:pt>
                <c:pt idx="737">
                  <c:v>0.10327799999999999</c:v>
                </c:pt>
                <c:pt idx="738">
                  <c:v>0.103306</c:v>
                </c:pt>
                <c:pt idx="739">
                  <c:v>0.10333299999999999</c:v>
                </c:pt>
                <c:pt idx="740">
                  <c:v>0.10336099999999999</c:v>
                </c:pt>
                <c:pt idx="741">
                  <c:v>0.10338899999999999</c:v>
                </c:pt>
                <c:pt idx="742">
                  <c:v>0.103417</c:v>
                </c:pt>
                <c:pt idx="743">
                  <c:v>0.10344399999999999</c:v>
                </c:pt>
                <c:pt idx="744">
                  <c:v>0.10347199999999999</c:v>
                </c:pt>
                <c:pt idx="745">
                  <c:v>0.10349999999999999</c:v>
                </c:pt>
                <c:pt idx="746">
                  <c:v>0.103528</c:v>
                </c:pt>
                <c:pt idx="747">
                  <c:v>0.103556</c:v>
                </c:pt>
                <c:pt idx="748">
                  <c:v>0.10358299999999999</c:v>
                </c:pt>
                <c:pt idx="749">
                  <c:v>0.10361099999999999</c:v>
                </c:pt>
                <c:pt idx="750">
                  <c:v>0.103639</c:v>
                </c:pt>
                <c:pt idx="751">
                  <c:v>0.103667</c:v>
                </c:pt>
                <c:pt idx="752">
                  <c:v>0.10369399999999999</c:v>
                </c:pt>
                <c:pt idx="753">
                  <c:v>0.10372199999999999</c:v>
                </c:pt>
                <c:pt idx="754">
                  <c:v>0.10375</c:v>
                </c:pt>
                <c:pt idx="755">
                  <c:v>0.103778</c:v>
                </c:pt>
                <c:pt idx="756">
                  <c:v>0.103806</c:v>
                </c:pt>
                <c:pt idx="757">
                  <c:v>0.10383299999999999</c:v>
                </c:pt>
                <c:pt idx="758">
                  <c:v>0.10386099999999999</c:v>
                </c:pt>
                <c:pt idx="759">
                  <c:v>0.103889</c:v>
                </c:pt>
                <c:pt idx="760">
                  <c:v>0.103917</c:v>
                </c:pt>
                <c:pt idx="761">
                  <c:v>0.10394399999999999</c:v>
                </c:pt>
                <c:pt idx="762">
                  <c:v>0.10397199999999999</c:v>
                </c:pt>
                <c:pt idx="763">
                  <c:v>0.104</c:v>
                </c:pt>
                <c:pt idx="764">
                  <c:v>0.104028</c:v>
                </c:pt>
                <c:pt idx="765">
                  <c:v>0.104056</c:v>
                </c:pt>
                <c:pt idx="766">
                  <c:v>0.10408299999999999</c:v>
                </c:pt>
                <c:pt idx="767">
                  <c:v>0.104111</c:v>
                </c:pt>
                <c:pt idx="768">
                  <c:v>0.104139</c:v>
                </c:pt>
                <c:pt idx="769">
                  <c:v>0.104167</c:v>
                </c:pt>
                <c:pt idx="770">
                  <c:v>0.10419399999999999</c:v>
                </c:pt>
                <c:pt idx="771">
                  <c:v>0.104222</c:v>
                </c:pt>
                <c:pt idx="772">
                  <c:v>0.10425</c:v>
                </c:pt>
                <c:pt idx="773">
                  <c:v>0.104278</c:v>
                </c:pt>
                <c:pt idx="774">
                  <c:v>0.104306</c:v>
                </c:pt>
                <c:pt idx="775">
                  <c:v>0.104333</c:v>
                </c:pt>
                <c:pt idx="776">
                  <c:v>0.104361</c:v>
                </c:pt>
                <c:pt idx="777">
                  <c:v>0.104389</c:v>
                </c:pt>
                <c:pt idx="778">
                  <c:v>0.104417</c:v>
                </c:pt>
                <c:pt idx="779">
                  <c:v>0.104444</c:v>
                </c:pt>
                <c:pt idx="780">
                  <c:v>0.104472</c:v>
                </c:pt>
                <c:pt idx="781">
                  <c:v>0.1045</c:v>
                </c:pt>
                <c:pt idx="782">
                  <c:v>0.104528</c:v>
                </c:pt>
                <c:pt idx="783">
                  <c:v>0.104556</c:v>
                </c:pt>
                <c:pt idx="784">
                  <c:v>0.104583</c:v>
                </c:pt>
                <c:pt idx="785">
                  <c:v>0.104611</c:v>
                </c:pt>
                <c:pt idx="786">
                  <c:v>0.104639</c:v>
                </c:pt>
                <c:pt idx="787">
                  <c:v>0.104667</c:v>
                </c:pt>
                <c:pt idx="788">
                  <c:v>0.104694</c:v>
                </c:pt>
                <c:pt idx="789">
                  <c:v>0.104722</c:v>
                </c:pt>
                <c:pt idx="790">
                  <c:v>0.10475</c:v>
                </c:pt>
                <c:pt idx="791">
                  <c:v>0.104778</c:v>
                </c:pt>
                <c:pt idx="792">
                  <c:v>0.104806</c:v>
                </c:pt>
                <c:pt idx="793">
                  <c:v>0.104833</c:v>
                </c:pt>
                <c:pt idx="794">
                  <c:v>0.104861</c:v>
                </c:pt>
                <c:pt idx="795">
                  <c:v>0.104889</c:v>
                </c:pt>
                <c:pt idx="796">
                  <c:v>0.104917</c:v>
                </c:pt>
                <c:pt idx="797">
                  <c:v>0.104944</c:v>
                </c:pt>
                <c:pt idx="798">
                  <c:v>0.104972</c:v>
                </c:pt>
                <c:pt idx="799">
                  <c:v>0.105</c:v>
                </c:pt>
                <c:pt idx="800">
                  <c:v>0.105028</c:v>
                </c:pt>
                <c:pt idx="801">
                  <c:v>0.105056</c:v>
                </c:pt>
                <c:pt idx="802">
                  <c:v>0.105083</c:v>
                </c:pt>
                <c:pt idx="803">
                  <c:v>0.105111</c:v>
                </c:pt>
                <c:pt idx="804">
                  <c:v>0.105139</c:v>
                </c:pt>
                <c:pt idx="805">
                  <c:v>0.105167</c:v>
                </c:pt>
                <c:pt idx="806">
                  <c:v>0.105194</c:v>
                </c:pt>
                <c:pt idx="807">
                  <c:v>0.105222</c:v>
                </c:pt>
                <c:pt idx="808">
                  <c:v>0.10525</c:v>
                </c:pt>
                <c:pt idx="809">
                  <c:v>0.105278</c:v>
                </c:pt>
                <c:pt idx="810">
                  <c:v>0.105306</c:v>
                </c:pt>
                <c:pt idx="811">
                  <c:v>0.105333</c:v>
                </c:pt>
                <c:pt idx="812">
                  <c:v>0.105361</c:v>
                </c:pt>
                <c:pt idx="813">
                  <c:v>0.105389</c:v>
                </c:pt>
                <c:pt idx="814">
                  <c:v>0.105417</c:v>
                </c:pt>
                <c:pt idx="815">
                  <c:v>0.105444</c:v>
                </c:pt>
                <c:pt idx="816">
                  <c:v>0.105472</c:v>
                </c:pt>
                <c:pt idx="817">
                  <c:v>0.1055</c:v>
                </c:pt>
                <c:pt idx="818">
                  <c:v>0.105528</c:v>
                </c:pt>
                <c:pt idx="819">
                  <c:v>0.105556</c:v>
                </c:pt>
                <c:pt idx="820">
                  <c:v>0.105583</c:v>
                </c:pt>
                <c:pt idx="821">
                  <c:v>0.105611</c:v>
                </c:pt>
                <c:pt idx="822">
                  <c:v>0.105639</c:v>
                </c:pt>
                <c:pt idx="823">
                  <c:v>0.105667</c:v>
                </c:pt>
                <c:pt idx="824">
                  <c:v>0.105694</c:v>
                </c:pt>
                <c:pt idx="825">
                  <c:v>0.105722</c:v>
                </c:pt>
                <c:pt idx="826">
                  <c:v>0.10575</c:v>
                </c:pt>
                <c:pt idx="827">
                  <c:v>0.105778</c:v>
                </c:pt>
                <c:pt idx="828">
                  <c:v>0.105806</c:v>
                </c:pt>
                <c:pt idx="829">
                  <c:v>0.105833</c:v>
                </c:pt>
                <c:pt idx="830">
                  <c:v>0.105861</c:v>
                </c:pt>
                <c:pt idx="831">
                  <c:v>0.105889</c:v>
                </c:pt>
                <c:pt idx="832">
                  <c:v>0.105917</c:v>
                </c:pt>
                <c:pt idx="833">
                  <c:v>0.105944</c:v>
                </c:pt>
                <c:pt idx="834">
                  <c:v>0.105972</c:v>
                </c:pt>
                <c:pt idx="835">
                  <c:v>0.106</c:v>
                </c:pt>
                <c:pt idx="836">
                  <c:v>0.106028</c:v>
                </c:pt>
                <c:pt idx="837">
                  <c:v>0.106056</c:v>
                </c:pt>
                <c:pt idx="838">
                  <c:v>0.106083</c:v>
                </c:pt>
                <c:pt idx="839">
                  <c:v>0.106111</c:v>
                </c:pt>
                <c:pt idx="840">
                  <c:v>0.106139</c:v>
                </c:pt>
                <c:pt idx="841">
                  <c:v>0.106167</c:v>
                </c:pt>
                <c:pt idx="842">
                  <c:v>0</c:v>
                </c:pt>
                <c:pt idx="843">
                  <c:v>0.02</c:v>
                </c:pt>
                <c:pt idx="844">
                  <c:v>0.04</c:v>
                </c:pt>
                <c:pt idx="845">
                  <c:v>0.06</c:v>
                </c:pt>
                <c:pt idx="846">
                  <c:v>0.08</c:v>
                </c:pt>
                <c:pt idx="847">
                  <c:v>0.1</c:v>
                </c:pt>
                <c:pt idx="848">
                  <c:v>0.10012500000000001</c:v>
                </c:pt>
                <c:pt idx="849">
                  <c:v>0.10025000000000001</c:v>
                </c:pt>
                <c:pt idx="850">
                  <c:v>0.10037500000000001</c:v>
                </c:pt>
                <c:pt idx="851">
                  <c:v>0.10050000000000001</c:v>
                </c:pt>
                <c:pt idx="852">
                  <c:v>0.10062500000000001</c:v>
                </c:pt>
                <c:pt idx="853">
                  <c:v>0.10075000000000001</c:v>
                </c:pt>
                <c:pt idx="854">
                  <c:v>0.10087500000000001</c:v>
                </c:pt>
                <c:pt idx="855">
                  <c:v>0.10100000000000001</c:v>
                </c:pt>
                <c:pt idx="856">
                  <c:v>0.10112500000000001</c:v>
                </c:pt>
                <c:pt idx="857">
                  <c:v>0.10125000000000001</c:v>
                </c:pt>
                <c:pt idx="858">
                  <c:v>0.10137500000000001</c:v>
                </c:pt>
                <c:pt idx="859">
                  <c:v>0.10150000000000001</c:v>
                </c:pt>
                <c:pt idx="860">
                  <c:v>0.10162499999999999</c:v>
                </c:pt>
                <c:pt idx="861">
                  <c:v>0.10174999999999999</c:v>
                </c:pt>
                <c:pt idx="862">
                  <c:v>0.10187499999999999</c:v>
                </c:pt>
                <c:pt idx="863">
                  <c:v>0.10199999999999999</c:v>
                </c:pt>
                <c:pt idx="864">
                  <c:v>0.10212499999999999</c:v>
                </c:pt>
                <c:pt idx="865">
                  <c:v>0.10224999999999999</c:v>
                </c:pt>
                <c:pt idx="866">
                  <c:v>0.10237499999999999</c:v>
                </c:pt>
                <c:pt idx="867">
                  <c:v>0.10249999999999999</c:v>
                </c:pt>
                <c:pt idx="868">
                  <c:v>0.10262499999999999</c:v>
                </c:pt>
                <c:pt idx="869">
                  <c:v>0.10274999999999999</c:v>
                </c:pt>
                <c:pt idx="870">
                  <c:v>0.10287499999999999</c:v>
                </c:pt>
                <c:pt idx="871">
                  <c:v>0.10299999999999999</c:v>
                </c:pt>
                <c:pt idx="872">
                  <c:v>0.10312499999999999</c:v>
                </c:pt>
                <c:pt idx="873">
                  <c:v>0.10324999999999999</c:v>
                </c:pt>
                <c:pt idx="874">
                  <c:v>0.10337499999999999</c:v>
                </c:pt>
                <c:pt idx="875">
                  <c:v>0.10349999999999999</c:v>
                </c:pt>
                <c:pt idx="876">
                  <c:v>0.10362499999999999</c:v>
                </c:pt>
                <c:pt idx="877">
                  <c:v>0.10375</c:v>
                </c:pt>
                <c:pt idx="878">
                  <c:v>0.103875</c:v>
                </c:pt>
                <c:pt idx="879">
                  <c:v>0.104</c:v>
                </c:pt>
                <c:pt idx="880">
                  <c:v>0.104125</c:v>
                </c:pt>
                <c:pt idx="881">
                  <c:v>0.10425</c:v>
                </c:pt>
                <c:pt idx="882">
                  <c:v>0.104375</c:v>
                </c:pt>
                <c:pt idx="883">
                  <c:v>0.1045</c:v>
                </c:pt>
                <c:pt idx="884">
                  <c:v>0.104625</c:v>
                </c:pt>
                <c:pt idx="885">
                  <c:v>0.10475</c:v>
                </c:pt>
                <c:pt idx="886">
                  <c:v>0.104875</c:v>
                </c:pt>
                <c:pt idx="887">
                  <c:v>0.105</c:v>
                </c:pt>
                <c:pt idx="888">
                  <c:v>0.105125</c:v>
                </c:pt>
                <c:pt idx="889">
                  <c:v>0.10525</c:v>
                </c:pt>
                <c:pt idx="890">
                  <c:v>0.105375</c:v>
                </c:pt>
                <c:pt idx="891">
                  <c:v>0.1055</c:v>
                </c:pt>
                <c:pt idx="892">
                  <c:v>0.105625</c:v>
                </c:pt>
                <c:pt idx="893">
                  <c:v>0.10575</c:v>
                </c:pt>
                <c:pt idx="894">
                  <c:v>0.105875</c:v>
                </c:pt>
                <c:pt idx="895">
                  <c:v>0.106</c:v>
                </c:pt>
                <c:pt idx="896">
                  <c:v>0.106125</c:v>
                </c:pt>
                <c:pt idx="897">
                  <c:v>0.10625</c:v>
                </c:pt>
                <c:pt idx="898">
                  <c:v>0.106375</c:v>
                </c:pt>
                <c:pt idx="899">
                  <c:v>0.1065</c:v>
                </c:pt>
                <c:pt idx="900">
                  <c:v>0.106625</c:v>
                </c:pt>
                <c:pt idx="901">
                  <c:v>0.10675</c:v>
                </c:pt>
                <c:pt idx="902">
                  <c:v>0.106875</c:v>
                </c:pt>
                <c:pt idx="903">
                  <c:v>0.107</c:v>
                </c:pt>
                <c:pt idx="904">
                  <c:v>0.107125</c:v>
                </c:pt>
                <c:pt idx="905">
                  <c:v>0.10725</c:v>
                </c:pt>
                <c:pt idx="906">
                  <c:v>0.107375</c:v>
                </c:pt>
                <c:pt idx="907">
                  <c:v>0.1075</c:v>
                </c:pt>
                <c:pt idx="908">
                  <c:v>0.107625</c:v>
                </c:pt>
                <c:pt idx="909">
                  <c:v>0.10775</c:v>
                </c:pt>
                <c:pt idx="910">
                  <c:v>0.107875</c:v>
                </c:pt>
                <c:pt idx="911">
                  <c:v>0.108</c:v>
                </c:pt>
                <c:pt idx="912">
                  <c:v>0.108125</c:v>
                </c:pt>
                <c:pt idx="913">
                  <c:v>0.10825</c:v>
                </c:pt>
                <c:pt idx="914">
                  <c:v>0.108375</c:v>
                </c:pt>
                <c:pt idx="915">
                  <c:v>0.1085</c:v>
                </c:pt>
                <c:pt idx="916">
                  <c:v>0.108625</c:v>
                </c:pt>
                <c:pt idx="917">
                  <c:v>0.10875</c:v>
                </c:pt>
                <c:pt idx="918">
                  <c:v>0.108875</c:v>
                </c:pt>
                <c:pt idx="919">
                  <c:v>0.109</c:v>
                </c:pt>
                <c:pt idx="920">
                  <c:v>0.109125</c:v>
                </c:pt>
                <c:pt idx="921">
                  <c:v>0.10925</c:v>
                </c:pt>
                <c:pt idx="922">
                  <c:v>0.109375</c:v>
                </c:pt>
                <c:pt idx="923">
                  <c:v>0.1095</c:v>
                </c:pt>
                <c:pt idx="924">
                  <c:v>0.109625</c:v>
                </c:pt>
                <c:pt idx="925">
                  <c:v>0.10975</c:v>
                </c:pt>
                <c:pt idx="926">
                  <c:v>0.109875</c:v>
                </c:pt>
                <c:pt idx="927">
                  <c:v>0.11</c:v>
                </c:pt>
                <c:pt idx="928">
                  <c:v>0.110125</c:v>
                </c:pt>
                <c:pt idx="929">
                  <c:v>0.11025</c:v>
                </c:pt>
                <c:pt idx="930">
                  <c:v>0.110375</c:v>
                </c:pt>
                <c:pt idx="931">
                  <c:v>0.1105</c:v>
                </c:pt>
                <c:pt idx="932">
                  <c:v>0.110625</c:v>
                </c:pt>
                <c:pt idx="933">
                  <c:v>0.11075</c:v>
                </c:pt>
                <c:pt idx="934">
                  <c:v>0.110875</c:v>
                </c:pt>
                <c:pt idx="935">
                  <c:v>0.111</c:v>
                </c:pt>
                <c:pt idx="936">
                  <c:v>0.111125</c:v>
                </c:pt>
                <c:pt idx="937">
                  <c:v>0.11125</c:v>
                </c:pt>
                <c:pt idx="938">
                  <c:v>0.111375</c:v>
                </c:pt>
                <c:pt idx="939">
                  <c:v>0.1115</c:v>
                </c:pt>
                <c:pt idx="940">
                  <c:v>0.111625</c:v>
                </c:pt>
                <c:pt idx="941">
                  <c:v>0.11175</c:v>
                </c:pt>
                <c:pt idx="942">
                  <c:v>0.111875</c:v>
                </c:pt>
                <c:pt idx="943">
                  <c:v>0.112</c:v>
                </c:pt>
                <c:pt idx="944">
                  <c:v>0.112125</c:v>
                </c:pt>
                <c:pt idx="945">
                  <c:v>0.11225</c:v>
                </c:pt>
                <c:pt idx="946">
                  <c:v>0.112375</c:v>
                </c:pt>
                <c:pt idx="947">
                  <c:v>0.1125</c:v>
                </c:pt>
                <c:pt idx="948">
                  <c:v>0.112625</c:v>
                </c:pt>
                <c:pt idx="949">
                  <c:v>0.11275</c:v>
                </c:pt>
                <c:pt idx="950">
                  <c:v>0.112875</c:v>
                </c:pt>
                <c:pt idx="951">
                  <c:v>0.113</c:v>
                </c:pt>
                <c:pt idx="952">
                  <c:v>0.113125</c:v>
                </c:pt>
                <c:pt idx="953">
                  <c:v>0.11325</c:v>
                </c:pt>
                <c:pt idx="954">
                  <c:v>0.113375</c:v>
                </c:pt>
                <c:pt idx="955">
                  <c:v>0.1135</c:v>
                </c:pt>
                <c:pt idx="956">
                  <c:v>0.113625</c:v>
                </c:pt>
                <c:pt idx="957">
                  <c:v>0.11375</c:v>
                </c:pt>
                <c:pt idx="958">
                  <c:v>0.113875</c:v>
                </c:pt>
                <c:pt idx="959">
                  <c:v>0.114</c:v>
                </c:pt>
                <c:pt idx="960">
                  <c:v>0.114125</c:v>
                </c:pt>
                <c:pt idx="961">
                  <c:v>0.11425</c:v>
                </c:pt>
                <c:pt idx="962">
                  <c:v>0.114375</c:v>
                </c:pt>
                <c:pt idx="963">
                  <c:v>0.1145</c:v>
                </c:pt>
                <c:pt idx="964">
                  <c:v>0.114625</c:v>
                </c:pt>
                <c:pt idx="965">
                  <c:v>0.11475</c:v>
                </c:pt>
                <c:pt idx="966">
                  <c:v>0.114875</c:v>
                </c:pt>
                <c:pt idx="967">
                  <c:v>0.115</c:v>
                </c:pt>
                <c:pt idx="968">
                  <c:v>0.11512500000000001</c:v>
                </c:pt>
                <c:pt idx="969">
                  <c:v>0.11525000000000001</c:v>
                </c:pt>
                <c:pt idx="970">
                  <c:v>0.11537500000000001</c:v>
                </c:pt>
                <c:pt idx="971">
                  <c:v>0.11550000000000001</c:v>
                </c:pt>
                <c:pt idx="972">
                  <c:v>0.11562500000000001</c:v>
                </c:pt>
                <c:pt idx="973">
                  <c:v>0.11575000000000001</c:v>
                </c:pt>
                <c:pt idx="974">
                  <c:v>0.11587500000000001</c:v>
                </c:pt>
                <c:pt idx="975">
                  <c:v>0.11600000000000001</c:v>
                </c:pt>
                <c:pt idx="976">
                  <c:v>0.11612500000000001</c:v>
                </c:pt>
                <c:pt idx="977">
                  <c:v>0.11625000000000001</c:v>
                </c:pt>
                <c:pt idx="978">
                  <c:v>0.11637500000000001</c:v>
                </c:pt>
                <c:pt idx="979">
                  <c:v>0.11650000000000001</c:v>
                </c:pt>
                <c:pt idx="980">
                  <c:v>0.11662500000000001</c:v>
                </c:pt>
                <c:pt idx="981">
                  <c:v>0.11675000000000001</c:v>
                </c:pt>
                <c:pt idx="982">
                  <c:v>0.11687500000000001</c:v>
                </c:pt>
                <c:pt idx="983">
                  <c:v>0.11700000000000001</c:v>
                </c:pt>
                <c:pt idx="984">
                  <c:v>0.11712500000000001</c:v>
                </c:pt>
                <c:pt idx="985">
                  <c:v>0.11724999999999999</c:v>
                </c:pt>
                <c:pt idx="986">
                  <c:v>0.11737499999999999</c:v>
                </c:pt>
                <c:pt idx="987">
                  <c:v>0.11749999999999999</c:v>
                </c:pt>
                <c:pt idx="988">
                  <c:v>0.11762499999999999</c:v>
                </c:pt>
                <c:pt idx="989">
                  <c:v>0.11774999999999999</c:v>
                </c:pt>
                <c:pt idx="990">
                  <c:v>0.11787499999999999</c:v>
                </c:pt>
                <c:pt idx="991">
                  <c:v>0.11799999999999999</c:v>
                </c:pt>
                <c:pt idx="992">
                  <c:v>0.11812499999999999</c:v>
                </c:pt>
                <c:pt idx="993">
                  <c:v>0.11824999999999999</c:v>
                </c:pt>
                <c:pt idx="994">
                  <c:v>0.11837499999999999</c:v>
                </c:pt>
                <c:pt idx="995">
                  <c:v>0.11849999999999999</c:v>
                </c:pt>
                <c:pt idx="996">
                  <c:v>0.11862499999999999</c:v>
                </c:pt>
                <c:pt idx="997">
                  <c:v>0.11874999999999999</c:v>
                </c:pt>
                <c:pt idx="998">
                  <c:v>0.11887499999999999</c:v>
                </c:pt>
                <c:pt idx="999">
                  <c:v>0.11899999999999999</c:v>
                </c:pt>
                <c:pt idx="1000">
                  <c:v>0.11912499999999999</c:v>
                </c:pt>
                <c:pt idx="1001">
                  <c:v>0.11924999999999999</c:v>
                </c:pt>
                <c:pt idx="1002">
                  <c:v>0.119375</c:v>
                </c:pt>
                <c:pt idx="1003">
                  <c:v>0.1195</c:v>
                </c:pt>
                <c:pt idx="1004">
                  <c:v>0.119625</c:v>
                </c:pt>
                <c:pt idx="1005">
                  <c:v>0.11975</c:v>
                </c:pt>
                <c:pt idx="1006">
                  <c:v>0.119875</c:v>
                </c:pt>
                <c:pt idx="1007">
                  <c:v>0.12</c:v>
                </c:pt>
                <c:pt idx="1008">
                  <c:v>0.120125</c:v>
                </c:pt>
                <c:pt idx="1009">
                  <c:v>0.12025</c:v>
                </c:pt>
                <c:pt idx="1010">
                  <c:v>0.120375</c:v>
                </c:pt>
                <c:pt idx="1011">
                  <c:v>0.1205</c:v>
                </c:pt>
                <c:pt idx="1012">
                  <c:v>0.120625</c:v>
                </c:pt>
                <c:pt idx="1013">
                  <c:v>0.12075</c:v>
                </c:pt>
                <c:pt idx="1014">
                  <c:v>0.120875</c:v>
                </c:pt>
                <c:pt idx="1015">
                  <c:v>0.121</c:v>
                </c:pt>
                <c:pt idx="1016">
                  <c:v>0.121125</c:v>
                </c:pt>
                <c:pt idx="1017">
                  <c:v>0.12125</c:v>
                </c:pt>
                <c:pt idx="1018">
                  <c:v>0.121375</c:v>
                </c:pt>
                <c:pt idx="1019">
                  <c:v>0.1215</c:v>
                </c:pt>
                <c:pt idx="1020">
                  <c:v>0.121625</c:v>
                </c:pt>
                <c:pt idx="1021">
                  <c:v>0.12175</c:v>
                </c:pt>
                <c:pt idx="1022">
                  <c:v>0.121875</c:v>
                </c:pt>
                <c:pt idx="1023">
                  <c:v>0.122</c:v>
                </c:pt>
                <c:pt idx="1024">
                  <c:v>0.122125</c:v>
                </c:pt>
                <c:pt idx="1025">
                  <c:v>0.12225</c:v>
                </c:pt>
                <c:pt idx="1026">
                  <c:v>0.122375</c:v>
                </c:pt>
                <c:pt idx="1027">
                  <c:v>0.1225</c:v>
                </c:pt>
                <c:pt idx="1028">
                  <c:v>0.122625</c:v>
                </c:pt>
                <c:pt idx="1029">
                  <c:v>0.12275</c:v>
                </c:pt>
                <c:pt idx="1030">
                  <c:v>0.122875</c:v>
                </c:pt>
                <c:pt idx="1031">
                  <c:v>0.123</c:v>
                </c:pt>
                <c:pt idx="1032">
                  <c:v>0.123125</c:v>
                </c:pt>
                <c:pt idx="1033">
                  <c:v>0.12325</c:v>
                </c:pt>
                <c:pt idx="1034">
                  <c:v>0.123375</c:v>
                </c:pt>
                <c:pt idx="1035">
                  <c:v>0.1235</c:v>
                </c:pt>
                <c:pt idx="1036">
                  <c:v>0.123625</c:v>
                </c:pt>
                <c:pt idx="1037">
                  <c:v>0.12375</c:v>
                </c:pt>
                <c:pt idx="1038">
                  <c:v>0.123875</c:v>
                </c:pt>
                <c:pt idx="1039">
                  <c:v>0.124</c:v>
                </c:pt>
                <c:pt idx="1040">
                  <c:v>0.124125</c:v>
                </c:pt>
                <c:pt idx="1041">
                  <c:v>0.12425</c:v>
                </c:pt>
                <c:pt idx="1042">
                  <c:v>0.124375</c:v>
                </c:pt>
                <c:pt idx="1043">
                  <c:v>0.1245</c:v>
                </c:pt>
                <c:pt idx="1044">
                  <c:v>0.124625</c:v>
                </c:pt>
                <c:pt idx="1045">
                  <c:v>0.12475</c:v>
                </c:pt>
                <c:pt idx="1046">
                  <c:v>0.124875</c:v>
                </c:pt>
                <c:pt idx="1047">
                  <c:v>0.125</c:v>
                </c:pt>
                <c:pt idx="1048">
                  <c:v>0.12512499999999999</c:v>
                </c:pt>
                <c:pt idx="1049">
                  <c:v>0.12525</c:v>
                </c:pt>
                <c:pt idx="1050">
                  <c:v>0.12537499999999999</c:v>
                </c:pt>
                <c:pt idx="1051">
                  <c:v>0.1255</c:v>
                </c:pt>
                <c:pt idx="1052">
                  <c:v>0.12562499999999999</c:v>
                </c:pt>
                <c:pt idx="1053">
                  <c:v>0.12575</c:v>
                </c:pt>
                <c:pt idx="1054">
                  <c:v>0.12587499999999999</c:v>
                </c:pt>
                <c:pt idx="1055">
                  <c:v>0.126</c:v>
                </c:pt>
                <c:pt idx="1056">
                  <c:v>0.12612499999999999</c:v>
                </c:pt>
                <c:pt idx="1057">
                  <c:v>0.12625</c:v>
                </c:pt>
                <c:pt idx="1058">
                  <c:v>0.12637499999999999</c:v>
                </c:pt>
                <c:pt idx="1059">
                  <c:v>0.1265</c:v>
                </c:pt>
                <c:pt idx="1060">
                  <c:v>0.12662499999999999</c:v>
                </c:pt>
                <c:pt idx="1061">
                  <c:v>0.12675</c:v>
                </c:pt>
                <c:pt idx="1062">
                  <c:v>0.12687499999999999</c:v>
                </c:pt>
                <c:pt idx="1063">
                  <c:v>0.127</c:v>
                </c:pt>
                <c:pt idx="1064">
                  <c:v>0.12712499999999999</c:v>
                </c:pt>
                <c:pt idx="1065">
                  <c:v>0.12725</c:v>
                </c:pt>
                <c:pt idx="1066">
                  <c:v>0.12737499999999999</c:v>
                </c:pt>
                <c:pt idx="1067">
                  <c:v>0.1275</c:v>
                </c:pt>
                <c:pt idx="1068">
                  <c:v>0.12762499999999999</c:v>
                </c:pt>
                <c:pt idx="1069">
                  <c:v>0.12775</c:v>
                </c:pt>
                <c:pt idx="1070">
                  <c:v>0.12787499999999999</c:v>
                </c:pt>
                <c:pt idx="1071">
                  <c:v>0.128</c:v>
                </c:pt>
                <c:pt idx="1072">
                  <c:v>0.12812499999999999</c:v>
                </c:pt>
                <c:pt idx="1073">
                  <c:v>0.12825</c:v>
                </c:pt>
                <c:pt idx="1074">
                  <c:v>0.12837499999999999</c:v>
                </c:pt>
                <c:pt idx="1075">
                  <c:v>0.1285</c:v>
                </c:pt>
                <c:pt idx="1076">
                  <c:v>0.12862499999999999</c:v>
                </c:pt>
                <c:pt idx="1077">
                  <c:v>0.12875</c:v>
                </c:pt>
                <c:pt idx="1078">
                  <c:v>0.12887499999999999</c:v>
                </c:pt>
                <c:pt idx="1079">
                  <c:v>0.129</c:v>
                </c:pt>
                <c:pt idx="1080">
                  <c:v>0.12912499999999999</c:v>
                </c:pt>
                <c:pt idx="1081">
                  <c:v>0.12925</c:v>
                </c:pt>
                <c:pt idx="1082">
                  <c:v>0.12937499999999999</c:v>
                </c:pt>
                <c:pt idx="1083">
                  <c:v>0.1295</c:v>
                </c:pt>
                <c:pt idx="1084">
                  <c:v>0.12962499999999999</c:v>
                </c:pt>
                <c:pt idx="1085">
                  <c:v>0.12975</c:v>
                </c:pt>
                <c:pt idx="1086">
                  <c:v>0.12987499999999999</c:v>
                </c:pt>
                <c:pt idx="1087">
                  <c:v>0.13</c:v>
                </c:pt>
                <c:pt idx="1088">
                  <c:v>0.13012499999999999</c:v>
                </c:pt>
                <c:pt idx="1089">
                  <c:v>0.13025</c:v>
                </c:pt>
                <c:pt idx="1090">
                  <c:v>0.13037499999999999</c:v>
                </c:pt>
                <c:pt idx="1091">
                  <c:v>0.1305</c:v>
                </c:pt>
                <c:pt idx="1092">
                  <c:v>0.13062499999999999</c:v>
                </c:pt>
                <c:pt idx="1093">
                  <c:v>0.13075000000000001</c:v>
                </c:pt>
                <c:pt idx="1094">
                  <c:v>0.13087499999999999</c:v>
                </c:pt>
                <c:pt idx="1095">
                  <c:v>0.13100000000000001</c:v>
                </c:pt>
                <c:pt idx="1096">
                  <c:v>0.13112499999999999</c:v>
                </c:pt>
                <c:pt idx="1097">
                  <c:v>0.13125000000000001</c:v>
                </c:pt>
                <c:pt idx="1098">
                  <c:v>0.13137499999999999</c:v>
                </c:pt>
                <c:pt idx="1099">
                  <c:v>0.13150000000000001</c:v>
                </c:pt>
                <c:pt idx="1100">
                  <c:v>0.13162499999999999</c:v>
                </c:pt>
                <c:pt idx="1101">
                  <c:v>0.13175000000000001</c:v>
                </c:pt>
                <c:pt idx="1102">
                  <c:v>0.13187499999999999</c:v>
                </c:pt>
                <c:pt idx="1103">
                  <c:v>0.13200000000000001</c:v>
                </c:pt>
                <c:pt idx="1104">
                  <c:v>0.13212499999999999</c:v>
                </c:pt>
                <c:pt idx="1105">
                  <c:v>0.13225000000000001</c:v>
                </c:pt>
                <c:pt idx="1106">
                  <c:v>0.13237499999999999</c:v>
                </c:pt>
                <c:pt idx="1107">
                  <c:v>0.13250000000000001</c:v>
                </c:pt>
                <c:pt idx="1108">
                  <c:v>0.13262499999999999</c:v>
                </c:pt>
                <c:pt idx="1109">
                  <c:v>0.13275000000000001</c:v>
                </c:pt>
                <c:pt idx="1110">
                  <c:v>0.13287499999999999</c:v>
                </c:pt>
                <c:pt idx="1111">
                  <c:v>0.13300000000000001</c:v>
                </c:pt>
                <c:pt idx="1112">
                  <c:v>0.13312499999999999</c:v>
                </c:pt>
                <c:pt idx="1113">
                  <c:v>0.13325000000000001</c:v>
                </c:pt>
                <c:pt idx="1114">
                  <c:v>0.13337499999999999</c:v>
                </c:pt>
                <c:pt idx="1115">
                  <c:v>0.13350000000000001</c:v>
                </c:pt>
                <c:pt idx="1116">
                  <c:v>0.13362499999999999</c:v>
                </c:pt>
                <c:pt idx="1117">
                  <c:v>0.13375000000000001</c:v>
                </c:pt>
                <c:pt idx="1118">
                  <c:v>0.13387499999999999</c:v>
                </c:pt>
                <c:pt idx="1119">
                  <c:v>0.13400000000000001</c:v>
                </c:pt>
                <c:pt idx="1120">
                  <c:v>0.13412499999999999</c:v>
                </c:pt>
                <c:pt idx="1121">
                  <c:v>0.13425000000000001</c:v>
                </c:pt>
                <c:pt idx="1122">
                  <c:v>0.13437499999999999</c:v>
                </c:pt>
                <c:pt idx="1123">
                  <c:v>0.13450000000000001</c:v>
                </c:pt>
                <c:pt idx="1124">
                  <c:v>0.13462499999999999</c:v>
                </c:pt>
                <c:pt idx="1125">
                  <c:v>0.13475000000000001</c:v>
                </c:pt>
                <c:pt idx="1126">
                  <c:v>0.13487499999999999</c:v>
                </c:pt>
                <c:pt idx="1127">
                  <c:v>0.13500000000000001</c:v>
                </c:pt>
                <c:pt idx="1128">
                  <c:v>0.135125</c:v>
                </c:pt>
                <c:pt idx="1129">
                  <c:v>0.13525000000000001</c:v>
                </c:pt>
                <c:pt idx="1130">
                  <c:v>0.135375</c:v>
                </c:pt>
                <c:pt idx="1131">
                  <c:v>0.13550000000000001</c:v>
                </c:pt>
                <c:pt idx="1132">
                  <c:v>0.135625</c:v>
                </c:pt>
                <c:pt idx="1133">
                  <c:v>0.13575000000000001</c:v>
                </c:pt>
                <c:pt idx="1134">
                  <c:v>0.135875</c:v>
                </c:pt>
                <c:pt idx="1135">
                  <c:v>0.13600000000000001</c:v>
                </c:pt>
                <c:pt idx="1136">
                  <c:v>0.136125</c:v>
                </c:pt>
                <c:pt idx="1137">
                  <c:v>0.13625000000000001</c:v>
                </c:pt>
                <c:pt idx="1138">
                  <c:v>0.136375</c:v>
                </c:pt>
                <c:pt idx="1139">
                  <c:v>0.13650000000000001</c:v>
                </c:pt>
                <c:pt idx="1140">
                  <c:v>0.136625</c:v>
                </c:pt>
                <c:pt idx="1141">
                  <c:v>0.13675000000000001</c:v>
                </c:pt>
                <c:pt idx="1142">
                  <c:v>0.136875</c:v>
                </c:pt>
                <c:pt idx="1143">
                  <c:v>0.13700000000000001</c:v>
                </c:pt>
                <c:pt idx="1144">
                  <c:v>0.137125</c:v>
                </c:pt>
                <c:pt idx="1145">
                  <c:v>0.13725000000000001</c:v>
                </c:pt>
                <c:pt idx="1146">
                  <c:v>0.137375</c:v>
                </c:pt>
                <c:pt idx="1147">
                  <c:v>0.13750000000000001</c:v>
                </c:pt>
                <c:pt idx="1148">
                  <c:v>0.137625</c:v>
                </c:pt>
                <c:pt idx="1149">
                  <c:v>0.13775000000000001</c:v>
                </c:pt>
                <c:pt idx="1150">
                  <c:v>0.137875</c:v>
                </c:pt>
                <c:pt idx="1151">
                  <c:v>0.13800000000000001</c:v>
                </c:pt>
                <c:pt idx="1152">
                  <c:v>0.138125</c:v>
                </c:pt>
                <c:pt idx="1153">
                  <c:v>0.13825000000000001</c:v>
                </c:pt>
                <c:pt idx="1154">
                  <c:v>0.138375</c:v>
                </c:pt>
                <c:pt idx="1155">
                  <c:v>0.13850000000000001</c:v>
                </c:pt>
                <c:pt idx="1156">
                  <c:v>0.138625</c:v>
                </c:pt>
                <c:pt idx="1157">
                  <c:v>0.13875000000000001</c:v>
                </c:pt>
                <c:pt idx="1158">
                  <c:v>0.138875</c:v>
                </c:pt>
                <c:pt idx="1159">
                  <c:v>0.13900000000000001</c:v>
                </c:pt>
                <c:pt idx="1160">
                  <c:v>0.139125</c:v>
                </c:pt>
                <c:pt idx="1161">
                  <c:v>0.13925000000000001</c:v>
                </c:pt>
                <c:pt idx="1162">
                  <c:v>0.139375</c:v>
                </c:pt>
                <c:pt idx="1163">
                  <c:v>0.13950000000000001</c:v>
                </c:pt>
                <c:pt idx="1164">
                  <c:v>0.139625</c:v>
                </c:pt>
                <c:pt idx="1165">
                  <c:v>0.13975000000000001</c:v>
                </c:pt>
                <c:pt idx="1166">
                  <c:v>0.139875</c:v>
                </c:pt>
                <c:pt idx="1167">
                  <c:v>0.14000000000000001</c:v>
                </c:pt>
                <c:pt idx="1168">
                  <c:v>0.140125</c:v>
                </c:pt>
                <c:pt idx="1169">
                  <c:v>0.14025000000000001</c:v>
                </c:pt>
                <c:pt idx="1170">
                  <c:v>0.140375</c:v>
                </c:pt>
                <c:pt idx="1171">
                  <c:v>0.14050000000000001</c:v>
                </c:pt>
                <c:pt idx="1172">
                  <c:v>0.140625</c:v>
                </c:pt>
                <c:pt idx="1173">
                  <c:v>0.14074999999999999</c:v>
                </c:pt>
                <c:pt idx="1174">
                  <c:v>0.140875</c:v>
                </c:pt>
                <c:pt idx="1175">
                  <c:v>0.14099999999999999</c:v>
                </c:pt>
                <c:pt idx="1176">
                  <c:v>0.141125</c:v>
                </c:pt>
                <c:pt idx="1177">
                  <c:v>0.14124999999999999</c:v>
                </c:pt>
                <c:pt idx="1178">
                  <c:v>0.141375</c:v>
                </c:pt>
                <c:pt idx="1179">
                  <c:v>0.14149999999999999</c:v>
                </c:pt>
                <c:pt idx="1180">
                  <c:v>0.141625</c:v>
                </c:pt>
                <c:pt idx="1181">
                  <c:v>0.14174999999999999</c:v>
                </c:pt>
                <c:pt idx="1182">
                  <c:v>0.141875</c:v>
                </c:pt>
                <c:pt idx="1183">
                  <c:v>0.14199999999999999</c:v>
                </c:pt>
                <c:pt idx="1184">
                  <c:v>0.142125</c:v>
                </c:pt>
                <c:pt idx="1185">
                  <c:v>0.14224999999999999</c:v>
                </c:pt>
                <c:pt idx="1186">
                  <c:v>0.142375</c:v>
                </c:pt>
                <c:pt idx="1187">
                  <c:v>0.14249999999999999</c:v>
                </c:pt>
                <c:pt idx="1188">
                  <c:v>0.142625</c:v>
                </c:pt>
                <c:pt idx="1189">
                  <c:v>0.14274999999999999</c:v>
                </c:pt>
                <c:pt idx="1190">
                  <c:v>0.142875</c:v>
                </c:pt>
                <c:pt idx="1191">
                  <c:v>0.14299999999999999</c:v>
                </c:pt>
                <c:pt idx="1192">
                  <c:v>0.143125</c:v>
                </c:pt>
                <c:pt idx="1193">
                  <c:v>0.14324999999999999</c:v>
                </c:pt>
                <c:pt idx="1194">
                  <c:v>0.143375</c:v>
                </c:pt>
                <c:pt idx="1195">
                  <c:v>0.14349999999999999</c:v>
                </c:pt>
                <c:pt idx="1196">
                  <c:v>0.143625</c:v>
                </c:pt>
                <c:pt idx="1197">
                  <c:v>0.14374999999999999</c:v>
                </c:pt>
                <c:pt idx="1198">
                  <c:v>0.143875</c:v>
                </c:pt>
                <c:pt idx="1199">
                  <c:v>0.14399999999999999</c:v>
                </c:pt>
                <c:pt idx="1200">
                  <c:v>0.144125</c:v>
                </c:pt>
                <c:pt idx="1201">
                  <c:v>0.14424999999999999</c:v>
                </c:pt>
                <c:pt idx="1202">
                  <c:v>0.144375</c:v>
                </c:pt>
                <c:pt idx="1203">
                  <c:v>0.14449999999999999</c:v>
                </c:pt>
                <c:pt idx="1204">
                  <c:v>0.144625</c:v>
                </c:pt>
                <c:pt idx="1205">
                  <c:v>0.14474999999999999</c:v>
                </c:pt>
                <c:pt idx="1206">
                  <c:v>0.144875</c:v>
                </c:pt>
                <c:pt idx="1207">
                  <c:v>0.14499999999999999</c:v>
                </c:pt>
                <c:pt idx="1208">
                  <c:v>0.145125</c:v>
                </c:pt>
                <c:pt idx="1209">
                  <c:v>0.14524999999999999</c:v>
                </c:pt>
                <c:pt idx="1210">
                  <c:v>0.145375</c:v>
                </c:pt>
                <c:pt idx="1211">
                  <c:v>0.14549999999999999</c:v>
                </c:pt>
                <c:pt idx="1212">
                  <c:v>0.145625</c:v>
                </c:pt>
                <c:pt idx="1213">
                  <c:v>0.14574999999999999</c:v>
                </c:pt>
                <c:pt idx="1214">
                  <c:v>0.145875</c:v>
                </c:pt>
                <c:pt idx="1215">
                  <c:v>0.14599999999999999</c:v>
                </c:pt>
                <c:pt idx="1216">
                  <c:v>0.146125</c:v>
                </c:pt>
                <c:pt idx="1217">
                  <c:v>0.14624999999999999</c:v>
                </c:pt>
                <c:pt idx="1218">
                  <c:v>0.14637500000000001</c:v>
                </c:pt>
                <c:pt idx="1219">
                  <c:v>0.14649999999999999</c:v>
                </c:pt>
                <c:pt idx="1220">
                  <c:v>0.14662500000000001</c:v>
                </c:pt>
                <c:pt idx="1221">
                  <c:v>0.14674999999999999</c:v>
                </c:pt>
                <c:pt idx="1222">
                  <c:v>0.14687500000000001</c:v>
                </c:pt>
                <c:pt idx="1223">
                  <c:v>0.14699999999999999</c:v>
                </c:pt>
                <c:pt idx="1224">
                  <c:v>0.14712500000000001</c:v>
                </c:pt>
                <c:pt idx="1225">
                  <c:v>0.14724999999999999</c:v>
                </c:pt>
                <c:pt idx="1226">
                  <c:v>0.14737500000000001</c:v>
                </c:pt>
                <c:pt idx="1227">
                  <c:v>0.14749999999999999</c:v>
                </c:pt>
                <c:pt idx="1228">
                  <c:v>0.14762500000000001</c:v>
                </c:pt>
                <c:pt idx="1229">
                  <c:v>0.14774999999999999</c:v>
                </c:pt>
                <c:pt idx="1230">
                  <c:v>0.14787500000000001</c:v>
                </c:pt>
                <c:pt idx="1231">
                  <c:v>0.14799999999999999</c:v>
                </c:pt>
                <c:pt idx="1232">
                  <c:v>0.14812500000000001</c:v>
                </c:pt>
                <c:pt idx="1233">
                  <c:v>0.14824999999999999</c:v>
                </c:pt>
                <c:pt idx="1234">
                  <c:v>0.14837500000000001</c:v>
                </c:pt>
                <c:pt idx="1235">
                  <c:v>0.14849999999999999</c:v>
                </c:pt>
                <c:pt idx="1236">
                  <c:v>0.14862500000000001</c:v>
                </c:pt>
                <c:pt idx="1237">
                  <c:v>0.14874999999999999</c:v>
                </c:pt>
                <c:pt idx="1238">
                  <c:v>0.14887500000000001</c:v>
                </c:pt>
                <c:pt idx="1239">
                  <c:v>0.14899999999999999</c:v>
                </c:pt>
                <c:pt idx="1240">
                  <c:v>0.14912500000000001</c:v>
                </c:pt>
                <c:pt idx="1241">
                  <c:v>0.14924999999999999</c:v>
                </c:pt>
                <c:pt idx="1242">
                  <c:v>0.14937500000000001</c:v>
                </c:pt>
                <c:pt idx="1243">
                  <c:v>0.14949999999999999</c:v>
                </c:pt>
                <c:pt idx="1244">
                  <c:v>0.14962500000000001</c:v>
                </c:pt>
                <c:pt idx="1245">
                  <c:v>0.14974999999999999</c:v>
                </c:pt>
                <c:pt idx="1246">
                  <c:v>0.14987500000000001</c:v>
                </c:pt>
                <c:pt idx="1247">
                  <c:v>0.15</c:v>
                </c:pt>
                <c:pt idx="1248">
                  <c:v>0.15012500000000001</c:v>
                </c:pt>
                <c:pt idx="1249">
                  <c:v>0.15024999999999999</c:v>
                </c:pt>
                <c:pt idx="1250">
                  <c:v>0.15037500000000001</c:v>
                </c:pt>
                <c:pt idx="1251">
                  <c:v>0.15049999999999999</c:v>
                </c:pt>
                <c:pt idx="1252">
                  <c:v>0.15062500000000001</c:v>
                </c:pt>
                <c:pt idx="1253">
                  <c:v>0.15075</c:v>
                </c:pt>
                <c:pt idx="1254">
                  <c:v>0.15087500000000001</c:v>
                </c:pt>
                <c:pt idx="1255">
                  <c:v>0.151</c:v>
                </c:pt>
                <c:pt idx="1256">
                  <c:v>0.15112500000000001</c:v>
                </c:pt>
                <c:pt idx="1257">
                  <c:v>0.15125</c:v>
                </c:pt>
                <c:pt idx="1258">
                  <c:v>0.15137500000000001</c:v>
                </c:pt>
                <c:pt idx="1259">
                  <c:v>0.1515</c:v>
                </c:pt>
                <c:pt idx="1260">
                  <c:v>0.15162500000000001</c:v>
                </c:pt>
                <c:pt idx="1261">
                  <c:v>0.15175</c:v>
                </c:pt>
                <c:pt idx="1262">
                  <c:v>0.15187500000000001</c:v>
                </c:pt>
                <c:pt idx="1263">
                  <c:v>0.152</c:v>
                </c:pt>
                <c:pt idx="1264">
                  <c:v>0.15212500000000001</c:v>
                </c:pt>
                <c:pt idx="1265">
                  <c:v>0.15225</c:v>
                </c:pt>
                <c:pt idx="1266">
                  <c:v>0.15237500000000001</c:v>
                </c:pt>
                <c:pt idx="1267">
                  <c:v>0.1525</c:v>
                </c:pt>
                <c:pt idx="1268">
                  <c:v>0.15262500000000001</c:v>
                </c:pt>
                <c:pt idx="1269">
                  <c:v>0.15275</c:v>
                </c:pt>
                <c:pt idx="1270">
                  <c:v>0.15287500000000001</c:v>
                </c:pt>
                <c:pt idx="1271">
                  <c:v>0.153</c:v>
                </c:pt>
                <c:pt idx="1272">
                  <c:v>0.15312500000000001</c:v>
                </c:pt>
                <c:pt idx="1273">
                  <c:v>0.15325</c:v>
                </c:pt>
                <c:pt idx="1274">
                  <c:v>0.15337500000000001</c:v>
                </c:pt>
                <c:pt idx="1275">
                  <c:v>0.1535</c:v>
                </c:pt>
                <c:pt idx="1276">
                  <c:v>0.15362500000000001</c:v>
                </c:pt>
                <c:pt idx="1277">
                  <c:v>0.15375</c:v>
                </c:pt>
                <c:pt idx="1278">
                  <c:v>0.15387500000000001</c:v>
                </c:pt>
                <c:pt idx="1279">
                  <c:v>0.154</c:v>
                </c:pt>
                <c:pt idx="1280">
                  <c:v>0.15412500000000001</c:v>
                </c:pt>
                <c:pt idx="1281">
                  <c:v>0.15425</c:v>
                </c:pt>
                <c:pt idx="1282">
                  <c:v>0.15437500000000001</c:v>
                </c:pt>
                <c:pt idx="1283">
                  <c:v>0.1545</c:v>
                </c:pt>
                <c:pt idx="1284">
                  <c:v>0.15462500000000001</c:v>
                </c:pt>
                <c:pt idx="1285">
                  <c:v>0.15475</c:v>
                </c:pt>
                <c:pt idx="1286">
                  <c:v>0.15487500000000001</c:v>
                </c:pt>
                <c:pt idx="1287">
                  <c:v>0.155</c:v>
                </c:pt>
                <c:pt idx="1288">
                  <c:v>0.15512500000000001</c:v>
                </c:pt>
                <c:pt idx="1289">
                  <c:v>0.15525</c:v>
                </c:pt>
                <c:pt idx="1290">
                  <c:v>0.15537500000000001</c:v>
                </c:pt>
                <c:pt idx="1291">
                  <c:v>0.1555</c:v>
                </c:pt>
                <c:pt idx="1292">
                  <c:v>0.15562500000000001</c:v>
                </c:pt>
                <c:pt idx="1293">
                  <c:v>0.15575</c:v>
                </c:pt>
                <c:pt idx="1294">
                  <c:v>0.15587500000000001</c:v>
                </c:pt>
                <c:pt idx="1295">
                  <c:v>0.156</c:v>
                </c:pt>
                <c:pt idx="1296">
                  <c:v>0.15612500000000001</c:v>
                </c:pt>
                <c:pt idx="1297">
                  <c:v>0.15625</c:v>
                </c:pt>
                <c:pt idx="1298">
                  <c:v>0.15637499999999999</c:v>
                </c:pt>
                <c:pt idx="1299">
                  <c:v>0.1565</c:v>
                </c:pt>
                <c:pt idx="1300">
                  <c:v>0.15662499999999999</c:v>
                </c:pt>
                <c:pt idx="1301">
                  <c:v>0.15675</c:v>
                </c:pt>
                <c:pt idx="1302">
                  <c:v>0.15687499999999999</c:v>
                </c:pt>
                <c:pt idx="1303">
                  <c:v>0.157</c:v>
                </c:pt>
                <c:pt idx="1304">
                  <c:v>0.15712499999999999</c:v>
                </c:pt>
                <c:pt idx="1305">
                  <c:v>0.15725</c:v>
                </c:pt>
                <c:pt idx="1306">
                  <c:v>0.15737499999999999</c:v>
                </c:pt>
                <c:pt idx="1307">
                  <c:v>0.1575</c:v>
                </c:pt>
                <c:pt idx="1308">
                  <c:v>0.15762499999999999</c:v>
                </c:pt>
                <c:pt idx="1309">
                  <c:v>0.15775</c:v>
                </c:pt>
                <c:pt idx="1310">
                  <c:v>0.15787499999999999</c:v>
                </c:pt>
                <c:pt idx="1311">
                  <c:v>0.158</c:v>
                </c:pt>
                <c:pt idx="1312">
                  <c:v>0.15812499999999999</c:v>
                </c:pt>
                <c:pt idx="1313">
                  <c:v>0.15825</c:v>
                </c:pt>
                <c:pt idx="1314">
                  <c:v>0.15837499999999999</c:v>
                </c:pt>
                <c:pt idx="1315">
                  <c:v>0.1585</c:v>
                </c:pt>
                <c:pt idx="1316">
                  <c:v>0.15862499999999999</c:v>
                </c:pt>
                <c:pt idx="1317">
                  <c:v>0.15875</c:v>
                </c:pt>
                <c:pt idx="1318">
                  <c:v>0.15887499999999999</c:v>
                </c:pt>
                <c:pt idx="1319">
                  <c:v>0.159</c:v>
                </c:pt>
                <c:pt idx="1320">
                  <c:v>0.15912499999999999</c:v>
                </c:pt>
                <c:pt idx="1321">
                  <c:v>0.15925</c:v>
                </c:pt>
                <c:pt idx="1322">
                  <c:v>0.15937499999999999</c:v>
                </c:pt>
                <c:pt idx="1323">
                  <c:v>0.1595</c:v>
                </c:pt>
                <c:pt idx="1324">
                  <c:v>0.15962499999999999</c:v>
                </c:pt>
                <c:pt idx="1325">
                  <c:v>0.15975</c:v>
                </c:pt>
                <c:pt idx="1326">
                  <c:v>0.15987499999999999</c:v>
                </c:pt>
                <c:pt idx="1327">
                  <c:v>0.16</c:v>
                </c:pt>
                <c:pt idx="1328">
                  <c:v>0.16012499999999999</c:v>
                </c:pt>
                <c:pt idx="1329">
                  <c:v>0.16025</c:v>
                </c:pt>
                <c:pt idx="1330">
                  <c:v>0.16037499999999999</c:v>
                </c:pt>
                <c:pt idx="1331">
                  <c:v>0.1605</c:v>
                </c:pt>
                <c:pt idx="1332">
                  <c:v>0.16062499999999999</c:v>
                </c:pt>
                <c:pt idx="1333">
                  <c:v>0.16075</c:v>
                </c:pt>
                <c:pt idx="1334">
                  <c:v>0.16087499999999999</c:v>
                </c:pt>
                <c:pt idx="1335">
                  <c:v>0.161</c:v>
                </c:pt>
                <c:pt idx="1336">
                  <c:v>0.16112499999999999</c:v>
                </c:pt>
                <c:pt idx="1337">
                  <c:v>0.16125</c:v>
                </c:pt>
                <c:pt idx="1338">
                  <c:v>0.16137499999999999</c:v>
                </c:pt>
                <c:pt idx="1339">
                  <c:v>0.1615</c:v>
                </c:pt>
                <c:pt idx="1340">
                  <c:v>0.16162499999999999</c:v>
                </c:pt>
                <c:pt idx="1341">
                  <c:v>0.16175</c:v>
                </c:pt>
                <c:pt idx="1342">
                  <c:v>0.16187499999999999</c:v>
                </c:pt>
                <c:pt idx="1343">
                  <c:v>0.16200000000000001</c:v>
                </c:pt>
                <c:pt idx="1344">
                  <c:v>0.16212499999999999</c:v>
                </c:pt>
                <c:pt idx="1345">
                  <c:v>0.16225000000000001</c:v>
                </c:pt>
                <c:pt idx="1346">
                  <c:v>0.16237499999999999</c:v>
                </c:pt>
                <c:pt idx="1347">
                  <c:v>0.16250000000000001</c:v>
                </c:pt>
                <c:pt idx="1348">
                  <c:v>0.16262499999999999</c:v>
                </c:pt>
                <c:pt idx="1349">
                  <c:v>0.16275000000000001</c:v>
                </c:pt>
                <c:pt idx="1350">
                  <c:v>0.16287499999999999</c:v>
                </c:pt>
                <c:pt idx="1351">
                  <c:v>0.16300000000000001</c:v>
                </c:pt>
                <c:pt idx="1352">
                  <c:v>0.16312499999999999</c:v>
                </c:pt>
                <c:pt idx="1353">
                  <c:v>0.16325000000000001</c:v>
                </c:pt>
                <c:pt idx="1354">
                  <c:v>0.16337499999999999</c:v>
                </c:pt>
                <c:pt idx="1355">
                  <c:v>0.16350000000000001</c:v>
                </c:pt>
                <c:pt idx="1356">
                  <c:v>0.16362499999999999</c:v>
                </c:pt>
                <c:pt idx="1357">
                  <c:v>0.16375000000000001</c:v>
                </c:pt>
                <c:pt idx="1358">
                  <c:v>0.16387499999999999</c:v>
                </c:pt>
                <c:pt idx="1359">
                  <c:v>0.16400000000000001</c:v>
                </c:pt>
                <c:pt idx="1360">
                  <c:v>0.16412499999999999</c:v>
                </c:pt>
                <c:pt idx="1361">
                  <c:v>0.16425000000000001</c:v>
                </c:pt>
                <c:pt idx="1362">
                  <c:v>0.16437499999999999</c:v>
                </c:pt>
                <c:pt idx="1363">
                  <c:v>0.16450000000000001</c:v>
                </c:pt>
                <c:pt idx="1364">
                  <c:v>0.16462499999999999</c:v>
                </c:pt>
                <c:pt idx="1365">
                  <c:v>0.16475000000000001</c:v>
                </c:pt>
                <c:pt idx="1366">
                  <c:v>0.16487499999999999</c:v>
                </c:pt>
                <c:pt idx="1367">
                  <c:v>0.16500000000000001</c:v>
                </c:pt>
                <c:pt idx="1368">
                  <c:v>0.16512499999999999</c:v>
                </c:pt>
                <c:pt idx="1369">
                  <c:v>0.16525000000000001</c:v>
                </c:pt>
                <c:pt idx="1370">
                  <c:v>0.16537499999999999</c:v>
                </c:pt>
                <c:pt idx="1371">
                  <c:v>0.16550000000000001</c:v>
                </c:pt>
                <c:pt idx="1372">
                  <c:v>0.16562499999999999</c:v>
                </c:pt>
                <c:pt idx="1373">
                  <c:v>0.16575000000000001</c:v>
                </c:pt>
                <c:pt idx="1374">
                  <c:v>0.16587499999999999</c:v>
                </c:pt>
                <c:pt idx="1375">
                  <c:v>0.16600000000000001</c:v>
                </c:pt>
                <c:pt idx="1376">
                  <c:v>0.16612499999999999</c:v>
                </c:pt>
                <c:pt idx="1377">
                  <c:v>0.16625000000000001</c:v>
                </c:pt>
                <c:pt idx="1378">
                  <c:v>0.166375</c:v>
                </c:pt>
                <c:pt idx="1379">
                  <c:v>0.16650000000000001</c:v>
                </c:pt>
                <c:pt idx="1380">
                  <c:v>0.166625</c:v>
                </c:pt>
                <c:pt idx="1381">
                  <c:v>0.16675000000000001</c:v>
                </c:pt>
                <c:pt idx="1382">
                  <c:v>0.166875</c:v>
                </c:pt>
                <c:pt idx="1383">
                  <c:v>0.16700000000000001</c:v>
                </c:pt>
                <c:pt idx="1384">
                  <c:v>0.167125</c:v>
                </c:pt>
                <c:pt idx="1385">
                  <c:v>0.16725000000000001</c:v>
                </c:pt>
                <c:pt idx="1386">
                  <c:v>0.167375</c:v>
                </c:pt>
                <c:pt idx="1387">
                  <c:v>0.16750000000000001</c:v>
                </c:pt>
                <c:pt idx="1388">
                  <c:v>0.167625</c:v>
                </c:pt>
                <c:pt idx="1389">
                  <c:v>0.16775000000000001</c:v>
                </c:pt>
                <c:pt idx="1390">
                  <c:v>0.167875</c:v>
                </c:pt>
                <c:pt idx="1391">
                  <c:v>0.16800000000000001</c:v>
                </c:pt>
                <c:pt idx="1392">
                  <c:v>0.168125</c:v>
                </c:pt>
                <c:pt idx="1393">
                  <c:v>0.16825000000000001</c:v>
                </c:pt>
                <c:pt idx="1394">
                  <c:v>0.168375</c:v>
                </c:pt>
                <c:pt idx="1395">
                  <c:v>0.16850000000000001</c:v>
                </c:pt>
                <c:pt idx="1396">
                  <c:v>0.168625</c:v>
                </c:pt>
                <c:pt idx="1397">
                  <c:v>0.16875000000000001</c:v>
                </c:pt>
                <c:pt idx="1398">
                  <c:v>0.168875</c:v>
                </c:pt>
                <c:pt idx="1399">
                  <c:v>0.16900000000000001</c:v>
                </c:pt>
                <c:pt idx="1400">
                  <c:v>0.169125</c:v>
                </c:pt>
                <c:pt idx="1401">
                  <c:v>0.16925000000000001</c:v>
                </c:pt>
                <c:pt idx="1402">
                  <c:v>0.169375</c:v>
                </c:pt>
                <c:pt idx="1403">
                  <c:v>0.16950000000000001</c:v>
                </c:pt>
                <c:pt idx="1404">
                  <c:v>0.169625</c:v>
                </c:pt>
                <c:pt idx="1405">
                  <c:v>0.16975000000000001</c:v>
                </c:pt>
                <c:pt idx="1406">
                  <c:v>0.169875</c:v>
                </c:pt>
                <c:pt idx="1407">
                  <c:v>0.17</c:v>
                </c:pt>
                <c:pt idx="1408">
                  <c:v>0.170125</c:v>
                </c:pt>
                <c:pt idx="1409">
                  <c:v>0.17025000000000001</c:v>
                </c:pt>
                <c:pt idx="1410">
                  <c:v>0.170375</c:v>
                </c:pt>
                <c:pt idx="1411">
                  <c:v>0.17050000000000001</c:v>
                </c:pt>
                <c:pt idx="1412">
                  <c:v>0.170625</c:v>
                </c:pt>
                <c:pt idx="1413">
                  <c:v>0.17075000000000001</c:v>
                </c:pt>
                <c:pt idx="1414">
                  <c:v>0.170875</c:v>
                </c:pt>
                <c:pt idx="1415">
                  <c:v>0.17100000000000001</c:v>
                </c:pt>
                <c:pt idx="1416">
                  <c:v>0.171125</c:v>
                </c:pt>
                <c:pt idx="1417">
                  <c:v>0.17125000000000001</c:v>
                </c:pt>
                <c:pt idx="1418">
                  <c:v>0.171375</c:v>
                </c:pt>
                <c:pt idx="1419">
                  <c:v>0.17150000000000001</c:v>
                </c:pt>
                <c:pt idx="1420">
                  <c:v>0.171625</c:v>
                </c:pt>
                <c:pt idx="1421">
                  <c:v>0.17175000000000001</c:v>
                </c:pt>
                <c:pt idx="1422">
                  <c:v>0.171875</c:v>
                </c:pt>
                <c:pt idx="1423">
                  <c:v>0.17199999999999999</c:v>
                </c:pt>
                <c:pt idx="1424">
                  <c:v>0.172125</c:v>
                </c:pt>
                <c:pt idx="1425">
                  <c:v>0.17224999999999999</c:v>
                </c:pt>
                <c:pt idx="1426">
                  <c:v>0.172375</c:v>
                </c:pt>
                <c:pt idx="1427">
                  <c:v>0.17249999999999999</c:v>
                </c:pt>
                <c:pt idx="1428">
                  <c:v>0.172625</c:v>
                </c:pt>
                <c:pt idx="1429">
                  <c:v>0.17274999999999999</c:v>
                </c:pt>
                <c:pt idx="1430">
                  <c:v>0.172875</c:v>
                </c:pt>
                <c:pt idx="1431">
                  <c:v>0.17299999999999999</c:v>
                </c:pt>
                <c:pt idx="1432">
                  <c:v>0.173125</c:v>
                </c:pt>
                <c:pt idx="1433">
                  <c:v>0.17324999999999999</c:v>
                </c:pt>
                <c:pt idx="1434">
                  <c:v>0.173375</c:v>
                </c:pt>
                <c:pt idx="1435">
                  <c:v>0.17349999999999999</c:v>
                </c:pt>
                <c:pt idx="1436">
                  <c:v>0.173625</c:v>
                </c:pt>
                <c:pt idx="1437">
                  <c:v>0.17374999999999999</c:v>
                </c:pt>
                <c:pt idx="1438">
                  <c:v>0.173875</c:v>
                </c:pt>
                <c:pt idx="1439">
                  <c:v>0.17399999999999999</c:v>
                </c:pt>
                <c:pt idx="1440">
                  <c:v>0.174125</c:v>
                </c:pt>
                <c:pt idx="1441">
                  <c:v>0.17424999999999999</c:v>
                </c:pt>
                <c:pt idx="1442">
                  <c:v>0.174375</c:v>
                </c:pt>
                <c:pt idx="1443">
                  <c:v>0.17449999999999999</c:v>
                </c:pt>
                <c:pt idx="1444">
                  <c:v>0.174625</c:v>
                </c:pt>
                <c:pt idx="1445">
                  <c:v>0.17474999999999999</c:v>
                </c:pt>
                <c:pt idx="1446">
                  <c:v>0.174875</c:v>
                </c:pt>
                <c:pt idx="1447">
                  <c:v>0.17499999999999999</c:v>
                </c:pt>
                <c:pt idx="1448">
                  <c:v>0.175125</c:v>
                </c:pt>
                <c:pt idx="1449">
                  <c:v>0.17524999999999999</c:v>
                </c:pt>
                <c:pt idx="1450">
                  <c:v>0.175375</c:v>
                </c:pt>
                <c:pt idx="1451">
                  <c:v>0.17549999999999999</c:v>
                </c:pt>
                <c:pt idx="1452">
                  <c:v>0.175625</c:v>
                </c:pt>
                <c:pt idx="1453">
                  <c:v>0.17574999999999999</c:v>
                </c:pt>
                <c:pt idx="1454">
                  <c:v>0.175875</c:v>
                </c:pt>
                <c:pt idx="1455">
                  <c:v>0.17599999999999999</c:v>
                </c:pt>
                <c:pt idx="1456">
                  <c:v>0.176125</c:v>
                </c:pt>
                <c:pt idx="1457">
                  <c:v>0.17624999999999999</c:v>
                </c:pt>
                <c:pt idx="1458">
                  <c:v>0.176375</c:v>
                </c:pt>
                <c:pt idx="1459">
                  <c:v>0.17649999999999999</c:v>
                </c:pt>
                <c:pt idx="1460">
                  <c:v>0.176625</c:v>
                </c:pt>
                <c:pt idx="1461">
                  <c:v>0.17674999999999999</c:v>
                </c:pt>
                <c:pt idx="1462">
                  <c:v>0.176875</c:v>
                </c:pt>
                <c:pt idx="1463">
                  <c:v>0.17699999999999999</c:v>
                </c:pt>
                <c:pt idx="1464">
                  <c:v>0.177125</c:v>
                </c:pt>
                <c:pt idx="1465">
                  <c:v>0.17724999999999999</c:v>
                </c:pt>
                <c:pt idx="1466">
                  <c:v>0.177375</c:v>
                </c:pt>
                <c:pt idx="1467">
                  <c:v>0.17749999999999999</c:v>
                </c:pt>
                <c:pt idx="1468">
                  <c:v>0.17762500000000001</c:v>
                </c:pt>
                <c:pt idx="1469">
                  <c:v>0.17774999999999999</c:v>
                </c:pt>
                <c:pt idx="1470">
                  <c:v>0.17787500000000001</c:v>
                </c:pt>
                <c:pt idx="1471">
                  <c:v>0.17799999999999999</c:v>
                </c:pt>
                <c:pt idx="1472">
                  <c:v>0.17812500000000001</c:v>
                </c:pt>
                <c:pt idx="1473">
                  <c:v>0.17824999999999999</c:v>
                </c:pt>
                <c:pt idx="1474">
                  <c:v>0.17837500000000001</c:v>
                </c:pt>
                <c:pt idx="1475">
                  <c:v>0.17849999999999999</c:v>
                </c:pt>
                <c:pt idx="1476">
                  <c:v>0.17862500000000001</c:v>
                </c:pt>
                <c:pt idx="1477">
                  <c:v>0.17874999999999999</c:v>
                </c:pt>
                <c:pt idx="1478">
                  <c:v>0.17887500000000001</c:v>
                </c:pt>
                <c:pt idx="1479">
                  <c:v>0.17899999999999999</c:v>
                </c:pt>
                <c:pt idx="1480">
                  <c:v>0.17912500000000001</c:v>
                </c:pt>
                <c:pt idx="1481">
                  <c:v>0.17924999999999999</c:v>
                </c:pt>
                <c:pt idx="1482">
                  <c:v>0.17937500000000001</c:v>
                </c:pt>
                <c:pt idx="1483">
                  <c:v>0.17949999999999999</c:v>
                </c:pt>
                <c:pt idx="1484">
                  <c:v>0.17962500000000001</c:v>
                </c:pt>
                <c:pt idx="1485">
                  <c:v>0.17974999999999999</c:v>
                </c:pt>
                <c:pt idx="1486">
                  <c:v>0.17987500000000001</c:v>
                </c:pt>
                <c:pt idx="1487">
                  <c:v>0.18</c:v>
                </c:pt>
                <c:pt idx="1488">
                  <c:v>0.18012500000000001</c:v>
                </c:pt>
                <c:pt idx="1489">
                  <c:v>0.18024999999999999</c:v>
                </c:pt>
                <c:pt idx="1490">
                  <c:v>0.18037500000000001</c:v>
                </c:pt>
                <c:pt idx="1491">
                  <c:v>0.18049999999999999</c:v>
                </c:pt>
                <c:pt idx="1492">
                  <c:v>0.18062500000000001</c:v>
                </c:pt>
                <c:pt idx="1493">
                  <c:v>0.18074999999999999</c:v>
                </c:pt>
                <c:pt idx="1494">
                  <c:v>0.18087500000000001</c:v>
                </c:pt>
                <c:pt idx="1495">
                  <c:v>0.18099999999999999</c:v>
                </c:pt>
                <c:pt idx="1496">
                  <c:v>0.18112500000000001</c:v>
                </c:pt>
                <c:pt idx="1497">
                  <c:v>0.18124999999999999</c:v>
                </c:pt>
                <c:pt idx="1498">
                  <c:v>0.18137500000000001</c:v>
                </c:pt>
                <c:pt idx="1499">
                  <c:v>0.18149999999999999</c:v>
                </c:pt>
                <c:pt idx="1500">
                  <c:v>0.18162500000000001</c:v>
                </c:pt>
                <c:pt idx="1501">
                  <c:v>0.18174999999999999</c:v>
                </c:pt>
                <c:pt idx="1502">
                  <c:v>0.18187500000000001</c:v>
                </c:pt>
                <c:pt idx="1503">
                  <c:v>0.182</c:v>
                </c:pt>
                <c:pt idx="1504">
                  <c:v>0.18212500000000001</c:v>
                </c:pt>
                <c:pt idx="1505">
                  <c:v>0.18225</c:v>
                </c:pt>
                <c:pt idx="1506">
                  <c:v>0.18237500000000001</c:v>
                </c:pt>
                <c:pt idx="1507">
                  <c:v>0.1825</c:v>
                </c:pt>
                <c:pt idx="1508">
                  <c:v>0.18262500000000001</c:v>
                </c:pt>
                <c:pt idx="1509">
                  <c:v>0.18275</c:v>
                </c:pt>
                <c:pt idx="1510">
                  <c:v>0.18287500000000001</c:v>
                </c:pt>
                <c:pt idx="1511">
                  <c:v>0.183</c:v>
                </c:pt>
                <c:pt idx="1512">
                  <c:v>0.18312500000000001</c:v>
                </c:pt>
                <c:pt idx="1513">
                  <c:v>0.18325</c:v>
                </c:pt>
                <c:pt idx="1514">
                  <c:v>0.18337500000000001</c:v>
                </c:pt>
                <c:pt idx="1515">
                  <c:v>0.1835</c:v>
                </c:pt>
                <c:pt idx="1516">
                  <c:v>0.18362500000000001</c:v>
                </c:pt>
                <c:pt idx="1517">
                  <c:v>0.18375</c:v>
                </c:pt>
                <c:pt idx="1518">
                  <c:v>0.18387500000000001</c:v>
                </c:pt>
                <c:pt idx="1519">
                  <c:v>0.184</c:v>
                </c:pt>
                <c:pt idx="1520">
                  <c:v>0.18412500000000001</c:v>
                </c:pt>
                <c:pt idx="1521">
                  <c:v>0.18425</c:v>
                </c:pt>
                <c:pt idx="1522">
                  <c:v>0.18437500000000001</c:v>
                </c:pt>
                <c:pt idx="1523">
                  <c:v>0.1845</c:v>
                </c:pt>
                <c:pt idx="1524">
                  <c:v>0.18462500000000001</c:v>
                </c:pt>
                <c:pt idx="1525">
                  <c:v>0.18462500000000001</c:v>
                </c:pt>
                <c:pt idx="1526">
                  <c:v>0.18629200000000001</c:v>
                </c:pt>
                <c:pt idx="1527">
                  <c:v>0.18795799999999999</c:v>
                </c:pt>
                <c:pt idx="1528">
                  <c:v>0.18962499999999999</c:v>
                </c:pt>
                <c:pt idx="1529">
                  <c:v>0.19129199999999999</c:v>
                </c:pt>
                <c:pt idx="1530">
                  <c:v>0.19295799999999999</c:v>
                </c:pt>
                <c:pt idx="1531">
                  <c:v>0.19462499999999999</c:v>
                </c:pt>
                <c:pt idx="1532">
                  <c:v>0.19629199999999999</c:v>
                </c:pt>
                <c:pt idx="1533">
                  <c:v>0.197958</c:v>
                </c:pt>
                <c:pt idx="1534">
                  <c:v>0.199625</c:v>
                </c:pt>
                <c:pt idx="1535">
                  <c:v>0.201292</c:v>
                </c:pt>
                <c:pt idx="1536">
                  <c:v>0.202958</c:v>
                </c:pt>
                <c:pt idx="1537">
                  <c:v>0.204625</c:v>
                </c:pt>
                <c:pt idx="1538">
                  <c:v>0.206292</c:v>
                </c:pt>
                <c:pt idx="1539">
                  <c:v>0.207958</c:v>
                </c:pt>
                <c:pt idx="1540">
                  <c:v>0.20962500000000001</c:v>
                </c:pt>
                <c:pt idx="1541">
                  <c:v>0.21129200000000001</c:v>
                </c:pt>
                <c:pt idx="1542">
                  <c:v>0.21295800000000001</c:v>
                </c:pt>
                <c:pt idx="1543">
                  <c:v>0.21462500000000001</c:v>
                </c:pt>
                <c:pt idx="1544">
                  <c:v>0.21629200000000001</c:v>
                </c:pt>
                <c:pt idx="1545">
                  <c:v>0.21795800000000001</c:v>
                </c:pt>
                <c:pt idx="1546">
                  <c:v>0.21962499999999999</c:v>
                </c:pt>
                <c:pt idx="1547">
                  <c:v>0.22129199999999999</c:v>
                </c:pt>
                <c:pt idx="1548">
                  <c:v>0.22295799999999999</c:v>
                </c:pt>
                <c:pt idx="1549">
                  <c:v>0.22462499999999999</c:v>
                </c:pt>
                <c:pt idx="1550">
                  <c:v>0.22629199999999999</c:v>
                </c:pt>
                <c:pt idx="1551">
                  <c:v>0.22795799999999999</c:v>
                </c:pt>
                <c:pt idx="1552">
                  <c:v>0.229625</c:v>
                </c:pt>
                <c:pt idx="1553">
                  <c:v>0.231292</c:v>
                </c:pt>
                <c:pt idx="1554">
                  <c:v>0.232958</c:v>
                </c:pt>
                <c:pt idx="1555">
                  <c:v>0.234625</c:v>
                </c:pt>
                <c:pt idx="1556">
                  <c:v>0.236292</c:v>
                </c:pt>
                <c:pt idx="1557">
                  <c:v>0.234625</c:v>
                </c:pt>
                <c:pt idx="1558">
                  <c:v>0.232958</c:v>
                </c:pt>
                <c:pt idx="1559">
                  <c:v>0.231292</c:v>
                </c:pt>
                <c:pt idx="1560">
                  <c:v>0.229625</c:v>
                </c:pt>
                <c:pt idx="1561">
                  <c:v>0.22795799999999999</c:v>
                </c:pt>
                <c:pt idx="1562">
                  <c:v>0.22629199999999999</c:v>
                </c:pt>
                <c:pt idx="1563">
                  <c:v>0.22462499999999999</c:v>
                </c:pt>
                <c:pt idx="1564">
                  <c:v>0.22295799999999999</c:v>
                </c:pt>
                <c:pt idx="1565">
                  <c:v>0.22129199999999999</c:v>
                </c:pt>
                <c:pt idx="1566">
                  <c:v>0.21962499999999999</c:v>
                </c:pt>
                <c:pt idx="1567">
                  <c:v>0.21795800000000001</c:v>
                </c:pt>
                <c:pt idx="1568">
                  <c:v>0.21629200000000001</c:v>
                </c:pt>
                <c:pt idx="1569">
                  <c:v>0.21462500000000001</c:v>
                </c:pt>
                <c:pt idx="1570">
                  <c:v>0.21295800000000001</c:v>
                </c:pt>
                <c:pt idx="1571">
                  <c:v>0.21129200000000001</c:v>
                </c:pt>
                <c:pt idx="1572">
                  <c:v>0.20962500000000001</c:v>
                </c:pt>
                <c:pt idx="1573">
                  <c:v>0.207958</c:v>
                </c:pt>
                <c:pt idx="1574">
                  <c:v>0.206292</c:v>
                </c:pt>
                <c:pt idx="1575">
                  <c:v>0.204625</c:v>
                </c:pt>
                <c:pt idx="1576">
                  <c:v>0.202958</c:v>
                </c:pt>
                <c:pt idx="1577">
                  <c:v>0.201292</c:v>
                </c:pt>
                <c:pt idx="1578">
                  <c:v>0.199625</c:v>
                </c:pt>
                <c:pt idx="1579">
                  <c:v>0.197958</c:v>
                </c:pt>
                <c:pt idx="1580">
                  <c:v>0.19629199999999999</c:v>
                </c:pt>
                <c:pt idx="1581">
                  <c:v>0.19462499999999999</c:v>
                </c:pt>
                <c:pt idx="1582">
                  <c:v>0.19295799999999999</c:v>
                </c:pt>
                <c:pt idx="1583">
                  <c:v>0.19129199999999999</c:v>
                </c:pt>
                <c:pt idx="1584">
                  <c:v>0.18962499999999999</c:v>
                </c:pt>
                <c:pt idx="1585">
                  <c:v>0.18795799999999999</c:v>
                </c:pt>
                <c:pt idx="1586">
                  <c:v>0.18629200000000001</c:v>
                </c:pt>
                <c:pt idx="1587">
                  <c:v>0.18462500000000001</c:v>
                </c:pt>
                <c:pt idx="1588">
                  <c:v>0.18295800000000001</c:v>
                </c:pt>
                <c:pt idx="1589">
                  <c:v>0.18129200000000001</c:v>
                </c:pt>
                <c:pt idx="1590">
                  <c:v>0.17962500000000001</c:v>
                </c:pt>
                <c:pt idx="1591">
                  <c:v>0.17795800000000001</c:v>
                </c:pt>
                <c:pt idx="1592">
                  <c:v>0.176292</c:v>
                </c:pt>
                <c:pt idx="1593">
                  <c:v>0.174625</c:v>
                </c:pt>
                <c:pt idx="1594">
                  <c:v>0.172958</c:v>
                </c:pt>
                <c:pt idx="1595">
                  <c:v>0.171292</c:v>
                </c:pt>
                <c:pt idx="1596">
                  <c:v>0.169625</c:v>
                </c:pt>
                <c:pt idx="1597">
                  <c:v>0.167958</c:v>
                </c:pt>
                <c:pt idx="1598">
                  <c:v>0.166292</c:v>
                </c:pt>
                <c:pt idx="1599">
                  <c:v>0.16462499999999999</c:v>
                </c:pt>
                <c:pt idx="1600">
                  <c:v>0.16295799999999999</c:v>
                </c:pt>
                <c:pt idx="1601">
                  <c:v>0.16462499999999999</c:v>
                </c:pt>
                <c:pt idx="1602">
                  <c:v>0.166292</c:v>
                </c:pt>
                <c:pt idx="1603">
                  <c:v>0.167958</c:v>
                </c:pt>
                <c:pt idx="1604">
                  <c:v>0.169625</c:v>
                </c:pt>
                <c:pt idx="1605">
                  <c:v>0.171292</c:v>
                </c:pt>
                <c:pt idx="1606">
                  <c:v>0.172958</c:v>
                </c:pt>
                <c:pt idx="1607">
                  <c:v>0.174625</c:v>
                </c:pt>
                <c:pt idx="1608">
                  <c:v>0.176292</c:v>
                </c:pt>
                <c:pt idx="1609">
                  <c:v>0.17795800000000001</c:v>
                </c:pt>
                <c:pt idx="1610">
                  <c:v>0.17962500000000001</c:v>
                </c:pt>
                <c:pt idx="1611">
                  <c:v>0.18129200000000001</c:v>
                </c:pt>
                <c:pt idx="1612">
                  <c:v>0.18295800000000001</c:v>
                </c:pt>
                <c:pt idx="1613">
                  <c:v>0.18462500000000001</c:v>
                </c:pt>
                <c:pt idx="1614">
                  <c:v>0.18629200000000001</c:v>
                </c:pt>
                <c:pt idx="1615">
                  <c:v>0.18795799999999999</c:v>
                </c:pt>
                <c:pt idx="1616">
                  <c:v>0.18962499999999999</c:v>
                </c:pt>
                <c:pt idx="1617">
                  <c:v>0.19129199999999999</c:v>
                </c:pt>
                <c:pt idx="1618">
                  <c:v>0.19295799999999999</c:v>
                </c:pt>
                <c:pt idx="1619">
                  <c:v>0.19462499999999999</c:v>
                </c:pt>
                <c:pt idx="1620">
                  <c:v>0.19629199999999999</c:v>
                </c:pt>
                <c:pt idx="1621">
                  <c:v>0.197958</c:v>
                </c:pt>
                <c:pt idx="1622">
                  <c:v>0.199625</c:v>
                </c:pt>
                <c:pt idx="1623">
                  <c:v>0.201292</c:v>
                </c:pt>
                <c:pt idx="1624">
                  <c:v>0.202958</c:v>
                </c:pt>
                <c:pt idx="1625">
                  <c:v>0.204625</c:v>
                </c:pt>
                <c:pt idx="1626">
                  <c:v>0.206292</c:v>
                </c:pt>
                <c:pt idx="1627">
                  <c:v>0.207958</c:v>
                </c:pt>
                <c:pt idx="1628">
                  <c:v>0.20962500000000001</c:v>
                </c:pt>
                <c:pt idx="1629">
                  <c:v>0.21129200000000001</c:v>
                </c:pt>
                <c:pt idx="1630">
                  <c:v>0.20962500000000001</c:v>
                </c:pt>
                <c:pt idx="1631">
                  <c:v>0.207958</c:v>
                </c:pt>
                <c:pt idx="1632">
                  <c:v>0.206292</c:v>
                </c:pt>
                <c:pt idx="1633">
                  <c:v>0.204625</c:v>
                </c:pt>
                <c:pt idx="1634">
                  <c:v>0.202958</c:v>
                </c:pt>
                <c:pt idx="1635">
                  <c:v>0.201292</c:v>
                </c:pt>
                <c:pt idx="1636">
                  <c:v>0.199625</c:v>
                </c:pt>
                <c:pt idx="1637">
                  <c:v>0.197958</c:v>
                </c:pt>
                <c:pt idx="1638">
                  <c:v>0.19629199999999999</c:v>
                </c:pt>
                <c:pt idx="1639">
                  <c:v>0.19462499999999999</c:v>
                </c:pt>
                <c:pt idx="1640">
                  <c:v>0.19295799999999999</c:v>
                </c:pt>
                <c:pt idx="1641">
                  <c:v>0.19129199999999999</c:v>
                </c:pt>
                <c:pt idx="1642">
                  <c:v>0.18962499999999999</c:v>
                </c:pt>
                <c:pt idx="1643">
                  <c:v>0.18795799999999999</c:v>
                </c:pt>
                <c:pt idx="1644">
                  <c:v>0.18629200000000001</c:v>
                </c:pt>
                <c:pt idx="1645">
                  <c:v>0.18462500000000001</c:v>
                </c:pt>
                <c:pt idx="1646">
                  <c:v>0.18295800000000001</c:v>
                </c:pt>
                <c:pt idx="1647">
                  <c:v>0.18129200000000001</c:v>
                </c:pt>
                <c:pt idx="1648">
                  <c:v>0.17962500000000001</c:v>
                </c:pt>
                <c:pt idx="1649">
                  <c:v>0.17795800000000001</c:v>
                </c:pt>
                <c:pt idx="1650">
                  <c:v>0.176292</c:v>
                </c:pt>
                <c:pt idx="1651">
                  <c:v>0.174625</c:v>
                </c:pt>
                <c:pt idx="1652">
                  <c:v>0.172958</c:v>
                </c:pt>
                <c:pt idx="1653">
                  <c:v>0.171292</c:v>
                </c:pt>
                <c:pt idx="1654">
                  <c:v>0.169625</c:v>
                </c:pt>
                <c:pt idx="1655">
                  <c:v>0.167958</c:v>
                </c:pt>
                <c:pt idx="1656">
                  <c:v>0.166292</c:v>
                </c:pt>
                <c:pt idx="1657">
                  <c:v>0.167958</c:v>
                </c:pt>
                <c:pt idx="1658">
                  <c:v>0.169625</c:v>
                </c:pt>
                <c:pt idx="1659">
                  <c:v>0.171292</c:v>
                </c:pt>
                <c:pt idx="1660">
                  <c:v>0.172958</c:v>
                </c:pt>
                <c:pt idx="1661">
                  <c:v>0.174625</c:v>
                </c:pt>
                <c:pt idx="1662">
                  <c:v>0.176292</c:v>
                </c:pt>
                <c:pt idx="1663">
                  <c:v>0.17795800000000001</c:v>
                </c:pt>
                <c:pt idx="1664">
                  <c:v>0.17962500000000001</c:v>
                </c:pt>
                <c:pt idx="1665">
                  <c:v>0.18129200000000001</c:v>
                </c:pt>
                <c:pt idx="1666">
                  <c:v>0.18295800000000001</c:v>
                </c:pt>
                <c:pt idx="1667">
                  <c:v>0.18462500000000001</c:v>
                </c:pt>
                <c:pt idx="1668">
                  <c:v>0.18629200000000001</c:v>
                </c:pt>
                <c:pt idx="1669">
                  <c:v>0.18795799999999999</c:v>
                </c:pt>
                <c:pt idx="1670">
                  <c:v>0.18962499999999999</c:v>
                </c:pt>
                <c:pt idx="1671">
                  <c:v>0.19129199999999999</c:v>
                </c:pt>
                <c:pt idx="1672">
                  <c:v>0.19295799999999999</c:v>
                </c:pt>
                <c:pt idx="1673">
                  <c:v>0.19462499999999999</c:v>
                </c:pt>
                <c:pt idx="1674">
                  <c:v>0.19629199999999999</c:v>
                </c:pt>
                <c:pt idx="1675">
                  <c:v>0.197958</c:v>
                </c:pt>
                <c:pt idx="1676">
                  <c:v>0.199625</c:v>
                </c:pt>
                <c:pt idx="1677">
                  <c:v>0.201292</c:v>
                </c:pt>
                <c:pt idx="1678">
                  <c:v>0.202958</c:v>
                </c:pt>
                <c:pt idx="1679">
                  <c:v>0.204625</c:v>
                </c:pt>
                <c:pt idx="1680">
                  <c:v>0.206292</c:v>
                </c:pt>
                <c:pt idx="1681">
                  <c:v>0.207958</c:v>
                </c:pt>
                <c:pt idx="1682">
                  <c:v>0.20962500000000001</c:v>
                </c:pt>
                <c:pt idx="1683">
                  <c:v>0.207958</c:v>
                </c:pt>
                <c:pt idx="1684">
                  <c:v>0.206292</c:v>
                </c:pt>
                <c:pt idx="1685">
                  <c:v>0.204625</c:v>
                </c:pt>
                <c:pt idx="1686">
                  <c:v>0.202958</c:v>
                </c:pt>
                <c:pt idx="1687">
                  <c:v>0.201292</c:v>
                </c:pt>
                <c:pt idx="1688">
                  <c:v>0.199625</c:v>
                </c:pt>
                <c:pt idx="1689">
                  <c:v>0.197958</c:v>
                </c:pt>
                <c:pt idx="1690">
                  <c:v>0.19629199999999999</c:v>
                </c:pt>
                <c:pt idx="1691">
                  <c:v>0.19462499999999999</c:v>
                </c:pt>
                <c:pt idx="1692">
                  <c:v>0.19295799999999999</c:v>
                </c:pt>
                <c:pt idx="1693">
                  <c:v>0.19129199999999999</c:v>
                </c:pt>
                <c:pt idx="1694">
                  <c:v>0.18962499999999999</c:v>
                </c:pt>
                <c:pt idx="1695">
                  <c:v>0.18795799999999999</c:v>
                </c:pt>
                <c:pt idx="1696">
                  <c:v>0.18629200000000001</c:v>
                </c:pt>
                <c:pt idx="1697">
                  <c:v>0.18462500000000001</c:v>
                </c:pt>
                <c:pt idx="1698">
                  <c:v>0.18295800000000001</c:v>
                </c:pt>
                <c:pt idx="1699">
                  <c:v>0.18129200000000001</c:v>
                </c:pt>
                <c:pt idx="1700">
                  <c:v>0.17962500000000001</c:v>
                </c:pt>
                <c:pt idx="1701">
                  <c:v>0.17795800000000001</c:v>
                </c:pt>
                <c:pt idx="1702">
                  <c:v>0.176292</c:v>
                </c:pt>
                <c:pt idx="1703">
                  <c:v>0.174625</c:v>
                </c:pt>
                <c:pt idx="1704">
                  <c:v>0.172958</c:v>
                </c:pt>
                <c:pt idx="1705">
                  <c:v>0.171292</c:v>
                </c:pt>
                <c:pt idx="1706">
                  <c:v>0.169625</c:v>
                </c:pt>
                <c:pt idx="1707">
                  <c:v>0.167958</c:v>
                </c:pt>
                <c:pt idx="1708">
                  <c:v>0.169625</c:v>
                </c:pt>
                <c:pt idx="1709">
                  <c:v>0.171292</c:v>
                </c:pt>
                <c:pt idx="1710">
                  <c:v>0.172958</c:v>
                </c:pt>
                <c:pt idx="1711">
                  <c:v>0.174625</c:v>
                </c:pt>
                <c:pt idx="1712">
                  <c:v>0.176292</c:v>
                </c:pt>
                <c:pt idx="1713">
                  <c:v>0.17795800000000001</c:v>
                </c:pt>
                <c:pt idx="1714">
                  <c:v>0.17962500000000001</c:v>
                </c:pt>
                <c:pt idx="1715">
                  <c:v>0.18129200000000001</c:v>
                </c:pt>
                <c:pt idx="1716">
                  <c:v>0.18295800000000001</c:v>
                </c:pt>
                <c:pt idx="1717">
                  <c:v>0.18462500000000001</c:v>
                </c:pt>
                <c:pt idx="1718">
                  <c:v>0.18629200000000001</c:v>
                </c:pt>
                <c:pt idx="1719">
                  <c:v>0.18795799999999999</c:v>
                </c:pt>
                <c:pt idx="1720">
                  <c:v>0.18962499999999999</c:v>
                </c:pt>
                <c:pt idx="1721">
                  <c:v>0.19129199999999999</c:v>
                </c:pt>
                <c:pt idx="1722">
                  <c:v>0.19295799999999999</c:v>
                </c:pt>
                <c:pt idx="1723">
                  <c:v>0.19462499999999999</c:v>
                </c:pt>
                <c:pt idx="1724">
                  <c:v>0.19629199999999999</c:v>
                </c:pt>
                <c:pt idx="1725">
                  <c:v>0.197958</c:v>
                </c:pt>
                <c:pt idx="1726">
                  <c:v>0.199625</c:v>
                </c:pt>
                <c:pt idx="1727">
                  <c:v>0.201292</c:v>
                </c:pt>
                <c:pt idx="1728">
                  <c:v>0.202958</c:v>
                </c:pt>
                <c:pt idx="1729">
                  <c:v>0.204625</c:v>
                </c:pt>
                <c:pt idx="1730">
                  <c:v>0.202958</c:v>
                </c:pt>
                <c:pt idx="1731">
                  <c:v>0.201292</c:v>
                </c:pt>
                <c:pt idx="1732">
                  <c:v>0.199625</c:v>
                </c:pt>
                <c:pt idx="1733">
                  <c:v>0.197958</c:v>
                </c:pt>
                <c:pt idx="1734">
                  <c:v>0.199625</c:v>
                </c:pt>
                <c:pt idx="1735">
                  <c:v>0.197958</c:v>
                </c:pt>
                <c:pt idx="1736">
                  <c:v>0.19629199999999999</c:v>
                </c:pt>
                <c:pt idx="1737">
                  <c:v>0.19462499999999999</c:v>
                </c:pt>
                <c:pt idx="1738">
                  <c:v>0.19295799999999999</c:v>
                </c:pt>
                <c:pt idx="1739">
                  <c:v>0.19129199999999999</c:v>
                </c:pt>
                <c:pt idx="1740">
                  <c:v>0.18962499999999999</c:v>
                </c:pt>
                <c:pt idx="1741">
                  <c:v>0.18795799999999999</c:v>
                </c:pt>
                <c:pt idx="1742">
                  <c:v>0.18629200000000001</c:v>
                </c:pt>
                <c:pt idx="1743">
                  <c:v>0.18462500000000001</c:v>
                </c:pt>
                <c:pt idx="1744">
                  <c:v>0.18295800000000001</c:v>
                </c:pt>
                <c:pt idx="1745">
                  <c:v>0.18129200000000001</c:v>
                </c:pt>
                <c:pt idx="1746">
                  <c:v>0.17962500000000001</c:v>
                </c:pt>
                <c:pt idx="1747">
                  <c:v>0.17795800000000001</c:v>
                </c:pt>
                <c:pt idx="1748">
                  <c:v>0.176292</c:v>
                </c:pt>
                <c:pt idx="1749">
                  <c:v>0.174625</c:v>
                </c:pt>
                <c:pt idx="1750">
                  <c:v>0.172958</c:v>
                </c:pt>
                <c:pt idx="1751">
                  <c:v>0.171292</c:v>
                </c:pt>
                <c:pt idx="1752">
                  <c:v>0.169625</c:v>
                </c:pt>
                <c:pt idx="1753">
                  <c:v>0.167958</c:v>
                </c:pt>
                <c:pt idx="1754">
                  <c:v>0.169625</c:v>
                </c:pt>
                <c:pt idx="1755">
                  <c:v>0.171292</c:v>
                </c:pt>
                <c:pt idx="1756">
                  <c:v>0.172958</c:v>
                </c:pt>
                <c:pt idx="1757">
                  <c:v>0.171292</c:v>
                </c:pt>
                <c:pt idx="1758">
                  <c:v>0.172958</c:v>
                </c:pt>
                <c:pt idx="1759">
                  <c:v>0.174625</c:v>
                </c:pt>
                <c:pt idx="1760">
                  <c:v>0.176292</c:v>
                </c:pt>
                <c:pt idx="1761">
                  <c:v>0.17795800000000001</c:v>
                </c:pt>
                <c:pt idx="1762">
                  <c:v>0.17962500000000001</c:v>
                </c:pt>
                <c:pt idx="1763">
                  <c:v>0.18129200000000001</c:v>
                </c:pt>
                <c:pt idx="1764">
                  <c:v>0.18295800000000001</c:v>
                </c:pt>
                <c:pt idx="1765">
                  <c:v>0.18462500000000001</c:v>
                </c:pt>
                <c:pt idx="1766">
                  <c:v>0.18629200000000001</c:v>
                </c:pt>
                <c:pt idx="1767">
                  <c:v>0.18795799999999999</c:v>
                </c:pt>
                <c:pt idx="1768">
                  <c:v>0.18962499999999999</c:v>
                </c:pt>
                <c:pt idx="1769">
                  <c:v>0.19129199999999999</c:v>
                </c:pt>
                <c:pt idx="1770">
                  <c:v>0.19295799999999999</c:v>
                </c:pt>
                <c:pt idx="1771">
                  <c:v>0.19462499999999999</c:v>
                </c:pt>
                <c:pt idx="1772">
                  <c:v>0.19629199999999999</c:v>
                </c:pt>
                <c:pt idx="1773">
                  <c:v>0.197958</c:v>
                </c:pt>
                <c:pt idx="1774">
                  <c:v>0.199625</c:v>
                </c:pt>
                <c:pt idx="1775">
                  <c:v>0.201292</c:v>
                </c:pt>
                <c:pt idx="1776">
                  <c:v>0.202958</c:v>
                </c:pt>
                <c:pt idx="1777">
                  <c:v>0.204625</c:v>
                </c:pt>
                <c:pt idx="1778">
                  <c:v>0.206292</c:v>
                </c:pt>
                <c:pt idx="1779">
                  <c:v>0.207958</c:v>
                </c:pt>
                <c:pt idx="1780">
                  <c:v>0.206292</c:v>
                </c:pt>
                <c:pt idx="1781">
                  <c:v>0.204625</c:v>
                </c:pt>
                <c:pt idx="1782">
                  <c:v>0.202958</c:v>
                </c:pt>
                <c:pt idx="1783">
                  <c:v>0.201292</c:v>
                </c:pt>
                <c:pt idx="1784">
                  <c:v>0.199625</c:v>
                </c:pt>
                <c:pt idx="1785">
                  <c:v>0.197958</c:v>
                </c:pt>
                <c:pt idx="1786">
                  <c:v>0.19629199999999999</c:v>
                </c:pt>
                <c:pt idx="1787">
                  <c:v>0.19462499999999999</c:v>
                </c:pt>
                <c:pt idx="1788">
                  <c:v>0.19295799999999999</c:v>
                </c:pt>
                <c:pt idx="1789">
                  <c:v>0.19129199999999999</c:v>
                </c:pt>
                <c:pt idx="1790">
                  <c:v>0.18962499999999999</c:v>
                </c:pt>
                <c:pt idx="1791">
                  <c:v>0.18795799999999999</c:v>
                </c:pt>
                <c:pt idx="1792">
                  <c:v>0.18629200000000001</c:v>
                </c:pt>
                <c:pt idx="1793">
                  <c:v>0.18462500000000001</c:v>
                </c:pt>
                <c:pt idx="1794">
                  <c:v>0.18295800000000001</c:v>
                </c:pt>
                <c:pt idx="1795">
                  <c:v>0.18129200000000001</c:v>
                </c:pt>
                <c:pt idx="1796">
                  <c:v>0.17962500000000001</c:v>
                </c:pt>
                <c:pt idx="1797">
                  <c:v>0.17795800000000001</c:v>
                </c:pt>
                <c:pt idx="1798">
                  <c:v>0.176292</c:v>
                </c:pt>
                <c:pt idx="1799">
                  <c:v>0.174625</c:v>
                </c:pt>
                <c:pt idx="1800">
                  <c:v>0.172958</c:v>
                </c:pt>
                <c:pt idx="1801">
                  <c:v>0.171292</c:v>
                </c:pt>
                <c:pt idx="1802">
                  <c:v>0.169625</c:v>
                </c:pt>
                <c:pt idx="1803">
                  <c:v>0.167958</c:v>
                </c:pt>
                <c:pt idx="1804">
                  <c:v>0.166292</c:v>
                </c:pt>
                <c:pt idx="1805">
                  <c:v>0.167958</c:v>
                </c:pt>
                <c:pt idx="1806">
                  <c:v>0.169625</c:v>
                </c:pt>
                <c:pt idx="1807">
                  <c:v>0.171292</c:v>
                </c:pt>
                <c:pt idx="1808">
                  <c:v>0.172958</c:v>
                </c:pt>
                <c:pt idx="1809">
                  <c:v>0.174625</c:v>
                </c:pt>
                <c:pt idx="1810">
                  <c:v>0.176292</c:v>
                </c:pt>
                <c:pt idx="1811">
                  <c:v>0.17795800000000001</c:v>
                </c:pt>
                <c:pt idx="1812">
                  <c:v>0.17962500000000001</c:v>
                </c:pt>
                <c:pt idx="1813">
                  <c:v>0.18129200000000001</c:v>
                </c:pt>
                <c:pt idx="1814">
                  <c:v>0.18295800000000001</c:v>
                </c:pt>
                <c:pt idx="1815">
                  <c:v>0.18462500000000001</c:v>
                </c:pt>
                <c:pt idx="1816">
                  <c:v>0.18629200000000001</c:v>
                </c:pt>
                <c:pt idx="1817">
                  <c:v>0.18795799999999999</c:v>
                </c:pt>
                <c:pt idx="1818">
                  <c:v>0.18962499999999999</c:v>
                </c:pt>
                <c:pt idx="1819">
                  <c:v>0.19129199999999999</c:v>
                </c:pt>
                <c:pt idx="1820">
                  <c:v>0.19295799999999999</c:v>
                </c:pt>
                <c:pt idx="1821">
                  <c:v>0.19462499999999999</c:v>
                </c:pt>
                <c:pt idx="1822">
                  <c:v>0.19629199999999999</c:v>
                </c:pt>
                <c:pt idx="1823">
                  <c:v>0.197958</c:v>
                </c:pt>
                <c:pt idx="1824">
                  <c:v>0.199625</c:v>
                </c:pt>
                <c:pt idx="1825">
                  <c:v>0.201292</c:v>
                </c:pt>
                <c:pt idx="1826">
                  <c:v>0.202958</c:v>
                </c:pt>
                <c:pt idx="1827">
                  <c:v>0.204625</c:v>
                </c:pt>
                <c:pt idx="1828">
                  <c:v>0.206292</c:v>
                </c:pt>
                <c:pt idx="1829">
                  <c:v>0.204625</c:v>
                </c:pt>
                <c:pt idx="1830">
                  <c:v>0.202958</c:v>
                </c:pt>
                <c:pt idx="1831">
                  <c:v>0.201292</c:v>
                </c:pt>
                <c:pt idx="1832">
                  <c:v>0.199625</c:v>
                </c:pt>
                <c:pt idx="1833">
                  <c:v>0.197958</c:v>
                </c:pt>
                <c:pt idx="1834">
                  <c:v>0.19629199999999999</c:v>
                </c:pt>
                <c:pt idx="1835">
                  <c:v>0.19462499999999999</c:v>
                </c:pt>
                <c:pt idx="1836">
                  <c:v>0.19295799999999999</c:v>
                </c:pt>
                <c:pt idx="1837">
                  <c:v>0.19129199999999999</c:v>
                </c:pt>
                <c:pt idx="1838">
                  <c:v>0.18962499999999999</c:v>
                </c:pt>
                <c:pt idx="1839">
                  <c:v>0.18795799999999999</c:v>
                </c:pt>
                <c:pt idx="1840">
                  <c:v>0.18629200000000001</c:v>
                </c:pt>
                <c:pt idx="1841">
                  <c:v>0.18462500000000001</c:v>
                </c:pt>
                <c:pt idx="1842">
                  <c:v>0.18295800000000001</c:v>
                </c:pt>
                <c:pt idx="1843">
                  <c:v>0.18129200000000001</c:v>
                </c:pt>
                <c:pt idx="1844">
                  <c:v>0.17962500000000001</c:v>
                </c:pt>
                <c:pt idx="1845">
                  <c:v>0.17795800000000001</c:v>
                </c:pt>
                <c:pt idx="1846">
                  <c:v>0.176292</c:v>
                </c:pt>
                <c:pt idx="1847">
                  <c:v>0.174625</c:v>
                </c:pt>
                <c:pt idx="1848">
                  <c:v>0.172958</c:v>
                </c:pt>
                <c:pt idx="1849">
                  <c:v>0.171292</c:v>
                </c:pt>
                <c:pt idx="1850">
                  <c:v>0.169625</c:v>
                </c:pt>
                <c:pt idx="1851">
                  <c:v>0.167958</c:v>
                </c:pt>
                <c:pt idx="1852">
                  <c:v>0.166292</c:v>
                </c:pt>
                <c:pt idx="1853">
                  <c:v>0.167958</c:v>
                </c:pt>
                <c:pt idx="1854">
                  <c:v>0.169625</c:v>
                </c:pt>
                <c:pt idx="1855">
                  <c:v>0.171292</c:v>
                </c:pt>
                <c:pt idx="1856">
                  <c:v>0.172958</c:v>
                </c:pt>
                <c:pt idx="1857">
                  <c:v>0.174625</c:v>
                </c:pt>
                <c:pt idx="1858">
                  <c:v>0.176292</c:v>
                </c:pt>
                <c:pt idx="1859">
                  <c:v>0.17795800000000001</c:v>
                </c:pt>
                <c:pt idx="1860">
                  <c:v>0.17962500000000001</c:v>
                </c:pt>
                <c:pt idx="1861">
                  <c:v>0.18129200000000001</c:v>
                </c:pt>
                <c:pt idx="1862">
                  <c:v>0.18295800000000001</c:v>
                </c:pt>
                <c:pt idx="1863">
                  <c:v>0.18462500000000001</c:v>
                </c:pt>
                <c:pt idx="1864">
                  <c:v>0.18629200000000001</c:v>
                </c:pt>
                <c:pt idx="1865">
                  <c:v>0.18795799999999999</c:v>
                </c:pt>
                <c:pt idx="1866">
                  <c:v>0.18962499999999999</c:v>
                </c:pt>
                <c:pt idx="1867">
                  <c:v>0.19129199999999999</c:v>
                </c:pt>
                <c:pt idx="1868">
                  <c:v>0.19295799999999999</c:v>
                </c:pt>
                <c:pt idx="1869">
                  <c:v>0.19462499999999999</c:v>
                </c:pt>
                <c:pt idx="1870">
                  <c:v>0.19629199999999999</c:v>
                </c:pt>
                <c:pt idx="1871">
                  <c:v>0.197958</c:v>
                </c:pt>
                <c:pt idx="1872">
                  <c:v>0.199625</c:v>
                </c:pt>
                <c:pt idx="1873">
                  <c:v>0.201292</c:v>
                </c:pt>
                <c:pt idx="1874">
                  <c:v>0.202958</c:v>
                </c:pt>
                <c:pt idx="1875">
                  <c:v>0.204625</c:v>
                </c:pt>
                <c:pt idx="1876">
                  <c:v>0.206292</c:v>
                </c:pt>
                <c:pt idx="1877">
                  <c:v>0.204625</c:v>
                </c:pt>
                <c:pt idx="1878">
                  <c:v>0.202958</c:v>
                </c:pt>
                <c:pt idx="1879">
                  <c:v>0.201292</c:v>
                </c:pt>
                <c:pt idx="1880">
                  <c:v>0.199625</c:v>
                </c:pt>
                <c:pt idx="1881">
                  <c:v>0.197958</c:v>
                </c:pt>
                <c:pt idx="1882">
                  <c:v>0.19629199999999999</c:v>
                </c:pt>
                <c:pt idx="1883">
                  <c:v>0.19462499999999999</c:v>
                </c:pt>
                <c:pt idx="1884">
                  <c:v>0.19295799999999999</c:v>
                </c:pt>
                <c:pt idx="1885">
                  <c:v>0.19129199999999999</c:v>
                </c:pt>
                <c:pt idx="1886">
                  <c:v>0.18962499999999999</c:v>
                </c:pt>
                <c:pt idx="1887">
                  <c:v>0.18795799999999999</c:v>
                </c:pt>
                <c:pt idx="1888">
                  <c:v>0.18629200000000001</c:v>
                </c:pt>
                <c:pt idx="1889">
                  <c:v>0.18462500000000001</c:v>
                </c:pt>
                <c:pt idx="1890">
                  <c:v>0.18295800000000001</c:v>
                </c:pt>
                <c:pt idx="1891">
                  <c:v>0.18129200000000001</c:v>
                </c:pt>
                <c:pt idx="1892">
                  <c:v>0.17962500000000001</c:v>
                </c:pt>
                <c:pt idx="1893">
                  <c:v>0.17795800000000001</c:v>
                </c:pt>
                <c:pt idx="1894">
                  <c:v>0.176292</c:v>
                </c:pt>
                <c:pt idx="1895">
                  <c:v>0.174625</c:v>
                </c:pt>
                <c:pt idx="1896">
                  <c:v>0.172958</c:v>
                </c:pt>
                <c:pt idx="1897">
                  <c:v>0.171292</c:v>
                </c:pt>
                <c:pt idx="1898">
                  <c:v>0.169625</c:v>
                </c:pt>
                <c:pt idx="1899">
                  <c:v>0.167958</c:v>
                </c:pt>
                <c:pt idx="1900">
                  <c:v>0.166292</c:v>
                </c:pt>
                <c:pt idx="1901">
                  <c:v>0.167958</c:v>
                </c:pt>
                <c:pt idx="1902">
                  <c:v>0.169625</c:v>
                </c:pt>
                <c:pt idx="1903">
                  <c:v>0.171292</c:v>
                </c:pt>
                <c:pt idx="1904">
                  <c:v>0.172958</c:v>
                </c:pt>
                <c:pt idx="1905">
                  <c:v>0.174625</c:v>
                </c:pt>
                <c:pt idx="1906">
                  <c:v>0.176292</c:v>
                </c:pt>
                <c:pt idx="1907">
                  <c:v>0.17795800000000001</c:v>
                </c:pt>
                <c:pt idx="1908">
                  <c:v>0.17962500000000001</c:v>
                </c:pt>
                <c:pt idx="1909">
                  <c:v>0.18129200000000001</c:v>
                </c:pt>
                <c:pt idx="1910">
                  <c:v>0.18295800000000001</c:v>
                </c:pt>
                <c:pt idx="1911">
                  <c:v>0.18462500000000001</c:v>
                </c:pt>
                <c:pt idx="1912">
                  <c:v>0.18629200000000001</c:v>
                </c:pt>
                <c:pt idx="1913">
                  <c:v>0.18795799999999999</c:v>
                </c:pt>
                <c:pt idx="1914">
                  <c:v>0.18962499999999999</c:v>
                </c:pt>
                <c:pt idx="1915">
                  <c:v>0.19129199999999999</c:v>
                </c:pt>
                <c:pt idx="1916">
                  <c:v>0.19295799999999999</c:v>
                </c:pt>
                <c:pt idx="1917">
                  <c:v>0.19462499999999999</c:v>
                </c:pt>
                <c:pt idx="1918">
                  <c:v>0.19629199999999999</c:v>
                </c:pt>
                <c:pt idx="1919">
                  <c:v>0.197958</c:v>
                </c:pt>
                <c:pt idx="1920">
                  <c:v>0.199625</c:v>
                </c:pt>
                <c:pt idx="1921">
                  <c:v>0.201292</c:v>
                </c:pt>
                <c:pt idx="1922">
                  <c:v>0.202958</c:v>
                </c:pt>
                <c:pt idx="1923">
                  <c:v>0.201292</c:v>
                </c:pt>
                <c:pt idx="1924">
                  <c:v>0.199625</c:v>
                </c:pt>
                <c:pt idx="1925">
                  <c:v>0.197958</c:v>
                </c:pt>
                <c:pt idx="1926">
                  <c:v>0.19629199999999999</c:v>
                </c:pt>
                <c:pt idx="1927">
                  <c:v>0.19462499999999999</c:v>
                </c:pt>
                <c:pt idx="1928">
                  <c:v>0.19295799999999999</c:v>
                </c:pt>
                <c:pt idx="1929">
                  <c:v>0.19129199999999999</c:v>
                </c:pt>
                <c:pt idx="1930">
                  <c:v>0.18962499999999999</c:v>
                </c:pt>
                <c:pt idx="1931">
                  <c:v>0.18795799999999999</c:v>
                </c:pt>
                <c:pt idx="1932">
                  <c:v>0.18629200000000001</c:v>
                </c:pt>
                <c:pt idx="1933">
                  <c:v>0.18462500000000001</c:v>
                </c:pt>
                <c:pt idx="1934">
                  <c:v>0.18295800000000001</c:v>
                </c:pt>
                <c:pt idx="1935">
                  <c:v>0.18129200000000001</c:v>
                </c:pt>
                <c:pt idx="1936">
                  <c:v>0.17962500000000001</c:v>
                </c:pt>
                <c:pt idx="1937">
                  <c:v>0.17795800000000001</c:v>
                </c:pt>
                <c:pt idx="1938">
                  <c:v>0.176292</c:v>
                </c:pt>
                <c:pt idx="1939">
                  <c:v>0.174625</c:v>
                </c:pt>
                <c:pt idx="1940">
                  <c:v>0.172958</c:v>
                </c:pt>
                <c:pt idx="1941">
                  <c:v>0.171292</c:v>
                </c:pt>
                <c:pt idx="1942">
                  <c:v>0.169625</c:v>
                </c:pt>
                <c:pt idx="1943">
                  <c:v>0.171292</c:v>
                </c:pt>
                <c:pt idx="1944">
                  <c:v>0.172958</c:v>
                </c:pt>
                <c:pt idx="1945">
                  <c:v>0.174625</c:v>
                </c:pt>
                <c:pt idx="1946">
                  <c:v>0.176292</c:v>
                </c:pt>
                <c:pt idx="1947">
                  <c:v>0.17795800000000001</c:v>
                </c:pt>
                <c:pt idx="1948">
                  <c:v>0.17962500000000001</c:v>
                </c:pt>
                <c:pt idx="1949">
                  <c:v>0.18129200000000001</c:v>
                </c:pt>
                <c:pt idx="1950">
                  <c:v>0.18295800000000001</c:v>
                </c:pt>
                <c:pt idx="1951">
                  <c:v>0.18462500000000001</c:v>
                </c:pt>
                <c:pt idx="1952">
                  <c:v>0.18629200000000001</c:v>
                </c:pt>
                <c:pt idx="1953">
                  <c:v>0.18795799999999999</c:v>
                </c:pt>
                <c:pt idx="1954">
                  <c:v>0.18962499999999999</c:v>
                </c:pt>
                <c:pt idx="1955">
                  <c:v>0.19129199999999999</c:v>
                </c:pt>
                <c:pt idx="1956">
                  <c:v>0.19295799999999999</c:v>
                </c:pt>
                <c:pt idx="1957">
                  <c:v>0.19462499999999999</c:v>
                </c:pt>
                <c:pt idx="1958">
                  <c:v>0.19629199999999999</c:v>
                </c:pt>
                <c:pt idx="1959">
                  <c:v>0.197958</c:v>
                </c:pt>
                <c:pt idx="1960">
                  <c:v>0.199625</c:v>
                </c:pt>
                <c:pt idx="1961">
                  <c:v>0.201292</c:v>
                </c:pt>
                <c:pt idx="1962">
                  <c:v>0.202958</c:v>
                </c:pt>
                <c:pt idx="1963">
                  <c:v>0.201292</c:v>
                </c:pt>
                <c:pt idx="1964">
                  <c:v>0.199625</c:v>
                </c:pt>
                <c:pt idx="1965">
                  <c:v>0.197958</c:v>
                </c:pt>
                <c:pt idx="1966">
                  <c:v>0.19629199999999999</c:v>
                </c:pt>
                <c:pt idx="1967">
                  <c:v>0.197958</c:v>
                </c:pt>
                <c:pt idx="1968">
                  <c:v>0.19629199999999999</c:v>
                </c:pt>
                <c:pt idx="1969">
                  <c:v>0.19462499999999999</c:v>
                </c:pt>
                <c:pt idx="1970">
                  <c:v>0.19295799999999999</c:v>
                </c:pt>
                <c:pt idx="1971">
                  <c:v>0.19129199999999999</c:v>
                </c:pt>
                <c:pt idx="1972">
                  <c:v>0.18962499999999999</c:v>
                </c:pt>
                <c:pt idx="1973">
                  <c:v>0.18795799999999999</c:v>
                </c:pt>
                <c:pt idx="1974">
                  <c:v>0.18629200000000001</c:v>
                </c:pt>
                <c:pt idx="1975">
                  <c:v>0.18462500000000001</c:v>
                </c:pt>
                <c:pt idx="1976">
                  <c:v>0.18295800000000001</c:v>
                </c:pt>
                <c:pt idx="1977">
                  <c:v>0.18129200000000001</c:v>
                </c:pt>
                <c:pt idx="1978">
                  <c:v>0.17962500000000001</c:v>
                </c:pt>
                <c:pt idx="1979">
                  <c:v>0.17795800000000001</c:v>
                </c:pt>
                <c:pt idx="1980">
                  <c:v>0.176292</c:v>
                </c:pt>
                <c:pt idx="1981">
                  <c:v>0.174625</c:v>
                </c:pt>
                <c:pt idx="1982">
                  <c:v>0.172958</c:v>
                </c:pt>
                <c:pt idx="1983">
                  <c:v>0.171292</c:v>
                </c:pt>
                <c:pt idx="1984">
                  <c:v>0.169625</c:v>
                </c:pt>
                <c:pt idx="1985">
                  <c:v>0.167958</c:v>
                </c:pt>
                <c:pt idx="1986">
                  <c:v>0.166292</c:v>
                </c:pt>
                <c:pt idx="1987">
                  <c:v>0.167958</c:v>
                </c:pt>
                <c:pt idx="1988">
                  <c:v>0.169625</c:v>
                </c:pt>
                <c:pt idx="1989">
                  <c:v>0.171292</c:v>
                </c:pt>
                <c:pt idx="1990">
                  <c:v>0.172958</c:v>
                </c:pt>
                <c:pt idx="1991">
                  <c:v>0.174625</c:v>
                </c:pt>
                <c:pt idx="1992">
                  <c:v>0.176292</c:v>
                </c:pt>
                <c:pt idx="1993">
                  <c:v>0.17795800000000001</c:v>
                </c:pt>
                <c:pt idx="1994">
                  <c:v>0.17962500000000001</c:v>
                </c:pt>
                <c:pt idx="1995">
                  <c:v>0.18129200000000001</c:v>
                </c:pt>
                <c:pt idx="1996">
                  <c:v>0.18295800000000001</c:v>
                </c:pt>
                <c:pt idx="1997">
                  <c:v>0.18462500000000001</c:v>
                </c:pt>
                <c:pt idx="1998">
                  <c:v>0.18629200000000001</c:v>
                </c:pt>
                <c:pt idx="1999">
                  <c:v>0.18795799999999999</c:v>
                </c:pt>
                <c:pt idx="2000">
                  <c:v>0.18962499999999999</c:v>
                </c:pt>
                <c:pt idx="2001">
                  <c:v>0.19129199999999999</c:v>
                </c:pt>
                <c:pt idx="2002">
                  <c:v>0.19295799999999999</c:v>
                </c:pt>
                <c:pt idx="2003">
                  <c:v>0.19462499999999999</c:v>
                </c:pt>
                <c:pt idx="2004">
                  <c:v>0.19629199999999999</c:v>
                </c:pt>
                <c:pt idx="2005">
                  <c:v>0.197958</c:v>
                </c:pt>
                <c:pt idx="2006">
                  <c:v>0.199625</c:v>
                </c:pt>
                <c:pt idx="2007">
                  <c:v>0.201292</c:v>
                </c:pt>
                <c:pt idx="2008">
                  <c:v>0.202958</c:v>
                </c:pt>
                <c:pt idx="2009">
                  <c:v>0.204625</c:v>
                </c:pt>
                <c:pt idx="2010">
                  <c:v>0.206292</c:v>
                </c:pt>
                <c:pt idx="2011">
                  <c:v>0.207958</c:v>
                </c:pt>
                <c:pt idx="2012">
                  <c:v>0.206292</c:v>
                </c:pt>
                <c:pt idx="2013">
                  <c:v>0.204625</c:v>
                </c:pt>
                <c:pt idx="2014">
                  <c:v>0.202958</c:v>
                </c:pt>
                <c:pt idx="2015">
                  <c:v>0.201292</c:v>
                </c:pt>
                <c:pt idx="2016">
                  <c:v>0.199625</c:v>
                </c:pt>
                <c:pt idx="2017">
                  <c:v>0.197958</c:v>
                </c:pt>
                <c:pt idx="2018">
                  <c:v>0.19629199999999999</c:v>
                </c:pt>
                <c:pt idx="2019">
                  <c:v>0.19462499999999999</c:v>
                </c:pt>
                <c:pt idx="2020">
                  <c:v>0.19295799999999999</c:v>
                </c:pt>
                <c:pt idx="2021">
                  <c:v>0.19129199999999999</c:v>
                </c:pt>
                <c:pt idx="2022">
                  <c:v>0.18962499999999999</c:v>
                </c:pt>
                <c:pt idx="2023">
                  <c:v>0.18795799999999999</c:v>
                </c:pt>
                <c:pt idx="2024">
                  <c:v>0.18629200000000001</c:v>
                </c:pt>
                <c:pt idx="2025">
                  <c:v>0.18462500000000001</c:v>
                </c:pt>
                <c:pt idx="2026">
                  <c:v>0.18295800000000001</c:v>
                </c:pt>
                <c:pt idx="2027">
                  <c:v>0.18129200000000001</c:v>
                </c:pt>
                <c:pt idx="2028">
                  <c:v>0.17962500000000001</c:v>
                </c:pt>
                <c:pt idx="2029">
                  <c:v>0.17795800000000001</c:v>
                </c:pt>
                <c:pt idx="2030">
                  <c:v>0.176292</c:v>
                </c:pt>
                <c:pt idx="2031">
                  <c:v>0.174625</c:v>
                </c:pt>
                <c:pt idx="2032">
                  <c:v>0.172958</c:v>
                </c:pt>
                <c:pt idx="2033">
                  <c:v>0.171292</c:v>
                </c:pt>
                <c:pt idx="2034">
                  <c:v>0.169625</c:v>
                </c:pt>
                <c:pt idx="2035">
                  <c:v>0.167958</c:v>
                </c:pt>
                <c:pt idx="2036">
                  <c:v>0.166292</c:v>
                </c:pt>
                <c:pt idx="2037">
                  <c:v>0.167958</c:v>
                </c:pt>
                <c:pt idx="2038">
                  <c:v>0.169625</c:v>
                </c:pt>
                <c:pt idx="2039">
                  <c:v>0.171292</c:v>
                </c:pt>
                <c:pt idx="2040">
                  <c:v>0.172958</c:v>
                </c:pt>
                <c:pt idx="2041">
                  <c:v>0.174625</c:v>
                </c:pt>
                <c:pt idx="2042">
                  <c:v>0.176292</c:v>
                </c:pt>
                <c:pt idx="2043">
                  <c:v>0.17795800000000001</c:v>
                </c:pt>
                <c:pt idx="2044">
                  <c:v>0.17962500000000001</c:v>
                </c:pt>
                <c:pt idx="2045">
                  <c:v>0.18129200000000001</c:v>
                </c:pt>
                <c:pt idx="2046">
                  <c:v>0.18295800000000001</c:v>
                </c:pt>
                <c:pt idx="2047">
                  <c:v>0.18462500000000001</c:v>
                </c:pt>
                <c:pt idx="2048">
                  <c:v>0.18629200000000001</c:v>
                </c:pt>
                <c:pt idx="2049">
                  <c:v>0.18795799999999999</c:v>
                </c:pt>
                <c:pt idx="2050">
                  <c:v>0.18962499999999999</c:v>
                </c:pt>
                <c:pt idx="2051">
                  <c:v>0.19129199999999999</c:v>
                </c:pt>
                <c:pt idx="2052">
                  <c:v>0.19295799999999999</c:v>
                </c:pt>
                <c:pt idx="2053">
                  <c:v>0.19462499999999999</c:v>
                </c:pt>
                <c:pt idx="2054">
                  <c:v>0.19629199999999999</c:v>
                </c:pt>
                <c:pt idx="2055">
                  <c:v>0.197958</c:v>
                </c:pt>
                <c:pt idx="2056">
                  <c:v>0.199625</c:v>
                </c:pt>
                <c:pt idx="2057">
                  <c:v>0.201292</c:v>
                </c:pt>
                <c:pt idx="2058">
                  <c:v>0.202958</c:v>
                </c:pt>
                <c:pt idx="2059">
                  <c:v>0.204625</c:v>
                </c:pt>
                <c:pt idx="2060">
                  <c:v>0.206292</c:v>
                </c:pt>
                <c:pt idx="2061">
                  <c:v>0.207958</c:v>
                </c:pt>
                <c:pt idx="2062">
                  <c:v>0.206292</c:v>
                </c:pt>
                <c:pt idx="2063">
                  <c:v>0.204625</c:v>
                </c:pt>
                <c:pt idx="2064">
                  <c:v>0.202958</c:v>
                </c:pt>
                <c:pt idx="2065">
                  <c:v>0.201292</c:v>
                </c:pt>
                <c:pt idx="2066">
                  <c:v>0.199625</c:v>
                </c:pt>
                <c:pt idx="2067">
                  <c:v>0.197958</c:v>
                </c:pt>
                <c:pt idx="2068">
                  <c:v>0.19629199999999999</c:v>
                </c:pt>
                <c:pt idx="2069">
                  <c:v>0.19462499999999999</c:v>
                </c:pt>
                <c:pt idx="2070">
                  <c:v>0.19295799999999999</c:v>
                </c:pt>
                <c:pt idx="2071">
                  <c:v>0.19129199999999999</c:v>
                </c:pt>
                <c:pt idx="2072">
                  <c:v>0.18962499999999999</c:v>
                </c:pt>
                <c:pt idx="2073">
                  <c:v>0.18795799999999999</c:v>
                </c:pt>
                <c:pt idx="2074">
                  <c:v>0.18629200000000001</c:v>
                </c:pt>
                <c:pt idx="2075">
                  <c:v>0.18462500000000001</c:v>
                </c:pt>
                <c:pt idx="2076">
                  <c:v>0.18295800000000001</c:v>
                </c:pt>
                <c:pt idx="2077">
                  <c:v>0.18129200000000001</c:v>
                </c:pt>
                <c:pt idx="2078">
                  <c:v>0.17962500000000001</c:v>
                </c:pt>
                <c:pt idx="2079">
                  <c:v>0.17795800000000001</c:v>
                </c:pt>
                <c:pt idx="2080">
                  <c:v>0.176292</c:v>
                </c:pt>
                <c:pt idx="2081">
                  <c:v>0.174625</c:v>
                </c:pt>
                <c:pt idx="2082">
                  <c:v>0.172958</c:v>
                </c:pt>
                <c:pt idx="2083">
                  <c:v>0.171292</c:v>
                </c:pt>
                <c:pt idx="2084">
                  <c:v>0.169625</c:v>
                </c:pt>
                <c:pt idx="2085">
                  <c:v>0.167958</c:v>
                </c:pt>
                <c:pt idx="2086">
                  <c:v>0.169625</c:v>
                </c:pt>
                <c:pt idx="2087">
                  <c:v>0.171292</c:v>
                </c:pt>
                <c:pt idx="2088">
                  <c:v>0.172958</c:v>
                </c:pt>
                <c:pt idx="2089">
                  <c:v>0.174625</c:v>
                </c:pt>
                <c:pt idx="2090">
                  <c:v>0.176292</c:v>
                </c:pt>
                <c:pt idx="2091">
                  <c:v>0.17795800000000001</c:v>
                </c:pt>
                <c:pt idx="2092">
                  <c:v>0.17962500000000001</c:v>
                </c:pt>
                <c:pt idx="2093">
                  <c:v>0.18129200000000001</c:v>
                </c:pt>
                <c:pt idx="2094">
                  <c:v>0.18295800000000001</c:v>
                </c:pt>
                <c:pt idx="2095">
                  <c:v>0.18462500000000001</c:v>
                </c:pt>
                <c:pt idx="2096">
                  <c:v>0.18629200000000001</c:v>
                </c:pt>
                <c:pt idx="2097">
                  <c:v>0.18795799999999999</c:v>
                </c:pt>
                <c:pt idx="2098">
                  <c:v>0.18962499999999999</c:v>
                </c:pt>
                <c:pt idx="2099">
                  <c:v>0.19129199999999999</c:v>
                </c:pt>
                <c:pt idx="2100">
                  <c:v>0.19295799999999999</c:v>
                </c:pt>
                <c:pt idx="2101">
                  <c:v>0.19462499999999999</c:v>
                </c:pt>
                <c:pt idx="2102">
                  <c:v>0.19629199999999999</c:v>
                </c:pt>
                <c:pt idx="2103">
                  <c:v>0.197958</c:v>
                </c:pt>
                <c:pt idx="2104">
                  <c:v>0.199625</c:v>
                </c:pt>
                <c:pt idx="2105">
                  <c:v>0.197958</c:v>
                </c:pt>
                <c:pt idx="2106">
                  <c:v>0.19629199999999999</c:v>
                </c:pt>
                <c:pt idx="2107">
                  <c:v>0.19462499999999999</c:v>
                </c:pt>
                <c:pt idx="2108">
                  <c:v>0.19295799999999999</c:v>
                </c:pt>
                <c:pt idx="2109">
                  <c:v>0.19129199999999999</c:v>
                </c:pt>
                <c:pt idx="2110">
                  <c:v>0.18962499999999999</c:v>
                </c:pt>
                <c:pt idx="2111">
                  <c:v>0.18795799999999999</c:v>
                </c:pt>
                <c:pt idx="2112">
                  <c:v>0.18962499999999999</c:v>
                </c:pt>
                <c:pt idx="2113">
                  <c:v>0.18795799999999999</c:v>
                </c:pt>
                <c:pt idx="2114">
                  <c:v>0.18629200000000001</c:v>
                </c:pt>
                <c:pt idx="2115">
                  <c:v>0.18462500000000001</c:v>
                </c:pt>
                <c:pt idx="2116">
                  <c:v>0.18295800000000001</c:v>
                </c:pt>
                <c:pt idx="2117">
                  <c:v>0.18129200000000001</c:v>
                </c:pt>
                <c:pt idx="2118">
                  <c:v>0.17962500000000001</c:v>
                </c:pt>
                <c:pt idx="2119">
                  <c:v>0.17795800000000001</c:v>
                </c:pt>
                <c:pt idx="2120">
                  <c:v>0.176292</c:v>
                </c:pt>
                <c:pt idx="2121">
                  <c:v>0.174625</c:v>
                </c:pt>
                <c:pt idx="2122">
                  <c:v>0.172958</c:v>
                </c:pt>
                <c:pt idx="2123">
                  <c:v>0.171292</c:v>
                </c:pt>
                <c:pt idx="2124">
                  <c:v>0.169625</c:v>
                </c:pt>
                <c:pt idx="2125">
                  <c:v>0.171292</c:v>
                </c:pt>
                <c:pt idx="2126">
                  <c:v>0.172958</c:v>
                </c:pt>
                <c:pt idx="2127">
                  <c:v>0.174625</c:v>
                </c:pt>
                <c:pt idx="2128">
                  <c:v>0.176292</c:v>
                </c:pt>
                <c:pt idx="2129">
                  <c:v>0.17795800000000001</c:v>
                </c:pt>
                <c:pt idx="2130">
                  <c:v>0.17962500000000001</c:v>
                </c:pt>
                <c:pt idx="2131">
                  <c:v>0.18129200000000001</c:v>
                </c:pt>
                <c:pt idx="2132">
                  <c:v>0.18295800000000001</c:v>
                </c:pt>
                <c:pt idx="2133">
                  <c:v>0.18462500000000001</c:v>
                </c:pt>
                <c:pt idx="2134">
                  <c:v>0.18629200000000001</c:v>
                </c:pt>
                <c:pt idx="2135">
                  <c:v>0.18795799999999999</c:v>
                </c:pt>
                <c:pt idx="2136">
                  <c:v>0.18962499999999999</c:v>
                </c:pt>
                <c:pt idx="2137">
                  <c:v>0.19129199999999999</c:v>
                </c:pt>
                <c:pt idx="2138">
                  <c:v>0.19295799999999999</c:v>
                </c:pt>
                <c:pt idx="2139">
                  <c:v>0.19462499999999999</c:v>
                </c:pt>
                <c:pt idx="2140">
                  <c:v>0.19629199999999999</c:v>
                </c:pt>
                <c:pt idx="2141">
                  <c:v>0.197958</c:v>
                </c:pt>
                <c:pt idx="2142">
                  <c:v>0.199625</c:v>
                </c:pt>
                <c:pt idx="2143">
                  <c:v>0.201292</c:v>
                </c:pt>
                <c:pt idx="2144">
                  <c:v>0.202958</c:v>
                </c:pt>
                <c:pt idx="2145">
                  <c:v>0.204625</c:v>
                </c:pt>
                <c:pt idx="2146">
                  <c:v>0.206292</c:v>
                </c:pt>
                <c:pt idx="2147">
                  <c:v>0.207958</c:v>
                </c:pt>
                <c:pt idx="2148">
                  <c:v>0.20962500000000001</c:v>
                </c:pt>
                <c:pt idx="2149">
                  <c:v>0.21129200000000001</c:v>
                </c:pt>
                <c:pt idx="2150">
                  <c:v>0.21295800000000001</c:v>
                </c:pt>
                <c:pt idx="2151">
                  <c:v>0.21462500000000001</c:v>
                </c:pt>
                <c:pt idx="2152">
                  <c:v>0.21629200000000001</c:v>
                </c:pt>
                <c:pt idx="2153">
                  <c:v>0.21795800000000001</c:v>
                </c:pt>
                <c:pt idx="2154">
                  <c:v>0.21962499999999999</c:v>
                </c:pt>
                <c:pt idx="2155">
                  <c:v>0.22129199999999999</c:v>
                </c:pt>
                <c:pt idx="2156">
                  <c:v>0.21962499999999999</c:v>
                </c:pt>
                <c:pt idx="2157">
                  <c:v>0.21795800000000001</c:v>
                </c:pt>
                <c:pt idx="2158">
                  <c:v>0.21629200000000001</c:v>
                </c:pt>
                <c:pt idx="2159">
                  <c:v>0.21462500000000001</c:v>
                </c:pt>
                <c:pt idx="2160">
                  <c:v>0.21295800000000001</c:v>
                </c:pt>
                <c:pt idx="2161">
                  <c:v>0.21129200000000001</c:v>
                </c:pt>
                <c:pt idx="2162">
                  <c:v>0.20962500000000001</c:v>
                </c:pt>
                <c:pt idx="2163">
                  <c:v>0.207958</c:v>
                </c:pt>
                <c:pt idx="2164">
                  <c:v>0.206292</c:v>
                </c:pt>
                <c:pt idx="2165">
                  <c:v>0.204625</c:v>
                </c:pt>
                <c:pt idx="2166">
                  <c:v>0.206292</c:v>
                </c:pt>
                <c:pt idx="2167">
                  <c:v>0.204625</c:v>
                </c:pt>
                <c:pt idx="2168">
                  <c:v>0.202958</c:v>
                </c:pt>
                <c:pt idx="2169">
                  <c:v>0.201292</c:v>
                </c:pt>
                <c:pt idx="2170">
                  <c:v>0.199625</c:v>
                </c:pt>
                <c:pt idx="2171">
                  <c:v>0.197958</c:v>
                </c:pt>
                <c:pt idx="2172">
                  <c:v>0.19629199999999999</c:v>
                </c:pt>
                <c:pt idx="2173">
                  <c:v>0.19462499999999999</c:v>
                </c:pt>
                <c:pt idx="2174">
                  <c:v>0.19295799999999999</c:v>
                </c:pt>
                <c:pt idx="2175">
                  <c:v>0.19129199999999999</c:v>
                </c:pt>
                <c:pt idx="2176">
                  <c:v>0.18962499999999999</c:v>
                </c:pt>
                <c:pt idx="2177">
                  <c:v>0.18795799999999999</c:v>
                </c:pt>
                <c:pt idx="2178">
                  <c:v>0.18629200000000001</c:v>
                </c:pt>
                <c:pt idx="2179">
                  <c:v>0.18462500000000001</c:v>
                </c:pt>
                <c:pt idx="2180">
                  <c:v>0.18295800000000001</c:v>
                </c:pt>
                <c:pt idx="2181">
                  <c:v>0.18129200000000001</c:v>
                </c:pt>
                <c:pt idx="2182">
                  <c:v>0.17962500000000001</c:v>
                </c:pt>
                <c:pt idx="2183">
                  <c:v>0.18129200000000001</c:v>
                </c:pt>
                <c:pt idx="2184">
                  <c:v>0.17962500000000001</c:v>
                </c:pt>
                <c:pt idx="2185">
                  <c:v>0.17795800000000001</c:v>
                </c:pt>
                <c:pt idx="2186">
                  <c:v>0.17962500000000001</c:v>
                </c:pt>
                <c:pt idx="2187">
                  <c:v>0.18129200000000001</c:v>
                </c:pt>
                <c:pt idx="2188">
                  <c:v>0.18295800000000001</c:v>
                </c:pt>
                <c:pt idx="2189">
                  <c:v>0.18462500000000001</c:v>
                </c:pt>
                <c:pt idx="2190">
                  <c:v>0.18629200000000001</c:v>
                </c:pt>
                <c:pt idx="2191">
                  <c:v>0.18795799999999999</c:v>
                </c:pt>
                <c:pt idx="2192">
                  <c:v>0.18962499999999999</c:v>
                </c:pt>
                <c:pt idx="2193">
                  <c:v>0.19129199999999999</c:v>
                </c:pt>
                <c:pt idx="2194">
                  <c:v>0.19295799999999999</c:v>
                </c:pt>
                <c:pt idx="2195">
                  <c:v>0.19462499999999999</c:v>
                </c:pt>
                <c:pt idx="2196">
                  <c:v>0.19629199999999999</c:v>
                </c:pt>
                <c:pt idx="2197">
                  <c:v>0.197958</c:v>
                </c:pt>
                <c:pt idx="2198">
                  <c:v>0.199625</c:v>
                </c:pt>
                <c:pt idx="2199">
                  <c:v>0.201292</c:v>
                </c:pt>
                <c:pt idx="2200">
                  <c:v>0.202958</c:v>
                </c:pt>
                <c:pt idx="2201">
                  <c:v>0.204625</c:v>
                </c:pt>
                <c:pt idx="2202">
                  <c:v>0.206292</c:v>
                </c:pt>
                <c:pt idx="2203">
                  <c:v>0.207958</c:v>
                </c:pt>
                <c:pt idx="2204">
                  <c:v>0.20962500000000001</c:v>
                </c:pt>
                <c:pt idx="2205">
                  <c:v>0.21129200000000001</c:v>
                </c:pt>
                <c:pt idx="2206">
                  <c:v>0.21295800000000001</c:v>
                </c:pt>
                <c:pt idx="2207">
                  <c:v>0.21462500000000001</c:v>
                </c:pt>
                <c:pt idx="2208">
                  <c:v>0.21629200000000001</c:v>
                </c:pt>
                <c:pt idx="2209">
                  <c:v>0.21795800000000001</c:v>
                </c:pt>
                <c:pt idx="2210">
                  <c:v>0.21962499999999999</c:v>
                </c:pt>
                <c:pt idx="2211">
                  <c:v>0.22129199999999999</c:v>
                </c:pt>
                <c:pt idx="2212">
                  <c:v>0.22295799999999999</c:v>
                </c:pt>
                <c:pt idx="2213">
                  <c:v>0.22462499999999999</c:v>
                </c:pt>
                <c:pt idx="2214">
                  <c:v>0.22629199999999999</c:v>
                </c:pt>
                <c:pt idx="2215">
                  <c:v>0.22795799999999999</c:v>
                </c:pt>
                <c:pt idx="2216">
                  <c:v>0.229625</c:v>
                </c:pt>
                <c:pt idx="2217">
                  <c:v>0.231292</c:v>
                </c:pt>
                <c:pt idx="2218">
                  <c:v>0.232958</c:v>
                </c:pt>
                <c:pt idx="2219">
                  <c:v>0.234625</c:v>
                </c:pt>
                <c:pt idx="2220">
                  <c:v>0.236292</c:v>
                </c:pt>
                <c:pt idx="2221">
                  <c:v>0.237958</c:v>
                </c:pt>
                <c:pt idx="2222">
                  <c:v>0.236292</c:v>
                </c:pt>
                <c:pt idx="2223">
                  <c:v>0.234625</c:v>
                </c:pt>
                <c:pt idx="2224">
                  <c:v>0.232958</c:v>
                </c:pt>
                <c:pt idx="2225">
                  <c:v>0.231292</c:v>
                </c:pt>
                <c:pt idx="2226">
                  <c:v>0.229625</c:v>
                </c:pt>
                <c:pt idx="2227">
                  <c:v>0.22795799999999999</c:v>
                </c:pt>
                <c:pt idx="2228">
                  <c:v>0.22629199999999999</c:v>
                </c:pt>
                <c:pt idx="2229">
                  <c:v>0.22462499999999999</c:v>
                </c:pt>
                <c:pt idx="2230">
                  <c:v>0.22295799999999999</c:v>
                </c:pt>
                <c:pt idx="2231">
                  <c:v>0.22129199999999999</c:v>
                </c:pt>
                <c:pt idx="2232">
                  <c:v>0.21962499999999999</c:v>
                </c:pt>
                <c:pt idx="2233">
                  <c:v>0.21795800000000001</c:v>
                </c:pt>
                <c:pt idx="2234">
                  <c:v>0.21629200000000001</c:v>
                </c:pt>
                <c:pt idx="2235">
                  <c:v>0.21795800000000001</c:v>
                </c:pt>
                <c:pt idx="2236">
                  <c:v>0.21629200000000001</c:v>
                </c:pt>
                <c:pt idx="2237">
                  <c:v>0.21462500000000001</c:v>
                </c:pt>
                <c:pt idx="2238">
                  <c:v>0.21295800000000001</c:v>
                </c:pt>
                <c:pt idx="2239">
                  <c:v>0.21129200000000001</c:v>
                </c:pt>
                <c:pt idx="2240">
                  <c:v>0.20962500000000001</c:v>
                </c:pt>
                <c:pt idx="2241">
                  <c:v>0.207958</c:v>
                </c:pt>
                <c:pt idx="2242">
                  <c:v>0.206292</c:v>
                </c:pt>
                <c:pt idx="2243">
                  <c:v>0.204625</c:v>
                </c:pt>
                <c:pt idx="2244">
                  <c:v>0.202958</c:v>
                </c:pt>
                <c:pt idx="2245">
                  <c:v>0.201292</c:v>
                </c:pt>
                <c:pt idx="2246">
                  <c:v>0.199625</c:v>
                </c:pt>
                <c:pt idx="2247">
                  <c:v>0.197958</c:v>
                </c:pt>
                <c:pt idx="2248">
                  <c:v>0.19629199999999999</c:v>
                </c:pt>
                <c:pt idx="2249">
                  <c:v>0.197958</c:v>
                </c:pt>
                <c:pt idx="2250">
                  <c:v>0.199625</c:v>
                </c:pt>
                <c:pt idx="2251">
                  <c:v>0.201292</c:v>
                </c:pt>
                <c:pt idx="2252">
                  <c:v>0.202958</c:v>
                </c:pt>
                <c:pt idx="2253">
                  <c:v>0.204625</c:v>
                </c:pt>
                <c:pt idx="2254">
                  <c:v>0.206292</c:v>
                </c:pt>
                <c:pt idx="2255">
                  <c:v>0.207958</c:v>
                </c:pt>
                <c:pt idx="2256">
                  <c:v>0.20962500000000001</c:v>
                </c:pt>
                <c:pt idx="2257">
                  <c:v>0.21129200000000001</c:v>
                </c:pt>
                <c:pt idx="2258">
                  <c:v>0.21295800000000001</c:v>
                </c:pt>
                <c:pt idx="2259">
                  <c:v>0.21462500000000001</c:v>
                </c:pt>
                <c:pt idx="2260">
                  <c:v>0.21629200000000001</c:v>
                </c:pt>
                <c:pt idx="2261">
                  <c:v>0.21795800000000001</c:v>
                </c:pt>
                <c:pt idx="2262">
                  <c:v>0.21962499999999999</c:v>
                </c:pt>
                <c:pt idx="2263">
                  <c:v>0.22129199999999999</c:v>
                </c:pt>
                <c:pt idx="2264">
                  <c:v>0.22295799999999999</c:v>
                </c:pt>
                <c:pt idx="2265">
                  <c:v>0.22462499999999999</c:v>
                </c:pt>
                <c:pt idx="2266">
                  <c:v>0.22629199999999999</c:v>
                </c:pt>
                <c:pt idx="2267">
                  <c:v>0.22795799999999999</c:v>
                </c:pt>
                <c:pt idx="2268">
                  <c:v>0.229625</c:v>
                </c:pt>
                <c:pt idx="2269">
                  <c:v>0.231292</c:v>
                </c:pt>
                <c:pt idx="2270">
                  <c:v>0.232958</c:v>
                </c:pt>
                <c:pt idx="2271">
                  <c:v>0.234625</c:v>
                </c:pt>
                <c:pt idx="2272">
                  <c:v>0.236292</c:v>
                </c:pt>
                <c:pt idx="2273">
                  <c:v>0.234625</c:v>
                </c:pt>
                <c:pt idx="2274">
                  <c:v>0.236292</c:v>
                </c:pt>
                <c:pt idx="2275">
                  <c:v>0.237958</c:v>
                </c:pt>
                <c:pt idx="2276">
                  <c:v>0.239625</c:v>
                </c:pt>
                <c:pt idx="2277">
                  <c:v>0.24129200000000001</c:v>
                </c:pt>
                <c:pt idx="2278">
                  <c:v>0.24295800000000001</c:v>
                </c:pt>
                <c:pt idx="2279">
                  <c:v>0.24462500000000001</c:v>
                </c:pt>
                <c:pt idx="2280">
                  <c:v>0.24629200000000001</c:v>
                </c:pt>
                <c:pt idx="2281">
                  <c:v>0.24795800000000001</c:v>
                </c:pt>
                <c:pt idx="2282">
                  <c:v>0.24962500000000001</c:v>
                </c:pt>
                <c:pt idx="2283">
                  <c:v>0.25129200000000002</c:v>
                </c:pt>
                <c:pt idx="2284">
                  <c:v>0.25295800000000002</c:v>
                </c:pt>
                <c:pt idx="2285">
                  <c:v>0.25129200000000002</c:v>
                </c:pt>
                <c:pt idx="2286">
                  <c:v>0.25295800000000002</c:v>
                </c:pt>
                <c:pt idx="2287">
                  <c:v>0.25462499999999999</c:v>
                </c:pt>
                <c:pt idx="2288">
                  <c:v>0.25295800000000002</c:v>
                </c:pt>
                <c:pt idx="2289">
                  <c:v>0.25129200000000002</c:v>
                </c:pt>
                <c:pt idx="2290">
                  <c:v>0.24962500000000001</c:v>
                </c:pt>
                <c:pt idx="2291">
                  <c:v>0.24795800000000001</c:v>
                </c:pt>
                <c:pt idx="2292">
                  <c:v>0.24629200000000001</c:v>
                </c:pt>
                <c:pt idx="2293">
                  <c:v>0.24462500000000001</c:v>
                </c:pt>
                <c:pt idx="2294">
                  <c:v>0.24295800000000001</c:v>
                </c:pt>
                <c:pt idx="2295">
                  <c:v>0.24129200000000001</c:v>
                </c:pt>
                <c:pt idx="2296">
                  <c:v>0.239625</c:v>
                </c:pt>
                <c:pt idx="2297">
                  <c:v>0.237958</c:v>
                </c:pt>
                <c:pt idx="2298">
                  <c:v>0.236292</c:v>
                </c:pt>
                <c:pt idx="2299">
                  <c:v>0.234625</c:v>
                </c:pt>
                <c:pt idx="2300">
                  <c:v>0.232958</c:v>
                </c:pt>
                <c:pt idx="2301">
                  <c:v>0.231292</c:v>
                </c:pt>
                <c:pt idx="2302">
                  <c:v>0.229625</c:v>
                </c:pt>
                <c:pt idx="2303">
                  <c:v>0.231292</c:v>
                </c:pt>
                <c:pt idx="2304">
                  <c:v>0.232958</c:v>
                </c:pt>
                <c:pt idx="2305">
                  <c:v>0.234625</c:v>
                </c:pt>
                <c:pt idx="2306">
                  <c:v>0.236292</c:v>
                </c:pt>
                <c:pt idx="2307">
                  <c:v>0.237958</c:v>
                </c:pt>
                <c:pt idx="2308">
                  <c:v>0.239625</c:v>
                </c:pt>
                <c:pt idx="2309">
                  <c:v>0.24129200000000001</c:v>
                </c:pt>
                <c:pt idx="2310">
                  <c:v>0.24295800000000001</c:v>
                </c:pt>
                <c:pt idx="2311">
                  <c:v>0.24462500000000001</c:v>
                </c:pt>
                <c:pt idx="2312">
                  <c:v>0.24629200000000001</c:v>
                </c:pt>
                <c:pt idx="2313">
                  <c:v>0.24795800000000001</c:v>
                </c:pt>
                <c:pt idx="2314">
                  <c:v>0.24962500000000001</c:v>
                </c:pt>
                <c:pt idx="2315">
                  <c:v>0.25129200000000002</c:v>
                </c:pt>
                <c:pt idx="2316">
                  <c:v>0.25295800000000002</c:v>
                </c:pt>
                <c:pt idx="2317">
                  <c:v>0.25462499999999999</c:v>
                </c:pt>
                <c:pt idx="2318">
                  <c:v>0.25629200000000002</c:v>
                </c:pt>
                <c:pt idx="2319">
                  <c:v>0.25795800000000002</c:v>
                </c:pt>
                <c:pt idx="2320">
                  <c:v>0.25962499999999999</c:v>
                </c:pt>
                <c:pt idx="2321">
                  <c:v>0.26129200000000002</c:v>
                </c:pt>
                <c:pt idx="2322">
                  <c:v>0.26295800000000003</c:v>
                </c:pt>
                <c:pt idx="2323">
                  <c:v>0.264625</c:v>
                </c:pt>
                <c:pt idx="2324">
                  <c:v>0.26295800000000003</c:v>
                </c:pt>
                <c:pt idx="2325">
                  <c:v>0.264625</c:v>
                </c:pt>
                <c:pt idx="2326">
                  <c:v>0.26629199999999997</c:v>
                </c:pt>
                <c:pt idx="2327">
                  <c:v>0.26795799999999997</c:v>
                </c:pt>
                <c:pt idx="2328">
                  <c:v>0.269625</c:v>
                </c:pt>
                <c:pt idx="2329">
                  <c:v>0.26795799999999997</c:v>
                </c:pt>
                <c:pt idx="2330">
                  <c:v>0.26629199999999997</c:v>
                </c:pt>
                <c:pt idx="2331">
                  <c:v>0.264625</c:v>
                </c:pt>
                <c:pt idx="2332">
                  <c:v>0.26295800000000003</c:v>
                </c:pt>
                <c:pt idx="2333">
                  <c:v>0.26129200000000002</c:v>
                </c:pt>
                <c:pt idx="2334">
                  <c:v>0.25962499999999999</c:v>
                </c:pt>
                <c:pt idx="2335">
                  <c:v>0.25795800000000002</c:v>
                </c:pt>
                <c:pt idx="2336">
                  <c:v>0.25962499999999999</c:v>
                </c:pt>
                <c:pt idx="2337">
                  <c:v>0.25795800000000002</c:v>
                </c:pt>
                <c:pt idx="2338">
                  <c:v>0.25629200000000002</c:v>
                </c:pt>
                <c:pt idx="2339">
                  <c:v>0.25462499999999999</c:v>
                </c:pt>
                <c:pt idx="2340">
                  <c:v>0.25629200000000002</c:v>
                </c:pt>
                <c:pt idx="2341">
                  <c:v>0.25795800000000002</c:v>
                </c:pt>
                <c:pt idx="2342">
                  <c:v>0.25962499999999999</c:v>
                </c:pt>
                <c:pt idx="2343">
                  <c:v>0.26129200000000002</c:v>
                </c:pt>
                <c:pt idx="2344">
                  <c:v>0.26295800000000003</c:v>
                </c:pt>
                <c:pt idx="2345">
                  <c:v>0.264625</c:v>
                </c:pt>
                <c:pt idx="2346">
                  <c:v>0.26295800000000003</c:v>
                </c:pt>
                <c:pt idx="2347">
                  <c:v>0.264625</c:v>
                </c:pt>
                <c:pt idx="2348">
                  <c:v>0.26629199999999997</c:v>
                </c:pt>
                <c:pt idx="2349">
                  <c:v>0.26795799999999997</c:v>
                </c:pt>
                <c:pt idx="2350">
                  <c:v>0.269625</c:v>
                </c:pt>
                <c:pt idx="2351">
                  <c:v>0.27129199999999998</c:v>
                </c:pt>
                <c:pt idx="2352">
                  <c:v>0.27295799999999998</c:v>
                </c:pt>
                <c:pt idx="2353">
                  <c:v>0.27462500000000001</c:v>
                </c:pt>
                <c:pt idx="2354">
                  <c:v>0.27629199999999998</c:v>
                </c:pt>
                <c:pt idx="2355">
                  <c:v>0.27795799999999998</c:v>
                </c:pt>
                <c:pt idx="2356">
                  <c:v>0.27962500000000001</c:v>
                </c:pt>
                <c:pt idx="2357">
                  <c:v>0.28129199999999999</c:v>
                </c:pt>
                <c:pt idx="2358">
                  <c:v>0.28295799999999999</c:v>
                </c:pt>
                <c:pt idx="2359">
                  <c:v>0.28462500000000002</c:v>
                </c:pt>
                <c:pt idx="2360">
                  <c:v>0.28629199999999999</c:v>
                </c:pt>
                <c:pt idx="2361">
                  <c:v>0.28462500000000002</c:v>
                </c:pt>
                <c:pt idx="2362">
                  <c:v>0.28295799999999999</c:v>
                </c:pt>
                <c:pt idx="2363">
                  <c:v>0.28129199999999999</c:v>
                </c:pt>
                <c:pt idx="2364">
                  <c:v>0.27962500000000001</c:v>
                </c:pt>
                <c:pt idx="2365">
                  <c:v>0.27795799999999998</c:v>
                </c:pt>
                <c:pt idx="2366">
                  <c:v>0.27629199999999998</c:v>
                </c:pt>
                <c:pt idx="2367">
                  <c:v>0.27462500000000001</c:v>
                </c:pt>
                <c:pt idx="2368">
                  <c:v>0.27295799999999998</c:v>
                </c:pt>
                <c:pt idx="2369">
                  <c:v>0.27129199999999998</c:v>
                </c:pt>
                <c:pt idx="2370">
                  <c:v>0.269625</c:v>
                </c:pt>
                <c:pt idx="2371">
                  <c:v>0.26795799999999997</c:v>
                </c:pt>
                <c:pt idx="2372">
                  <c:v>0.26629199999999997</c:v>
                </c:pt>
                <c:pt idx="2373">
                  <c:v>0.264625</c:v>
                </c:pt>
                <c:pt idx="2374">
                  <c:v>0.26629199999999997</c:v>
                </c:pt>
                <c:pt idx="2375">
                  <c:v>0.26795799999999997</c:v>
                </c:pt>
                <c:pt idx="2376">
                  <c:v>0.269625</c:v>
                </c:pt>
                <c:pt idx="2377">
                  <c:v>0.27129199999999998</c:v>
                </c:pt>
                <c:pt idx="2378">
                  <c:v>0.27295799999999998</c:v>
                </c:pt>
                <c:pt idx="2379">
                  <c:v>0.27462500000000001</c:v>
                </c:pt>
                <c:pt idx="2380">
                  <c:v>0.27629199999999998</c:v>
                </c:pt>
                <c:pt idx="2381">
                  <c:v>0.27795799999999998</c:v>
                </c:pt>
                <c:pt idx="2382">
                  <c:v>0.27962500000000001</c:v>
                </c:pt>
                <c:pt idx="2383">
                  <c:v>0.27980300000000002</c:v>
                </c:pt>
                <c:pt idx="2384">
                  <c:v>0.28146900000000002</c:v>
                </c:pt>
                <c:pt idx="2385">
                  <c:v>0.283136</c:v>
                </c:pt>
                <c:pt idx="2386">
                  <c:v>0.28480299999999997</c:v>
                </c:pt>
                <c:pt idx="2387">
                  <c:v>0.28646899999999997</c:v>
                </c:pt>
                <c:pt idx="2388">
                  <c:v>0.288136</c:v>
                </c:pt>
                <c:pt idx="2389">
                  <c:v>0.28980299999999998</c:v>
                </c:pt>
                <c:pt idx="2390">
                  <c:v>0.29146899999999998</c:v>
                </c:pt>
                <c:pt idx="2391">
                  <c:v>0.29313600000000001</c:v>
                </c:pt>
                <c:pt idx="2392">
                  <c:v>0.29480299999999998</c:v>
                </c:pt>
                <c:pt idx="2393">
                  <c:v>0.29646899999999998</c:v>
                </c:pt>
                <c:pt idx="2394">
                  <c:v>0.29813600000000001</c:v>
                </c:pt>
                <c:pt idx="2395">
                  <c:v>0.29646899999999998</c:v>
                </c:pt>
                <c:pt idx="2396">
                  <c:v>0.29813600000000001</c:v>
                </c:pt>
                <c:pt idx="2397">
                  <c:v>0.29980299999999999</c:v>
                </c:pt>
                <c:pt idx="2398">
                  <c:v>0.30146899999999999</c:v>
                </c:pt>
                <c:pt idx="2399">
                  <c:v>0.29980299999999999</c:v>
                </c:pt>
                <c:pt idx="2400">
                  <c:v>0.30146899999999999</c:v>
                </c:pt>
                <c:pt idx="2401">
                  <c:v>0.30313600000000002</c:v>
                </c:pt>
                <c:pt idx="2402">
                  <c:v>0.30480299999999999</c:v>
                </c:pt>
                <c:pt idx="2403">
                  <c:v>0.30646899999999999</c:v>
                </c:pt>
                <c:pt idx="2404">
                  <c:v>0.30813600000000002</c:v>
                </c:pt>
                <c:pt idx="2405">
                  <c:v>0.309803</c:v>
                </c:pt>
                <c:pt idx="2406">
                  <c:v>0.311469</c:v>
                </c:pt>
                <c:pt idx="2407">
                  <c:v>0.31313600000000003</c:v>
                </c:pt>
                <c:pt idx="2408">
                  <c:v>0.314803</c:v>
                </c:pt>
                <c:pt idx="2409">
                  <c:v>0.316469</c:v>
                </c:pt>
                <c:pt idx="2410">
                  <c:v>0.314803</c:v>
                </c:pt>
                <c:pt idx="2411">
                  <c:v>0.31313600000000003</c:v>
                </c:pt>
                <c:pt idx="2412">
                  <c:v>0.314803</c:v>
                </c:pt>
                <c:pt idx="2413">
                  <c:v>0.31313600000000003</c:v>
                </c:pt>
                <c:pt idx="2414">
                  <c:v>0.311469</c:v>
                </c:pt>
                <c:pt idx="2415">
                  <c:v>0.309803</c:v>
                </c:pt>
                <c:pt idx="2416">
                  <c:v>0.30813600000000002</c:v>
                </c:pt>
                <c:pt idx="2417">
                  <c:v>0.30646899999999999</c:v>
                </c:pt>
                <c:pt idx="2418">
                  <c:v>0.30480299999999999</c:v>
                </c:pt>
                <c:pt idx="2419">
                  <c:v>0.30313600000000002</c:v>
                </c:pt>
                <c:pt idx="2420">
                  <c:v>0.30146899999999999</c:v>
                </c:pt>
                <c:pt idx="2421">
                  <c:v>0.29980299999999999</c:v>
                </c:pt>
                <c:pt idx="2422">
                  <c:v>0.29813600000000001</c:v>
                </c:pt>
                <c:pt idx="2423">
                  <c:v>0.29646899999999998</c:v>
                </c:pt>
                <c:pt idx="2424">
                  <c:v>0.29480299999999998</c:v>
                </c:pt>
                <c:pt idx="2425">
                  <c:v>0.29313600000000001</c:v>
                </c:pt>
                <c:pt idx="2426">
                  <c:v>0.29146899999999998</c:v>
                </c:pt>
                <c:pt idx="2427">
                  <c:v>0.29313600000000001</c:v>
                </c:pt>
                <c:pt idx="2428">
                  <c:v>0.29480299999999998</c:v>
                </c:pt>
                <c:pt idx="2429">
                  <c:v>0.29646899999999998</c:v>
                </c:pt>
                <c:pt idx="2430">
                  <c:v>0.29813600000000001</c:v>
                </c:pt>
                <c:pt idx="2431">
                  <c:v>0.29980299999999999</c:v>
                </c:pt>
                <c:pt idx="2432">
                  <c:v>0.30146899999999999</c:v>
                </c:pt>
                <c:pt idx="2433">
                  <c:v>0.30313600000000002</c:v>
                </c:pt>
                <c:pt idx="2434">
                  <c:v>0.30480299999999999</c:v>
                </c:pt>
                <c:pt idx="2435">
                  <c:v>0.30646899999999999</c:v>
                </c:pt>
                <c:pt idx="2436">
                  <c:v>0.30813600000000002</c:v>
                </c:pt>
                <c:pt idx="2437">
                  <c:v>0.309803</c:v>
                </c:pt>
                <c:pt idx="2438">
                  <c:v>0.311469</c:v>
                </c:pt>
                <c:pt idx="2439">
                  <c:v>0.31313600000000003</c:v>
                </c:pt>
                <c:pt idx="2440">
                  <c:v>0.314803</c:v>
                </c:pt>
                <c:pt idx="2441">
                  <c:v>0.316469</c:v>
                </c:pt>
                <c:pt idx="2442">
                  <c:v>0.31813599999999997</c:v>
                </c:pt>
                <c:pt idx="2443">
                  <c:v>0.319803</c:v>
                </c:pt>
                <c:pt idx="2444">
                  <c:v>0.321469</c:v>
                </c:pt>
                <c:pt idx="2445">
                  <c:v>0.32313599999999998</c:v>
                </c:pt>
                <c:pt idx="2446">
                  <c:v>0.32480300000000001</c:v>
                </c:pt>
                <c:pt idx="2447">
                  <c:v>0.32646900000000001</c:v>
                </c:pt>
                <c:pt idx="2448">
                  <c:v>0.32813599999999998</c:v>
                </c:pt>
                <c:pt idx="2449">
                  <c:v>0.32980300000000001</c:v>
                </c:pt>
                <c:pt idx="2450">
                  <c:v>0.33146900000000001</c:v>
                </c:pt>
                <c:pt idx="2451">
                  <c:v>0.32980300000000001</c:v>
                </c:pt>
                <c:pt idx="2452">
                  <c:v>0.33146900000000001</c:v>
                </c:pt>
                <c:pt idx="2453">
                  <c:v>0.33313599999999999</c:v>
                </c:pt>
                <c:pt idx="2454">
                  <c:v>0.33480300000000002</c:v>
                </c:pt>
                <c:pt idx="2455">
                  <c:v>0.33646900000000002</c:v>
                </c:pt>
                <c:pt idx="2456">
                  <c:v>0.33813599999999999</c:v>
                </c:pt>
                <c:pt idx="2457">
                  <c:v>0.33980300000000002</c:v>
                </c:pt>
                <c:pt idx="2458">
                  <c:v>0.34146900000000002</c:v>
                </c:pt>
                <c:pt idx="2459">
                  <c:v>0.343136</c:v>
                </c:pt>
                <c:pt idx="2460">
                  <c:v>0.34480300000000003</c:v>
                </c:pt>
                <c:pt idx="2461">
                  <c:v>0.34646900000000003</c:v>
                </c:pt>
                <c:pt idx="2462">
                  <c:v>0.348136</c:v>
                </c:pt>
                <c:pt idx="2463">
                  <c:v>0.34980299999999998</c:v>
                </c:pt>
                <c:pt idx="2464">
                  <c:v>0.35146899999999998</c:v>
                </c:pt>
                <c:pt idx="2465">
                  <c:v>0.34980299999999998</c:v>
                </c:pt>
                <c:pt idx="2466">
                  <c:v>0.35146899999999998</c:v>
                </c:pt>
                <c:pt idx="2467">
                  <c:v>0.34980299999999998</c:v>
                </c:pt>
                <c:pt idx="2468">
                  <c:v>0.348136</c:v>
                </c:pt>
                <c:pt idx="2469">
                  <c:v>0.34646900000000003</c:v>
                </c:pt>
                <c:pt idx="2470">
                  <c:v>0.34480300000000003</c:v>
                </c:pt>
                <c:pt idx="2471">
                  <c:v>0.343136</c:v>
                </c:pt>
                <c:pt idx="2472">
                  <c:v>0.34146900000000002</c:v>
                </c:pt>
                <c:pt idx="2473">
                  <c:v>0.33980300000000002</c:v>
                </c:pt>
                <c:pt idx="2474">
                  <c:v>0.33813599999999999</c:v>
                </c:pt>
                <c:pt idx="2475">
                  <c:v>0.33646900000000002</c:v>
                </c:pt>
                <c:pt idx="2476">
                  <c:v>0.33480300000000002</c:v>
                </c:pt>
                <c:pt idx="2477">
                  <c:v>0.33313599999999999</c:v>
                </c:pt>
                <c:pt idx="2478">
                  <c:v>0.33146900000000001</c:v>
                </c:pt>
                <c:pt idx="2479">
                  <c:v>0.32980300000000001</c:v>
                </c:pt>
                <c:pt idx="2480">
                  <c:v>0.32813599999999998</c:v>
                </c:pt>
                <c:pt idx="2481">
                  <c:v>0.32646900000000001</c:v>
                </c:pt>
                <c:pt idx="2482">
                  <c:v>0.32480300000000001</c:v>
                </c:pt>
                <c:pt idx="2483">
                  <c:v>0.32313599999999998</c:v>
                </c:pt>
                <c:pt idx="2484">
                  <c:v>0.321469</c:v>
                </c:pt>
                <c:pt idx="2485">
                  <c:v>0.32313599999999998</c:v>
                </c:pt>
                <c:pt idx="2486">
                  <c:v>0.32480300000000001</c:v>
                </c:pt>
                <c:pt idx="2487">
                  <c:v>0.32646900000000001</c:v>
                </c:pt>
                <c:pt idx="2488">
                  <c:v>0.32813599999999998</c:v>
                </c:pt>
                <c:pt idx="2489">
                  <c:v>0.32980300000000001</c:v>
                </c:pt>
                <c:pt idx="2490">
                  <c:v>0.33146900000000001</c:v>
                </c:pt>
                <c:pt idx="2491">
                  <c:v>0.33313599999999999</c:v>
                </c:pt>
                <c:pt idx="2492">
                  <c:v>0.33480300000000002</c:v>
                </c:pt>
                <c:pt idx="2493">
                  <c:v>0.33646900000000002</c:v>
                </c:pt>
                <c:pt idx="2494">
                  <c:v>0.33813599999999999</c:v>
                </c:pt>
                <c:pt idx="2495">
                  <c:v>0.33980300000000002</c:v>
                </c:pt>
                <c:pt idx="2496">
                  <c:v>0.34146900000000002</c:v>
                </c:pt>
                <c:pt idx="2497">
                  <c:v>0.343136</c:v>
                </c:pt>
                <c:pt idx="2498">
                  <c:v>0.34480300000000003</c:v>
                </c:pt>
                <c:pt idx="2499">
                  <c:v>0.34646900000000003</c:v>
                </c:pt>
                <c:pt idx="2500">
                  <c:v>0.348136</c:v>
                </c:pt>
                <c:pt idx="2501">
                  <c:v>0.34980299999999998</c:v>
                </c:pt>
                <c:pt idx="2502">
                  <c:v>0.35146899999999998</c:v>
                </c:pt>
                <c:pt idx="2503">
                  <c:v>0.35313600000000001</c:v>
                </c:pt>
                <c:pt idx="2504">
                  <c:v>0.35480299999999998</c:v>
                </c:pt>
                <c:pt idx="2505">
                  <c:v>0.35646899999999998</c:v>
                </c:pt>
                <c:pt idx="2506">
                  <c:v>0.35813600000000001</c:v>
                </c:pt>
                <c:pt idx="2507">
                  <c:v>0.35980299999999998</c:v>
                </c:pt>
                <c:pt idx="2508">
                  <c:v>0.36146899999999998</c:v>
                </c:pt>
                <c:pt idx="2509">
                  <c:v>0.36313600000000001</c:v>
                </c:pt>
                <c:pt idx="2510">
                  <c:v>0.36480299999999999</c:v>
                </c:pt>
                <c:pt idx="2511">
                  <c:v>0.36646899999999999</c:v>
                </c:pt>
                <c:pt idx="2512">
                  <c:v>0.36813600000000002</c:v>
                </c:pt>
                <c:pt idx="2513">
                  <c:v>0.36980299999999999</c:v>
                </c:pt>
                <c:pt idx="2514">
                  <c:v>0.37146899999999999</c:v>
                </c:pt>
                <c:pt idx="2515">
                  <c:v>0.37313600000000002</c:v>
                </c:pt>
                <c:pt idx="2516">
                  <c:v>0.37146899999999999</c:v>
                </c:pt>
                <c:pt idx="2517">
                  <c:v>0.37313600000000002</c:v>
                </c:pt>
                <c:pt idx="2518">
                  <c:v>0.37146899999999999</c:v>
                </c:pt>
                <c:pt idx="2519">
                  <c:v>0.36980299999999999</c:v>
                </c:pt>
                <c:pt idx="2520">
                  <c:v>0.36813600000000002</c:v>
                </c:pt>
                <c:pt idx="2521">
                  <c:v>0.36646899999999999</c:v>
                </c:pt>
                <c:pt idx="2522">
                  <c:v>0.36480299999999999</c:v>
                </c:pt>
                <c:pt idx="2523">
                  <c:v>0.36313600000000001</c:v>
                </c:pt>
                <c:pt idx="2524">
                  <c:v>0.36146899999999998</c:v>
                </c:pt>
                <c:pt idx="2525">
                  <c:v>0.35980299999999998</c:v>
                </c:pt>
                <c:pt idx="2526">
                  <c:v>0.35813600000000001</c:v>
                </c:pt>
                <c:pt idx="2527">
                  <c:v>0.35646899999999998</c:v>
                </c:pt>
                <c:pt idx="2528">
                  <c:v>0.35480299999999998</c:v>
                </c:pt>
                <c:pt idx="2529">
                  <c:v>0.35313600000000001</c:v>
                </c:pt>
                <c:pt idx="2530">
                  <c:v>0.35146899999999998</c:v>
                </c:pt>
                <c:pt idx="2531">
                  <c:v>0.34980299999999998</c:v>
                </c:pt>
                <c:pt idx="2532">
                  <c:v>0.35146899999999998</c:v>
                </c:pt>
                <c:pt idx="2533">
                  <c:v>0.34980299999999998</c:v>
                </c:pt>
                <c:pt idx="2534">
                  <c:v>0.348136</c:v>
                </c:pt>
                <c:pt idx="2535">
                  <c:v>0.34646900000000003</c:v>
                </c:pt>
                <c:pt idx="2536">
                  <c:v>0.348136</c:v>
                </c:pt>
                <c:pt idx="2537">
                  <c:v>0.34646900000000003</c:v>
                </c:pt>
                <c:pt idx="2538">
                  <c:v>0.34480300000000003</c:v>
                </c:pt>
                <c:pt idx="2539">
                  <c:v>0.34646900000000003</c:v>
                </c:pt>
                <c:pt idx="2540">
                  <c:v>0.348136</c:v>
                </c:pt>
                <c:pt idx="2541">
                  <c:v>0.34980299999999998</c:v>
                </c:pt>
                <c:pt idx="2542">
                  <c:v>0.348136</c:v>
                </c:pt>
                <c:pt idx="2543">
                  <c:v>0.34980299999999998</c:v>
                </c:pt>
                <c:pt idx="2544">
                  <c:v>0.35146899999999998</c:v>
                </c:pt>
                <c:pt idx="2545">
                  <c:v>0.35313600000000001</c:v>
                </c:pt>
                <c:pt idx="2546">
                  <c:v>0.35480299999999998</c:v>
                </c:pt>
                <c:pt idx="2547">
                  <c:v>0.35646899999999998</c:v>
                </c:pt>
                <c:pt idx="2548">
                  <c:v>0.35813600000000001</c:v>
                </c:pt>
                <c:pt idx="2549">
                  <c:v>0.35980299999999998</c:v>
                </c:pt>
                <c:pt idx="2550">
                  <c:v>0.36146899999999998</c:v>
                </c:pt>
                <c:pt idx="2551">
                  <c:v>0.36313600000000001</c:v>
                </c:pt>
                <c:pt idx="2552">
                  <c:v>0.36480299999999999</c:v>
                </c:pt>
                <c:pt idx="2553">
                  <c:v>0.36646899999999999</c:v>
                </c:pt>
                <c:pt idx="2554">
                  <c:v>0.36813600000000002</c:v>
                </c:pt>
                <c:pt idx="2555">
                  <c:v>0.36980299999999999</c:v>
                </c:pt>
                <c:pt idx="2556">
                  <c:v>0.37146899999999999</c:v>
                </c:pt>
                <c:pt idx="2557">
                  <c:v>0.37313600000000002</c:v>
                </c:pt>
                <c:pt idx="2558">
                  <c:v>0.374803</c:v>
                </c:pt>
                <c:pt idx="2559">
                  <c:v>0.376469</c:v>
                </c:pt>
                <c:pt idx="2560">
                  <c:v>0.37813600000000003</c:v>
                </c:pt>
                <c:pt idx="2561">
                  <c:v>0.379803</c:v>
                </c:pt>
                <c:pt idx="2562">
                  <c:v>0.37813600000000003</c:v>
                </c:pt>
                <c:pt idx="2563">
                  <c:v>0.376469</c:v>
                </c:pt>
                <c:pt idx="2564">
                  <c:v>0.374803</c:v>
                </c:pt>
                <c:pt idx="2565">
                  <c:v>0.37313600000000002</c:v>
                </c:pt>
                <c:pt idx="2566">
                  <c:v>0.37146899999999999</c:v>
                </c:pt>
                <c:pt idx="2567">
                  <c:v>0.36980299999999999</c:v>
                </c:pt>
                <c:pt idx="2568">
                  <c:v>0.36813600000000002</c:v>
                </c:pt>
                <c:pt idx="2569">
                  <c:v>0.36646899999999999</c:v>
                </c:pt>
                <c:pt idx="2570">
                  <c:v>0.36480299999999999</c:v>
                </c:pt>
                <c:pt idx="2571">
                  <c:v>0.36313600000000001</c:v>
                </c:pt>
                <c:pt idx="2572">
                  <c:v>0.36146899999999998</c:v>
                </c:pt>
                <c:pt idx="2573">
                  <c:v>0.35980299999999998</c:v>
                </c:pt>
                <c:pt idx="2574">
                  <c:v>0.35813600000000001</c:v>
                </c:pt>
                <c:pt idx="2575">
                  <c:v>0.35646899999999998</c:v>
                </c:pt>
                <c:pt idx="2576">
                  <c:v>0.35480299999999998</c:v>
                </c:pt>
                <c:pt idx="2577">
                  <c:v>0.35313600000000001</c:v>
                </c:pt>
                <c:pt idx="2578">
                  <c:v>0.35146899999999998</c:v>
                </c:pt>
                <c:pt idx="2579">
                  <c:v>0.34980299999999998</c:v>
                </c:pt>
                <c:pt idx="2580">
                  <c:v>0.35146899999999998</c:v>
                </c:pt>
                <c:pt idx="2581">
                  <c:v>0.35313600000000001</c:v>
                </c:pt>
                <c:pt idx="2582">
                  <c:v>0.35480299999999998</c:v>
                </c:pt>
                <c:pt idx="2583">
                  <c:v>0.35646899999999998</c:v>
                </c:pt>
                <c:pt idx="2584">
                  <c:v>0.35813600000000001</c:v>
                </c:pt>
                <c:pt idx="2585">
                  <c:v>0.35980299999999998</c:v>
                </c:pt>
                <c:pt idx="2586">
                  <c:v>0.36146899999999998</c:v>
                </c:pt>
                <c:pt idx="2587">
                  <c:v>0.36313600000000001</c:v>
                </c:pt>
                <c:pt idx="2588">
                  <c:v>0.36480299999999999</c:v>
                </c:pt>
                <c:pt idx="2589">
                  <c:v>0.36646899999999999</c:v>
                </c:pt>
                <c:pt idx="2590">
                  <c:v>0.36813600000000002</c:v>
                </c:pt>
                <c:pt idx="2591">
                  <c:v>0.36980299999999999</c:v>
                </c:pt>
                <c:pt idx="2592">
                  <c:v>0.37146899999999999</c:v>
                </c:pt>
                <c:pt idx="2593">
                  <c:v>0.37313600000000002</c:v>
                </c:pt>
                <c:pt idx="2594">
                  <c:v>0.374803</c:v>
                </c:pt>
                <c:pt idx="2595">
                  <c:v>0.376469</c:v>
                </c:pt>
                <c:pt idx="2596">
                  <c:v>0.37813600000000003</c:v>
                </c:pt>
                <c:pt idx="2597">
                  <c:v>0.379803</c:v>
                </c:pt>
                <c:pt idx="2598">
                  <c:v>0.381469</c:v>
                </c:pt>
                <c:pt idx="2599">
                  <c:v>0.38313599999999998</c:v>
                </c:pt>
                <c:pt idx="2600">
                  <c:v>0.38480300000000001</c:v>
                </c:pt>
                <c:pt idx="2601">
                  <c:v>0.38646900000000001</c:v>
                </c:pt>
                <c:pt idx="2602">
                  <c:v>0.38813599999999998</c:v>
                </c:pt>
                <c:pt idx="2603">
                  <c:v>0.38980300000000001</c:v>
                </c:pt>
                <c:pt idx="2604">
                  <c:v>0.38813599999999998</c:v>
                </c:pt>
                <c:pt idx="2605">
                  <c:v>0.38646900000000001</c:v>
                </c:pt>
                <c:pt idx="2606">
                  <c:v>0.38480300000000001</c:v>
                </c:pt>
                <c:pt idx="2607">
                  <c:v>0.38313599999999998</c:v>
                </c:pt>
                <c:pt idx="2608">
                  <c:v>0.381469</c:v>
                </c:pt>
                <c:pt idx="2609">
                  <c:v>0.379803</c:v>
                </c:pt>
                <c:pt idx="2610">
                  <c:v>0.37813600000000003</c:v>
                </c:pt>
                <c:pt idx="2611">
                  <c:v>0.376469</c:v>
                </c:pt>
                <c:pt idx="2612">
                  <c:v>0.374803</c:v>
                </c:pt>
                <c:pt idx="2613">
                  <c:v>0.37313600000000002</c:v>
                </c:pt>
                <c:pt idx="2614">
                  <c:v>0.37146899999999999</c:v>
                </c:pt>
                <c:pt idx="2615">
                  <c:v>0.36980299999999999</c:v>
                </c:pt>
                <c:pt idx="2616">
                  <c:v>0.36813600000000002</c:v>
                </c:pt>
                <c:pt idx="2617">
                  <c:v>0.36646899999999999</c:v>
                </c:pt>
                <c:pt idx="2618">
                  <c:v>0.36480299999999999</c:v>
                </c:pt>
                <c:pt idx="2619">
                  <c:v>0.36313600000000001</c:v>
                </c:pt>
                <c:pt idx="2620">
                  <c:v>0.36146899999999998</c:v>
                </c:pt>
                <c:pt idx="2621">
                  <c:v>0.35980299999999998</c:v>
                </c:pt>
                <c:pt idx="2622">
                  <c:v>0.35813600000000001</c:v>
                </c:pt>
                <c:pt idx="2623">
                  <c:v>0.35980299999999998</c:v>
                </c:pt>
                <c:pt idx="2624">
                  <c:v>0.35813600000000001</c:v>
                </c:pt>
                <c:pt idx="2625">
                  <c:v>0.35980299999999998</c:v>
                </c:pt>
                <c:pt idx="2626">
                  <c:v>0.36146899999999998</c:v>
                </c:pt>
                <c:pt idx="2627">
                  <c:v>0.36313600000000001</c:v>
                </c:pt>
                <c:pt idx="2628">
                  <c:v>0.36480299999999999</c:v>
                </c:pt>
                <c:pt idx="2629">
                  <c:v>0.36646899999999999</c:v>
                </c:pt>
                <c:pt idx="2630">
                  <c:v>0.36813600000000002</c:v>
                </c:pt>
                <c:pt idx="2631">
                  <c:v>0.36980299999999999</c:v>
                </c:pt>
                <c:pt idx="2632">
                  <c:v>0.37146899999999999</c:v>
                </c:pt>
                <c:pt idx="2633">
                  <c:v>0.37313600000000002</c:v>
                </c:pt>
                <c:pt idx="2634">
                  <c:v>0.374803</c:v>
                </c:pt>
                <c:pt idx="2635">
                  <c:v>0.376469</c:v>
                </c:pt>
                <c:pt idx="2636">
                  <c:v>0.37813600000000003</c:v>
                </c:pt>
                <c:pt idx="2637">
                  <c:v>0.379803</c:v>
                </c:pt>
                <c:pt idx="2638">
                  <c:v>0.381469</c:v>
                </c:pt>
                <c:pt idx="2639">
                  <c:v>0.38313599999999998</c:v>
                </c:pt>
                <c:pt idx="2640">
                  <c:v>0.38480300000000001</c:v>
                </c:pt>
                <c:pt idx="2641">
                  <c:v>0.38646900000000001</c:v>
                </c:pt>
                <c:pt idx="2642">
                  <c:v>0.38813599999999998</c:v>
                </c:pt>
                <c:pt idx="2643">
                  <c:v>0.38980300000000001</c:v>
                </c:pt>
                <c:pt idx="2644">
                  <c:v>0.39146900000000001</c:v>
                </c:pt>
                <c:pt idx="2645">
                  <c:v>0.39313599999999999</c:v>
                </c:pt>
                <c:pt idx="2646">
                  <c:v>0.39480300000000002</c:v>
                </c:pt>
                <c:pt idx="2647">
                  <c:v>0.39646900000000002</c:v>
                </c:pt>
                <c:pt idx="2648">
                  <c:v>0.39480300000000002</c:v>
                </c:pt>
                <c:pt idx="2649">
                  <c:v>0.39313599999999999</c:v>
                </c:pt>
                <c:pt idx="2650">
                  <c:v>0.39480300000000002</c:v>
                </c:pt>
                <c:pt idx="2651">
                  <c:v>0.39646900000000002</c:v>
                </c:pt>
                <c:pt idx="2652">
                  <c:v>0.39480300000000002</c:v>
                </c:pt>
                <c:pt idx="2653">
                  <c:v>0.39313599999999999</c:v>
                </c:pt>
                <c:pt idx="2654">
                  <c:v>0.39146900000000001</c:v>
                </c:pt>
                <c:pt idx="2655">
                  <c:v>0.38980300000000001</c:v>
                </c:pt>
                <c:pt idx="2656">
                  <c:v>0.38813599999999998</c:v>
                </c:pt>
                <c:pt idx="2657">
                  <c:v>0.38646900000000001</c:v>
                </c:pt>
                <c:pt idx="2658">
                  <c:v>0.38480300000000001</c:v>
                </c:pt>
                <c:pt idx="2659">
                  <c:v>0.38646900000000001</c:v>
                </c:pt>
                <c:pt idx="2660">
                  <c:v>0.38480300000000001</c:v>
                </c:pt>
                <c:pt idx="2661">
                  <c:v>0.38313599999999998</c:v>
                </c:pt>
                <c:pt idx="2662">
                  <c:v>0.381469</c:v>
                </c:pt>
                <c:pt idx="2663">
                  <c:v>0.379803</c:v>
                </c:pt>
                <c:pt idx="2664">
                  <c:v>0.37813600000000003</c:v>
                </c:pt>
                <c:pt idx="2665">
                  <c:v>0.376469</c:v>
                </c:pt>
                <c:pt idx="2666">
                  <c:v>0.374803</c:v>
                </c:pt>
                <c:pt idx="2667">
                  <c:v>0.37313600000000002</c:v>
                </c:pt>
                <c:pt idx="2668">
                  <c:v>0.37146899999999999</c:v>
                </c:pt>
                <c:pt idx="2669">
                  <c:v>0.36980299999999999</c:v>
                </c:pt>
                <c:pt idx="2670">
                  <c:v>0.37146899999999999</c:v>
                </c:pt>
                <c:pt idx="2671">
                  <c:v>0.37313600000000002</c:v>
                </c:pt>
                <c:pt idx="2672">
                  <c:v>0.374803</c:v>
                </c:pt>
                <c:pt idx="2673">
                  <c:v>0.376469</c:v>
                </c:pt>
                <c:pt idx="2674">
                  <c:v>0.37813600000000003</c:v>
                </c:pt>
                <c:pt idx="2675">
                  <c:v>0.379803</c:v>
                </c:pt>
                <c:pt idx="2676">
                  <c:v>0.381469</c:v>
                </c:pt>
                <c:pt idx="2677">
                  <c:v>0.38313599999999998</c:v>
                </c:pt>
                <c:pt idx="2678">
                  <c:v>0.38480300000000001</c:v>
                </c:pt>
                <c:pt idx="2679">
                  <c:v>0.38646900000000001</c:v>
                </c:pt>
                <c:pt idx="2680">
                  <c:v>0.38813599999999998</c:v>
                </c:pt>
                <c:pt idx="2681">
                  <c:v>0.38980300000000001</c:v>
                </c:pt>
                <c:pt idx="2682">
                  <c:v>0.39146900000000001</c:v>
                </c:pt>
                <c:pt idx="2683">
                  <c:v>0.39313599999999999</c:v>
                </c:pt>
                <c:pt idx="2684">
                  <c:v>0.39480300000000002</c:v>
                </c:pt>
                <c:pt idx="2685">
                  <c:v>0.39646900000000002</c:v>
                </c:pt>
                <c:pt idx="2686">
                  <c:v>0.39813599999999999</c:v>
                </c:pt>
                <c:pt idx="2687">
                  <c:v>0.39980300000000002</c:v>
                </c:pt>
                <c:pt idx="2688">
                  <c:v>0.40146900000000002</c:v>
                </c:pt>
                <c:pt idx="2689">
                  <c:v>0.40313599999999999</c:v>
                </c:pt>
                <c:pt idx="2690">
                  <c:v>0.40480300000000002</c:v>
                </c:pt>
                <c:pt idx="2691">
                  <c:v>0.40646900000000002</c:v>
                </c:pt>
                <c:pt idx="2692">
                  <c:v>0.408136</c:v>
                </c:pt>
                <c:pt idx="2693">
                  <c:v>0.40646900000000002</c:v>
                </c:pt>
                <c:pt idx="2694">
                  <c:v>0.408136</c:v>
                </c:pt>
                <c:pt idx="2695">
                  <c:v>0.40646900000000002</c:v>
                </c:pt>
                <c:pt idx="2696">
                  <c:v>0.408136</c:v>
                </c:pt>
                <c:pt idx="2697">
                  <c:v>0.40980299999999997</c:v>
                </c:pt>
                <c:pt idx="2698">
                  <c:v>0.41146899999999997</c:v>
                </c:pt>
                <c:pt idx="2699">
                  <c:v>0.413136</c:v>
                </c:pt>
                <c:pt idx="2700">
                  <c:v>0.41146899999999997</c:v>
                </c:pt>
                <c:pt idx="2701">
                  <c:v>0.413136</c:v>
                </c:pt>
                <c:pt idx="2702">
                  <c:v>0.41480299999999998</c:v>
                </c:pt>
                <c:pt idx="2703">
                  <c:v>0.413136</c:v>
                </c:pt>
                <c:pt idx="2704">
                  <c:v>0.41146899999999997</c:v>
                </c:pt>
                <c:pt idx="2705">
                  <c:v>0.40980299999999997</c:v>
                </c:pt>
                <c:pt idx="2706">
                  <c:v>0.41146899999999997</c:v>
                </c:pt>
                <c:pt idx="2707">
                  <c:v>0.40980299999999997</c:v>
                </c:pt>
                <c:pt idx="2708">
                  <c:v>0.408136</c:v>
                </c:pt>
                <c:pt idx="2709">
                  <c:v>0.40646900000000002</c:v>
                </c:pt>
                <c:pt idx="2710">
                  <c:v>0.40480300000000002</c:v>
                </c:pt>
                <c:pt idx="2711">
                  <c:v>0.40313599999999999</c:v>
                </c:pt>
                <c:pt idx="2712">
                  <c:v>0.40146900000000002</c:v>
                </c:pt>
                <c:pt idx="2713">
                  <c:v>0.39980300000000002</c:v>
                </c:pt>
                <c:pt idx="2714">
                  <c:v>0.39813599999999999</c:v>
                </c:pt>
                <c:pt idx="2715">
                  <c:v>0.39980300000000002</c:v>
                </c:pt>
                <c:pt idx="2716">
                  <c:v>0.39813599999999999</c:v>
                </c:pt>
                <c:pt idx="2717">
                  <c:v>0.39980300000000002</c:v>
                </c:pt>
                <c:pt idx="2718">
                  <c:v>0.40146900000000002</c:v>
                </c:pt>
                <c:pt idx="2719">
                  <c:v>0.40313599999999999</c:v>
                </c:pt>
                <c:pt idx="2720">
                  <c:v>0.40480300000000002</c:v>
                </c:pt>
                <c:pt idx="2721">
                  <c:v>0.40646900000000002</c:v>
                </c:pt>
                <c:pt idx="2722">
                  <c:v>0.408136</c:v>
                </c:pt>
                <c:pt idx="2723">
                  <c:v>0.40980299999999997</c:v>
                </c:pt>
                <c:pt idx="2724">
                  <c:v>0.41146899999999997</c:v>
                </c:pt>
                <c:pt idx="2725">
                  <c:v>0.413136</c:v>
                </c:pt>
                <c:pt idx="2726">
                  <c:v>0.41480299999999998</c:v>
                </c:pt>
                <c:pt idx="2727">
                  <c:v>0.413136</c:v>
                </c:pt>
                <c:pt idx="2728">
                  <c:v>0.41480299999999998</c:v>
                </c:pt>
                <c:pt idx="2729">
                  <c:v>0.41646899999999998</c:v>
                </c:pt>
                <c:pt idx="2730">
                  <c:v>0.41813600000000001</c:v>
                </c:pt>
                <c:pt idx="2731">
                  <c:v>0.41980299999999998</c:v>
                </c:pt>
                <c:pt idx="2732">
                  <c:v>0.42146899999999998</c:v>
                </c:pt>
                <c:pt idx="2733">
                  <c:v>0.41980299999999998</c:v>
                </c:pt>
                <c:pt idx="2734">
                  <c:v>0.42146899999999998</c:v>
                </c:pt>
                <c:pt idx="2735">
                  <c:v>0.41980299999999998</c:v>
                </c:pt>
                <c:pt idx="2736">
                  <c:v>0.41813600000000001</c:v>
                </c:pt>
                <c:pt idx="2737">
                  <c:v>0.41646899999999998</c:v>
                </c:pt>
                <c:pt idx="2738">
                  <c:v>0.41480299999999998</c:v>
                </c:pt>
                <c:pt idx="2739">
                  <c:v>0.413136</c:v>
                </c:pt>
                <c:pt idx="2740">
                  <c:v>0.41146899999999997</c:v>
                </c:pt>
                <c:pt idx="2741">
                  <c:v>0.40980299999999997</c:v>
                </c:pt>
                <c:pt idx="2742">
                  <c:v>0.408136</c:v>
                </c:pt>
                <c:pt idx="2743">
                  <c:v>0.40646900000000002</c:v>
                </c:pt>
                <c:pt idx="2744">
                  <c:v>0.40480300000000002</c:v>
                </c:pt>
                <c:pt idx="2745">
                  <c:v>0.40313599999999999</c:v>
                </c:pt>
                <c:pt idx="2746">
                  <c:v>0.40146900000000002</c:v>
                </c:pt>
                <c:pt idx="2747">
                  <c:v>0.39980300000000002</c:v>
                </c:pt>
                <c:pt idx="2748">
                  <c:v>0.39813599999999999</c:v>
                </c:pt>
                <c:pt idx="2749">
                  <c:v>0.39646900000000002</c:v>
                </c:pt>
                <c:pt idx="2750">
                  <c:v>0.39480300000000002</c:v>
                </c:pt>
                <c:pt idx="2751">
                  <c:v>0.39313599999999999</c:v>
                </c:pt>
                <c:pt idx="2752">
                  <c:v>0.39146900000000001</c:v>
                </c:pt>
                <c:pt idx="2753">
                  <c:v>0.38980300000000001</c:v>
                </c:pt>
                <c:pt idx="2754">
                  <c:v>0.38813599999999998</c:v>
                </c:pt>
                <c:pt idx="2755">
                  <c:v>0.38646900000000001</c:v>
                </c:pt>
                <c:pt idx="2756">
                  <c:v>0.38480300000000001</c:v>
                </c:pt>
                <c:pt idx="2757">
                  <c:v>0.38313599999999998</c:v>
                </c:pt>
                <c:pt idx="2758">
                  <c:v>0.381469</c:v>
                </c:pt>
                <c:pt idx="2759">
                  <c:v>0.379803</c:v>
                </c:pt>
                <c:pt idx="2760">
                  <c:v>0.37813600000000003</c:v>
                </c:pt>
                <c:pt idx="2761">
                  <c:v>0.379803</c:v>
                </c:pt>
                <c:pt idx="2762">
                  <c:v>0.381469</c:v>
                </c:pt>
                <c:pt idx="2763">
                  <c:v>0.38313599999999998</c:v>
                </c:pt>
                <c:pt idx="2764">
                  <c:v>0.38480300000000001</c:v>
                </c:pt>
                <c:pt idx="2765">
                  <c:v>0.38646900000000001</c:v>
                </c:pt>
                <c:pt idx="2766">
                  <c:v>0.38813599999999998</c:v>
                </c:pt>
                <c:pt idx="2767">
                  <c:v>0.38980300000000001</c:v>
                </c:pt>
                <c:pt idx="2768">
                  <c:v>0.39146900000000001</c:v>
                </c:pt>
                <c:pt idx="2769">
                  <c:v>0.39313599999999999</c:v>
                </c:pt>
                <c:pt idx="2770">
                  <c:v>0.39480300000000002</c:v>
                </c:pt>
                <c:pt idx="2771">
                  <c:v>0.39646900000000002</c:v>
                </c:pt>
                <c:pt idx="2772">
                  <c:v>0.39813599999999999</c:v>
                </c:pt>
                <c:pt idx="2773">
                  <c:v>0.39980300000000002</c:v>
                </c:pt>
                <c:pt idx="2774">
                  <c:v>0.40146900000000002</c:v>
                </c:pt>
                <c:pt idx="2775">
                  <c:v>0.39980300000000002</c:v>
                </c:pt>
                <c:pt idx="2776">
                  <c:v>0.40146900000000002</c:v>
                </c:pt>
                <c:pt idx="2777">
                  <c:v>0.40313599999999999</c:v>
                </c:pt>
                <c:pt idx="2778">
                  <c:v>0.40480300000000002</c:v>
                </c:pt>
                <c:pt idx="2779">
                  <c:v>0.40646900000000002</c:v>
                </c:pt>
                <c:pt idx="2780">
                  <c:v>0.408136</c:v>
                </c:pt>
                <c:pt idx="2781">
                  <c:v>0.40980299999999997</c:v>
                </c:pt>
                <c:pt idx="2782">
                  <c:v>0.41146899999999997</c:v>
                </c:pt>
                <c:pt idx="2783">
                  <c:v>0.413136</c:v>
                </c:pt>
                <c:pt idx="2784">
                  <c:v>0.41480299999999998</c:v>
                </c:pt>
                <c:pt idx="2785">
                  <c:v>0.41646899999999998</c:v>
                </c:pt>
                <c:pt idx="2786">
                  <c:v>0.41813600000000001</c:v>
                </c:pt>
                <c:pt idx="2787">
                  <c:v>0.41646899999999998</c:v>
                </c:pt>
                <c:pt idx="2788">
                  <c:v>0.41813600000000001</c:v>
                </c:pt>
                <c:pt idx="2789">
                  <c:v>0.41646899999999998</c:v>
                </c:pt>
                <c:pt idx="2790">
                  <c:v>0.41480299999999998</c:v>
                </c:pt>
                <c:pt idx="2791">
                  <c:v>0.413136</c:v>
                </c:pt>
                <c:pt idx="2792">
                  <c:v>0.41146899999999997</c:v>
                </c:pt>
                <c:pt idx="2793">
                  <c:v>0.40980299999999997</c:v>
                </c:pt>
                <c:pt idx="2794">
                  <c:v>0.408136</c:v>
                </c:pt>
                <c:pt idx="2795">
                  <c:v>0.40646900000000002</c:v>
                </c:pt>
                <c:pt idx="2796">
                  <c:v>0.40480300000000002</c:v>
                </c:pt>
                <c:pt idx="2797">
                  <c:v>0.40313599999999999</c:v>
                </c:pt>
                <c:pt idx="2798">
                  <c:v>0.40146900000000002</c:v>
                </c:pt>
                <c:pt idx="2799">
                  <c:v>0.39980300000000002</c:v>
                </c:pt>
                <c:pt idx="2800">
                  <c:v>0.39813599999999999</c:v>
                </c:pt>
                <c:pt idx="2801">
                  <c:v>0.39646900000000002</c:v>
                </c:pt>
                <c:pt idx="2802">
                  <c:v>0.39480300000000002</c:v>
                </c:pt>
                <c:pt idx="2803">
                  <c:v>0.39313599999999999</c:v>
                </c:pt>
                <c:pt idx="2804">
                  <c:v>0.39146900000000001</c:v>
                </c:pt>
                <c:pt idx="2805">
                  <c:v>0.38980300000000001</c:v>
                </c:pt>
                <c:pt idx="2806">
                  <c:v>0.38813599999999998</c:v>
                </c:pt>
                <c:pt idx="2807">
                  <c:v>0.38646900000000001</c:v>
                </c:pt>
                <c:pt idx="2808">
                  <c:v>0.38480300000000001</c:v>
                </c:pt>
                <c:pt idx="2809">
                  <c:v>0.38313599999999998</c:v>
                </c:pt>
                <c:pt idx="2810">
                  <c:v>0.381469</c:v>
                </c:pt>
                <c:pt idx="2811">
                  <c:v>0.379803</c:v>
                </c:pt>
                <c:pt idx="2812">
                  <c:v>0.381469</c:v>
                </c:pt>
                <c:pt idx="2813">
                  <c:v>0.38313599999999998</c:v>
                </c:pt>
                <c:pt idx="2814">
                  <c:v>0.381469</c:v>
                </c:pt>
                <c:pt idx="2815">
                  <c:v>0.38313599999999998</c:v>
                </c:pt>
                <c:pt idx="2816">
                  <c:v>0.38480300000000001</c:v>
                </c:pt>
                <c:pt idx="2817">
                  <c:v>0.38646900000000001</c:v>
                </c:pt>
                <c:pt idx="2818">
                  <c:v>0.38813599999999998</c:v>
                </c:pt>
                <c:pt idx="2819">
                  <c:v>0.38980300000000001</c:v>
                </c:pt>
                <c:pt idx="2820">
                  <c:v>0.39146900000000001</c:v>
                </c:pt>
                <c:pt idx="2821">
                  <c:v>0.39313599999999999</c:v>
                </c:pt>
                <c:pt idx="2822">
                  <c:v>0.39480300000000002</c:v>
                </c:pt>
                <c:pt idx="2823">
                  <c:v>0.39646900000000002</c:v>
                </c:pt>
                <c:pt idx="2824">
                  <c:v>0.39813599999999999</c:v>
                </c:pt>
                <c:pt idx="2825">
                  <c:v>0.39980300000000002</c:v>
                </c:pt>
                <c:pt idx="2826">
                  <c:v>0.40146900000000002</c:v>
                </c:pt>
                <c:pt idx="2827">
                  <c:v>0.40313599999999999</c:v>
                </c:pt>
                <c:pt idx="2828">
                  <c:v>0.40480300000000002</c:v>
                </c:pt>
                <c:pt idx="2829">
                  <c:v>0.40646900000000002</c:v>
                </c:pt>
                <c:pt idx="2830">
                  <c:v>0.408136</c:v>
                </c:pt>
                <c:pt idx="2831">
                  <c:v>0.40980299999999997</c:v>
                </c:pt>
                <c:pt idx="2832">
                  <c:v>0.41146899999999997</c:v>
                </c:pt>
                <c:pt idx="2833">
                  <c:v>0.413136</c:v>
                </c:pt>
                <c:pt idx="2834">
                  <c:v>0.41480299999999998</c:v>
                </c:pt>
                <c:pt idx="2835">
                  <c:v>0.413136</c:v>
                </c:pt>
                <c:pt idx="2836">
                  <c:v>0.41146899999999997</c:v>
                </c:pt>
                <c:pt idx="2837">
                  <c:v>0.413136</c:v>
                </c:pt>
                <c:pt idx="2838">
                  <c:v>0.41480299999999998</c:v>
                </c:pt>
                <c:pt idx="2839">
                  <c:v>0.41646899999999998</c:v>
                </c:pt>
                <c:pt idx="2840">
                  <c:v>0.41480299999999998</c:v>
                </c:pt>
                <c:pt idx="2841">
                  <c:v>0.413136</c:v>
                </c:pt>
                <c:pt idx="2842">
                  <c:v>0.41146899999999997</c:v>
                </c:pt>
                <c:pt idx="2843">
                  <c:v>0.40980299999999997</c:v>
                </c:pt>
                <c:pt idx="2844">
                  <c:v>0.408136</c:v>
                </c:pt>
                <c:pt idx="2845">
                  <c:v>0.40646900000000002</c:v>
                </c:pt>
                <c:pt idx="2846">
                  <c:v>0.40480300000000002</c:v>
                </c:pt>
                <c:pt idx="2847">
                  <c:v>0.40313599999999999</c:v>
                </c:pt>
                <c:pt idx="2848">
                  <c:v>0.40146900000000002</c:v>
                </c:pt>
                <c:pt idx="2849">
                  <c:v>0.39980300000000002</c:v>
                </c:pt>
                <c:pt idx="2850">
                  <c:v>0.39813599999999999</c:v>
                </c:pt>
                <c:pt idx="2851">
                  <c:v>0.39646900000000002</c:v>
                </c:pt>
                <c:pt idx="2852">
                  <c:v>0.39480300000000002</c:v>
                </c:pt>
                <c:pt idx="2853">
                  <c:v>0.39646900000000002</c:v>
                </c:pt>
                <c:pt idx="2854">
                  <c:v>0.39480300000000002</c:v>
                </c:pt>
                <c:pt idx="2855">
                  <c:v>0.39646900000000002</c:v>
                </c:pt>
                <c:pt idx="2856">
                  <c:v>0.39480300000000002</c:v>
                </c:pt>
                <c:pt idx="2857">
                  <c:v>0.39646900000000002</c:v>
                </c:pt>
                <c:pt idx="2858">
                  <c:v>0.39813599999999999</c:v>
                </c:pt>
                <c:pt idx="2859">
                  <c:v>0.39980300000000002</c:v>
                </c:pt>
                <c:pt idx="2860">
                  <c:v>0.39813599999999999</c:v>
                </c:pt>
                <c:pt idx="2861">
                  <c:v>0.39646900000000002</c:v>
                </c:pt>
                <c:pt idx="2862">
                  <c:v>0.39813599999999999</c:v>
                </c:pt>
                <c:pt idx="2863">
                  <c:v>0.39980300000000002</c:v>
                </c:pt>
                <c:pt idx="2864">
                  <c:v>0.39813599999999999</c:v>
                </c:pt>
                <c:pt idx="2865">
                  <c:v>0.39646900000000002</c:v>
                </c:pt>
                <c:pt idx="2866">
                  <c:v>0.39480300000000002</c:v>
                </c:pt>
                <c:pt idx="2867">
                  <c:v>0.39313599999999999</c:v>
                </c:pt>
                <c:pt idx="2868">
                  <c:v>0.39146900000000001</c:v>
                </c:pt>
                <c:pt idx="2869">
                  <c:v>0.38980300000000001</c:v>
                </c:pt>
                <c:pt idx="2870">
                  <c:v>0.38813599999999998</c:v>
                </c:pt>
                <c:pt idx="2871">
                  <c:v>0.38646900000000001</c:v>
                </c:pt>
                <c:pt idx="2872">
                  <c:v>0.38813599999999998</c:v>
                </c:pt>
                <c:pt idx="2873">
                  <c:v>0.38980300000000001</c:v>
                </c:pt>
                <c:pt idx="2874">
                  <c:v>0.38813599999999998</c:v>
                </c:pt>
                <c:pt idx="2875">
                  <c:v>0.38980300000000001</c:v>
                </c:pt>
                <c:pt idx="2876">
                  <c:v>0.38813599999999998</c:v>
                </c:pt>
                <c:pt idx="2877">
                  <c:v>0.38980300000000001</c:v>
                </c:pt>
                <c:pt idx="2878">
                  <c:v>0.39146900000000001</c:v>
                </c:pt>
                <c:pt idx="2879">
                  <c:v>0.39313599999999999</c:v>
                </c:pt>
                <c:pt idx="2880">
                  <c:v>0.39480300000000002</c:v>
                </c:pt>
                <c:pt idx="2881">
                  <c:v>0.39646900000000002</c:v>
                </c:pt>
                <c:pt idx="2882">
                  <c:v>0.39813599999999999</c:v>
                </c:pt>
                <c:pt idx="2883">
                  <c:v>0.39980300000000002</c:v>
                </c:pt>
                <c:pt idx="2884">
                  <c:v>0.40146900000000002</c:v>
                </c:pt>
                <c:pt idx="2885">
                  <c:v>0.40313599999999999</c:v>
                </c:pt>
                <c:pt idx="2886">
                  <c:v>0.40146900000000002</c:v>
                </c:pt>
                <c:pt idx="2887">
                  <c:v>0.40313599999999999</c:v>
                </c:pt>
                <c:pt idx="2888">
                  <c:v>0.40480300000000002</c:v>
                </c:pt>
                <c:pt idx="2889">
                  <c:v>0.40646900000000002</c:v>
                </c:pt>
                <c:pt idx="2890">
                  <c:v>0.408136</c:v>
                </c:pt>
                <c:pt idx="2891">
                  <c:v>0.40980299999999997</c:v>
                </c:pt>
                <c:pt idx="2892">
                  <c:v>0.41146899999999997</c:v>
                </c:pt>
                <c:pt idx="2893">
                  <c:v>0.413136</c:v>
                </c:pt>
                <c:pt idx="2894">
                  <c:v>0.41146899999999997</c:v>
                </c:pt>
                <c:pt idx="2895">
                  <c:v>0.40980299999999997</c:v>
                </c:pt>
                <c:pt idx="2896">
                  <c:v>0.408136</c:v>
                </c:pt>
                <c:pt idx="2897">
                  <c:v>0.40646900000000002</c:v>
                </c:pt>
                <c:pt idx="2898">
                  <c:v>0.408136</c:v>
                </c:pt>
                <c:pt idx="2899">
                  <c:v>0.40646900000000002</c:v>
                </c:pt>
                <c:pt idx="2900">
                  <c:v>0.40480300000000002</c:v>
                </c:pt>
                <c:pt idx="2901">
                  <c:v>0.40313599999999999</c:v>
                </c:pt>
                <c:pt idx="2902">
                  <c:v>0.40146900000000002</c:v>
                </c:pt>
                <c:pt idx="2903">
                  <c:v>0.39980300000000002</c:v>
                </c:pt>
                <c:pt idx="2904">
                  <c:v>0.39813599999999999</c:v>
                </c:pt>
                <c:pt idx="2905">
                  <c:v>0.39646900000000002</c:v>
                </c:pt>
                <c:pt idx="2906">
                  <c:v>0.39480300000000002</c:v>
                </c:pt>
                <c:pt idx="2907">
                  <c:v>0.39313599999999999</c:v>
                </c:pt>
                <c:pt idx="2908">
                  <c:v>0.39146900000000001</c:v>
                </c:pt>
                <c:pt idx="2909">
                  <c:v>0.38980300000000001</c:v>
                </c:pt>
                <c:pt idx="2910">
                  <c:v>0.38813599999999998</c:v>
                </c:pt>
                <c:pt idx="2911">
                  <c:v>0.38646900000000001</c:v>
                </c:pt>
                <c:pt idx="2912">
                  <c:v>0.38480300000000001</c:v>
                </c:pt>
                <c:pt idx="2913">
                  <c:v>0.38313599999999998</c:v>
                </c:pt>
                <c:pt idx="2914">
                  <c:v>0.381469</c:v>
                </c:pt>
                <c:pt idx="2915">
                  <c:v>0.38313599999999998</c:v>
                </c:pt>
                <c:pt idx="2916">
                  <c:v>0.38480300000000001</c:v>
                </c:pt>
                <c:pt idx="2917">
                  <c:v>0.38313599999999998</c:v>
                </c:pt>
                <c:pt idx="2918">
                  <c:v>0.38480300000000001</c:v>
                </c:pt>
                <c:pt idx="2919">
                  <c:v>0.38646900000000001</c:v>
                </c:pt>
                <c:pt idx="2920">
                  <c:v>0.38813599999999998</c:v>
                </c:pt>
                <c:pt idx="2921">
                  <c:v>0.38980300000000001</c:v>
                </c:pt>
                <c:pt idx="2922">
                  <c:v>0.39146900000000001</c:v>
                </c:pt>
                <c:pt idx="2923">
                  <c:v>0.39313599999999999</c:v>
                </c:pt>
                <c:pt idx="2924">
                  <c:v>0.39146900000000001</c:v>
                </c:pt>
                <c:pt idx="2925">
                  <c:v>0.39313599999999999</c:v>
                </c:pt>
                <c:pt idx="2926">
                  <c:v>0.39480300000000002</c:v>
                </c:pt>
                <c:pt idx="2927">
                  <c:v>0.39646900000000002</c:v>
                </c:pt>
                <c:pt idx="2928">
                  <c:v>0.39813599999999999</c:v>
                </c:pt>
                <c:pt idx="2929">
                  <c:v>0.39980300000000002</c:v>
                </c:pt>
                <c:pt idx="2930">
                  <c:v>0.40146900000000002</c:v>
                </c:pt>
                <c:pt idx="2931">
                  <c:v>0.40313599999999999</c:v>
                </c:pt>
                <c:pt idx="2932">
                  <c:v>0.40480300000000002</c:v>
                </c:pt>
                <c:pt idx="2933">
                  <c:v>0.40646900000000002</c:v>
                </c:pt>
                <c:pt idx="2934">
                  <c:v>0.408136</c:v>
                </c:pt>
                <c:pt idx="2935">
                  <c:v>0.40980299999999997</c:v>
                </c:pt>
                <c:pt idx="2936">
                  <c:v>0.41146899999999997</c:v>
                </c:pt>
                <c:pt idx="2937">
                  <c:v>0.413136</c:v>
                </c:pt>
                <c:pt idx="2938">
                  <c:v>0.41146899999999997</c:v>
                </c:pt>
                <c:pt idx="2939">
                  <c:v>0.413136</c:v>
                </c:pt>
                <c:pt idx="2940">
                  <c:v>0.41480299999999998</c:v>
                </c:pt>
                <c:pt idx="2941">
                  <c:v>0.41646899999999998</c:v>
                </c:pt>
                <c:pt idx="2942">
                  <c:v>0.41480299999999998</c:v>
                </c:pt>
                <c:pt idx="2943">
                  <c:v>0.413136</c:v>
                </c:pt>
                <c:pt idx="2944">
                  <c:v>0.41146899999999997</c:v>
                </c:pt>
                <c:pt idx="2945">
                  <c:v>0.40980299999999997</c:v>
                </c:pt>
                <c:pt idx="2946">
                  <c:v>0.408136</c:v>
                </c:pt>
                <c:pt idx="2947">
                  <c:v>0.40980299999999997</c:v>
                </c:pt>
                <c:pt idx="2948">
                  <c:v>0.408136</c:v>
                </c:pt>
                <c:pt idx="2949">
                  <c:v>0.40980299999999997</c:v>
                </c:pt>
                <c:pt idx="2950">
                  <c:v>0.408136</c:v>
                </c:pt>
                <c:pt idx="2951">
                  <c:v>0.40646900000000002</c:v>
                </c:pt>
                <c:pt idx="2952">
                  <c:v>0.40480300000000002</c:v>
                </c:pt>
                <c:pt idx="2953">
                  <c:v>0.40313599999999999</c:v>
                </c:pt>
                <c:pt idx="2954">
                  <c:v>0.40146900000000002</c:v>
                </c:pt>
                <c:pt idx="2955">
                  <c:v>0.39980300000000002</c:v>
                </c:pt>
                <c:pt idx="2956">
                  <c:v>0.39813599999999999</c:v>
                </c:pt>
                <c:pt idx="2957">
                  <c:v>0.39646900000000002</c:v>
                </c:pt>
                <c:pt idx="2958">
                  <c:v>0.39480300000000002</c:v>
                </c:pt>
                <c:pt idx="2959">
                  <c:v>0.39646900000000002</c:v>
                </c:pt>
                <c:pt idx="2960">
                  <c:v>0.39480300000000002</c:v>
                </c:pt>
                <c:pt idx="2961">
                  <c:v>0.39313599999999999</c:v>
                </c:pt>
                <c:pt idx="2962">
                  <c:v>0.39146900000000001</c:v>
                </c:pt>
                <c:pt idx="2963">
                  <c:v>0.39313599999999999</c:v>
                </c:pt>
                <c:pt idx="2964">
                  <c:v>0.39480300000000002</c:v>
                </c:pt>
                <c:pt idx="2965">
                  <c:v>0.39313599999999999</c:v>
                </c:pt>
                <c:pt idx="2966">
                  <c:v>0.39480300000000002</c:v>
                </c:pt>
                <c:pt idx="2967">
                  <c:v>0.39646900000000002</c:v>
                </c:pt>
                <c:pt idx="2968">
                  <c:v>0.39813599999999999</c:v>
                </c:pt>
                <c:pt idx="2969">
                  <c:v>0.39980300000000002</c:v>
                </c:pt>
                <c:pt idx="2970">
                  <c:v>0.40146900000000002</c:v>
                </c:pt>
                <c:pt idx="2971">
                  <c:v>0.40313599999999999</c:v>
                </c:pt>
                <c:pt idx="2972">
                  <c:v>0.40480300000000002</c:v>
                </c:pt>
                <c:pt idx="2973">
                  <c:v>0.40646900000000002</c:v>
                </c:pt>
                <c:pt idx="2974">
                  <c:v>0.408136</c:v>
                </c:pt>
                <c:pt idx="2975">
                  <c:v>0.40980299999999997</c:v>
                </c:pt>
                <c:pt idx="2976">
                  <c:v>0.408136</c:v>
                </c:pt>
                <c:pt idx="2977">
                  <c:v>0.40646900000000002</c:v>
                </c:pt>
                <c:pt idx="2978">
                  <c:v>0.40480300000000002</c:v>
                </c:pt>
                <c:pt idx="2979">
                  <c:v>0.40313599999999999</c:v>
                </c:pt>
                <c:pt idx="2980">
                  <c:v>0.40146900000000002</c:v>
                </c:pt>
                <c:pt idx="2981">
                  <c:v>0.39980300000000002</c:v>
                </c:pt>
                <c:pt idx="2982">
                  <c:v>0.39813599999999999</c:v>
                </c:pt>
                <c:pt idx="2983">
                  <c:v>0.39646900000000002</c:v>
                </c:pt>
                <c:pt idx="2984">
                  <c:v>0.39480300000000002</c:v>
                </c:pt>
                <c:pt idx="2985">
                  <c:v>0.39313599999999999</c:v>
                </c:pt>
                <c:pt idx="2986">
                  <c:v>0.39146900000000001</c:v>
                </c:pt>
                <c:pt idx="2987">
                  <c:v>0.38980300000000001</c:v>
                </c:pt>
                <c:pt idx="2988">
                  <c:v>0.39146900000000001</c:v>
                </c:pt>
                <c:pt idx="2989">
                  <c:v>0.39313599999999999</c:v>
                </c:pt>
                <c:pt idx="2990">
                  <c:v>0.39146900000000001</c:v>
                </c:pt>
                <c:pt idx="2991">
                  <c:v>0.39313599999999999</c:v>
                </c:pt>
                <c:pt idx="2992">
                  <c:v>0.39480300000000002</c:v>
                </c:pt>
                <c:pt idx="2993">
                  <c:v>0.39646900000000002</c:v>
                </c:pt>
                <c:pt idx="2994">
                  <c:v>0.39813599999999999</c:v>
                </c:pt>
                <c:pt idx="2995">
                  <c:v>0.39980300000000002</c:v>
                </c:pt>
                <c:pt idx="2996">
                  <c:v>0.40146900000000002</c:v>
                </c:pt>
                <c:pt idx="2997">
                  <c:v>0.40313599999999999</c:v>
                </c:pt>
                <c:pt idx="2998">
                  <c:v>0.40480300000000002</c:v>
                </c:pt>
                <c:pt idx="2999">
                  <c:v>0.40646900000000002</c:v>
                </c:pt>
                <c:pt idx="3000">
                  <c:v>0.408136</c:v>
                </c:pt>
                <c:pt idx="3001">
                  <c:v>0.40980299999999997</c:v>
                </c:pt>
                <c:pt idx="3002">
                  <c:v>0.41146899999999997</c:v>
                </c:pt>
                <c:pt idx="3003">
                  <c:v>0.413136</c:v>
                </c:pt>
                <c:pt idx="3004">
                  <c:v>0.41146899999999997</c:v>
                </c:pt>
                <c:pt idx="3005">
                  <c:v>0.40980299999999997</c:v>
                </c:pt>
                <c:pt idx="3006">
                  <c:v>0.408136</c:v>
                </c:pt>
                <c:pt idx="3007">
                  <c:v>0.40646900000000002</c:v>
                </c:pt>
                <c:pt idx="3008">
                  <c:v>0.40480300000000002</c:v>
                </c:pt>
                <c:pt idx="3009">
                  <c:v>0.40313599999999999</c:v>
                </c:pt>
                <c:pt idx="3010">
                  <c:v>0.40146900000000002</c:v>
                </c:pt>
                <c:pt idx="3011">
                  <c:v>0.40313599999999999</c:v>
                </c:pt>
                <c:pt idx="3012">
                  <c:v>0.40146900000000002</c:v>
                </c:pt>
                <c:pt idx="3013">
                  <c:v>0.39980300000000002</c:v>
                </c:pt>
                <c:pt idx="3014">
                  <c:v>0.40146900000000002</c:v>
                </c:pt>
                <c:pt idx="3015">
                  <c:v>0.39980300000000002</c:v>
                </c:pt>
                <c:pt idx="3016">
                  <c:v>0.39813599999999999</c:v>
                </c:pt>
                <c:pt idx="3017">
                  <c:v>0.39646900000000002</c:v>
                </c:pt>
                <c:pt idx="3018">
                  <c:v>0.39480300000000002</c:v>
                </c:pt>
                <c:pt idx="3019">
                  <c:v>0.39313599999999999</c:v>
                </c:pt>
                <c:pt idx="3020">
                  <c:v>0.39146900000000001</c:v>
                </c:pt>
                <c:pt idx="3021">
                  <c:v>0.38980300000000001</c:v>
                </c:pt>
                <c:pt idx="3022">
                  <c:v>0.38813599999999998</c:v>
                </c:pt>
                <c:pt idx="3023">
                  <c:v>0.38646900000000001</c:v>
                </c:pt>
                <c:pt idx="3024">
                  <c:v>0.38813599999999998</c:v>
                </c:pt>
                <c:pt idx="3025">
                  <c:v>0.38980300000000001</c:v>
                </c:pt>
                <c:pt idx="3026">
                  <c:v>0.39146900000000001</c:v>
                </c:pt>
                <c:pt idx="3027">
                  <c:v>0.39313599999999999</c:v>
                </c:pt>
                <c:pt idx="3028">
                  <c:v>0.39480300000000002</c:v>
                </c:pt>
                <c:pt idx="3029">
                  <c:v>0.39646900000000002</c:v>
                </c:pt>
                <c:pt idx="3030">
                  <c:v>0.39813599999999999</c:v>
                </c:pt>
                <c:pt idx="3031">
                  <c:v>0.39980300000000002</c:v>
                </c:pt>
                <c:pt idx="3032">
                  <c:v>0.40146900000000002</c:v>
                </c:pt>
                <c:pt idx="3033">
                  <c:v>0.40313599999999999</c:v>
                </c:pt>
                <c:pt idx="3034">
                  <c:v>0.40480300000000002</c:v>
                </c:pt>
                <c:pt idx="3035">
                  <c:v>0.40646900000000002</c:v>
                </c:pt>
                <c:pt idx="3036">
                  <c:v>0.408136</c:v>
                </c:pt>
                <c:pt idx="3037">
                  <c:v>0.40980299999999997</c:v>
                </c:pt>
                <c:pt idx="3038">
                  <c:v>0.41146899999999997</c:v>
                </c:pt>
                <c:pt idx="3039">
                  <c:v>0.413136</c:v>
                </c:pt>
                <c:pt idx="3040">
                  <c:v>0.41480299999999998</c:v>
                </c:pt>
                <c:pt idx="3041">
                  <c:v>0.41646899999999998</c:v>
                </c:pt>
                <c:pt idx="3042">
                  <c:v>0.41480299999999998</c:v>
                </c:pt>
                <c:pt idx="3043">
                  <c:v>0.41646899999999998</c:v>
                </c:pt>
                <c:pt idx="3044">
                  <c:v>0.41480299999999998</c:v>
                </c:pt>
                <c:pt idx="3045">
                  <c:v>0.413136</c:v>
                </c:pt>
                <c:pt idx="3046">
                  <c:v>0.41146899999999997</c:v>
                </c:pt>
                <c:pt idx="3047">
                  <c:v>0.40980299999999997</c:v>
                </c:pt>
                <c:pt idx="3048">
                  <c:v>0.408136</c:v>
                </c:pt>
                <c:pt idx="3049">
                  <c:v>0.40646900000000002</c:v>
                </c:pt>
                <c:pt idx="3050">
                  <c:v>0.40480300000000002</c:v>
                </c:pt>
                <c:pt idx="3051">
                  <c:v>0.40313599999999999</c:v>
                </c:pt>
                <c:pt idx="3052">
                  <c:v>0.40146900000000002</c:v>
                </c:pt>
                <c:pt idx="3053">
                  <c:v>0.39980300000000002</c:v>
                </c:pt>
                <c:pt idx="3054">
                  <c:v>0.39813599999999999</c:v>
                </c:pt>
                <c:pt idx="3055">
                  <c:v>0.39646900000000002</c:v>
                </c:pt>
                <c:pt idx="3056">
                  <c:v>0.39480300000000002</c:v>
                </c:pt>
                <c:pt idx="3057">
                  <c:v>0.39313599999999999</c:v>
                </c:pt>
                <c:pt idx="3058">
                  <c:v>0.39146900000000001</c:v>
                </c:pt>
                <c:pt idx="3059">
                  <c:v>0.38980300000000001</c:v>
                </c:pt>
                <c:pt idx="3060">
                  <c:v>0.39146900000000001</c:v>
                </c:pt>
                <c:pt idx="3061">
                  <c:v>0.39313599999999999</c:v>
                </c:pt>
                <c:pt idx="3062">
                  <c:v>0.39146900000000001</c:v>
                </c:pt>
                <c:pt idx="3063">
                  <c:v>0.39313599999999999</c:v>
                </c:pt>
                <c:pt idx="3064">
                  <c:v>0.39480300000000002</c:v>
                </c:pt>
                <c:pt idx="3065">
                  <c:v>0.39646900000000002</c:v>
                </c:pt>
                <c:pt idx="3066">
                  <c:v>0.39813599999999999</c:v>
                </c:pt>
                <c:pt idx="3067">
                  <c:v>0.39980300000000002</c:v>
                </c:pt>
                <c:pt idx="3068">
                  <c:v>0.40146900000000002</c:v>
                </c:pt>
                <c:pt idx="3069">
                  <c:v>0.40313599999999999</c:v>
                </c:pt>
                <c:pt idx="3070">
                  <c:v>0.40480300000000002</c:v>
                </c:pt>
                <c:pt idx="3071">
                  <c:v>0.40646900000000002</c:v>
                </c:pt>
                <c:pt idx="3072">
                  <c:v>0.408136</c:v>
                </c:pt>
                <c:pt idx="3073">
                  <c:v>0.40980299999999997</c:v>
                </c:pt>
                <c:pt idx="3074">
                  <c:v>0.41146899999999997</c:v>
                </c:pt>
                <c:pt idx="3075">
                  <c:v>0.413136</c:v>
                </c:pt>
                <c:pt idx="3076">
                  <c:v>0.41480299999999998</c:v>
                </c:pt>
                <c:pt idx="3077">
                  <c:v>0.41646899999999998</c:v>
                </c:pt>
                <c:pt idx="3078">
                  <c:v>0.41480299999999998</c:v>
                </c:pt>
                <c:pt idx="3079">
                  <c:v>0.413136</c:v>
                </c:pt>
                <c:pt idx="3080">
                  <c:v>0.41480299999999998</c:v>
                </c:pt>
                <c:pt idx="3081">
                  <c:v>0.413136</c:v>
                </c:pt>
                <c:pt idx="3082">
                  <c:v>0.41146899999999997</c:v>
                </c:pt>
                <c:pt idx="3083">
                  <c:v>0.40980299999999997</c:v>
                </c:pt>
                <c:pt idx="3084">
                  <c:v>0.408136</c:v>
                </c:pt>
                <c:pt idx="3085">
                  <c:v>0.40646900000000002</c:v>
                </c:pt>
                <c:pt idx="3086">
                  <c:v>0.40480300000000002</c:v>
                </c:pt>
                <c:pt idx="3087">
                  <c:v>0.40313599999999999</c:v>
                </c:pt>
                <c:pt idx="3088">
                  <c:v>0.40146900000000002</c:v>
                </c:pt>
                <c:pt idx="3089">
                  <c:v>0.40313599999999999</c:v>
                </c:pt>
                <c:pt idx="3090">
                  <c:v>0.40146900000000002</c:v>
                </c:pt>
                <c:pt idx="3091">
                  <c:v>0.39980300000000002</c:v>
                </c:pt>
                <c:pt idx="3092">
                  <c:v>0.39813599999999999</c:v>
                </c:pt>
                <c:pt idx="3093">
                  <c:v>0.39980300000000002</c:v>
                </c:pt>
                <c:pt idx="3094">
                  <c:v>0.39813599999999999</c:v>
                </c:pt>
                <c:pt idx="3095">
                  <c:v>0.39646900000000002</c:v>
                </c:pt>
                <c:pt idx="3096">
                  <c:v>0.39480300000000002</c:v>
                </c:pt>
                <c:pt idx="3097">
                  <c:v>0.39313599999999999</c:v>
                </c:pt>
                <c:pt idx="3098">
                  <c:v>0.39146900000000001</c:v>
                </c:pt>
                <c:pt idx="3099">
                  <c:v>0.38980300000000001</c:v>
                </c:pt>
                <c:pt idx="3100">
                  <c:v>0.38813599999999998</c:v>
                </c:pt>
                <c:pt idx="3101">
                  <c:v>0.38646900000000001</c:v>
                </c:pt>
                <c:pt idx="3102">
                  <c:v>0.38480300000000001</c:v>
                </c:pt>
                <c:pt idx="3103">
                  <c:v>0.38646900000000001</c:v>
                </c:pt>
                <c:pt idx="3104">
                  <c:v>0.38813599999999998</c:v>
                </c:pt>
                <c:pt idx="3105">
                  <c:v>0.38980300000000001</c:v>
                </c:pt>
                <c:pt idx="3106">
                  <c:v>0.39146900000000001</c:v>
                </c:pt>
                <c:pt idx="3107">
                  <c:v>0.39313599999999999</c:v>
                </c:pt>
                <c:pt idx="3108">
                  <c:v>0.39480300000000002</c:v>
                </c:pt>
                <c:pt idx="3109">
                  <c:v>0.39646900000000002</c:v>
                </c:pt>
                <c:pt idx="3110">
                  <c:v>0.39813599999999999</c:v>
                </c:pt>
                <c:pt idx="3111">
                  <c:v>0.39980300000000002</c:v>
                </c:pt>
                <c:pt idx="3112">
                  <c:v>0.40146900000000002</c:v>
                </c:pt>
                <c:pt idx="3113">
                  <c:v>0.40313599999999999</c:v>
                </c:pt>
                <c:pt idx="3114">
                  <c:v>0.40480300000000002</c:v>
                </c:pt>
                <c:pt idx="3115">
                  <c:v>0.40313599999999999</c:v>
                </c:pt>
                <c:pt idx="3116">
                  <c:v>0.40480300000000002</c:v>
                </c:pt>
                <c:pt idx="3117">
                  <c:v>0.40646900000000002</c:v>
                </c:pt>
                <c:pt idx="3118">
                  <c:v>0.40480300000000002</c:v>
                </c:pt>
                <c:pt idx="3119">
                  <c:v>0.40646900000000002</c:v>
                </c:pt>
                <c:pt idx="3120">
                  <c:v>0.40480300000000002</c:v>
                </c:pt>
                <c:pt idx="3121">
                  <c:v>0.40646900000000002</c:v>
                </c:pt>
                <c:pt idx="3122">
                  <c:v>0.408136</c:v>
                </c:pt>
                <c:pt idx="3123">
                  <c:v>0.40980299999999997</c:v>
                </c:pt>
                <c:pt idx="3124">
                  <c:v>0.41146899999999997</c:v>
                </c:pt>
                <c:pt idx="3125">
                  <c:v>0.413136</c:v>
                </c:pt>
                <c:pt idx="3126">
                  <c:v>0.41480299999999998</c:v>
                </c:pt>
                <c:pt idx="3127">
                  <c:v>0.41646899999999998</c:v>
                </c:pt>
                <c:pt idx="3128">
                  <c:v>0.41813600000000001</c:v>
                </c:pt>
                <c:pt idx="3129">
                  <c:v>0.41980299999999998</c:v>
                </c:pt>
                <c:pt idx="3130">
                  <c:v>0.41813600000000001</c:v>
                </c:pt>
                <c:pt idx="3131">
                  <c:v>0.41646899999999998</c:v>
                </c:pt>
                <c:pt idx="3132">
                  <c:v>0.41480299999999998</c:v>
                </c:pt>
                <c:pt idx="3133">
                  <c:v>0.41646899999999998</c:v>
                </c:pt>
                <c:pt idx="3134">
                  <c:v>0.41480299999999998</c:v>
                </c:pt>
                <c:pt idx="3135">
                  <c:v>0.413136</c:v>
                </c:pt>
                <c:pt idx="3136">
                  <c:v>0.41146899999999997</c:v>
                </c:pt>
                <c:pt idx="3137">
                  <c:v>0.40980299999999997</c:v>
                </c:pt>
                <c:pt idx="3138">
                  <c:v>0.408136</c:v>
                </c:pt>
                <c:pt idx="3139">
                  <c:v>0.40646900000000002</c:v>
                </c:pt>
                <c:pt idx="3140">
                  <c:v>0.40480300000000002</c:v>
                </c:pt>
                <c:pt idx="3141">
                  <c:v>0.40313599999999999</c:v>
                </c:pt>
                <c:pt idx="3142">
                  <c:v>0.40146900000000002</c:v>
                </c:pt>
                <c:pt idx="3143">
                  <c:v>0.39980300000000002</c:v>
                </c:pt>
                <c:pt idx="3144">
                  <c:v>0.39813599999999999</c:v>
                </c:pt>
                <c:pt idx="3145">
                  <c:v>0.39980300000000002</c:v>
                </c:pt>
                <c:pt idx="3146">
                  <c:v>0.39813599999999999</c:v>
                </c:pt>
                <c:pt idx="3147">
                  <c:v>0.39646900000000002</c:v>
                </c:pt>
                <c:pt idx="3148">
                  <c:v>0.39480300000000002</c:v>
                </c:pt>
                <c:pt idx="3149">
                  <c:v>0.39313599999999999</c:v>
                </c:pt>
                <c:pt idx="3150">
                  <c:v>0.39146900000000001</c:v>
                </c:pt>
                <c:pt idx="3151">
                  <c:v>0.38980300000000001</c:v>
                </c:pt>
                <c:pt idx="3152">
                  <c:v>0.38813599999999998</c:v>
                </c:pt>
                <c:pt idx="3153">
                  <c:v>0.38646900000000001</c:v>
                </c:pt>
                <c:pt idx="3154">
                  <c:v>0.38480300000000001</c:v>
                </c:pt>
                <c:pt idx="3155">
                  <c:v>0.38313599999999998</c:v>
                </c:pt>
                <c:pt idx="3156">
                  <c:v>0.381469</c:v>
                </c:pt>
                <c:pt idx="3157">
                  <c:v>0.379803</c:v>
                </c:pt>
                <c:pt idx="3158">
                  <c:v>0.381469</c:v>
                </c:pt>
                <c:pt idx="3159">
                  <c:v>0.38313599999999998</c:v>
                </c:pt>
                <c:pt idx="3160">
                  <c:v>0.38480300000000001</c:v>
                </c:pt>
                <c:pt idx="3161">
                  <c:v>0.38646900000000001</c:v>
                </c:pt>
                <c:pt idx="3162">
                  <c:v>0.38813599999999998</c:v>
                </c:pt>
                <c:pt idx="3163">
                  <c:v>0.38980300000000001</c:v>
                </c:pt>
                <c:pt idx="3164">
                  <c:v>0.39146900000000001</c:v>
                </c:pt>
                <c:pt idx="3165">
                  <c:v>0.39313599999999999</c:v>
                </c:pt>
                <c:pt idx="3166">
                  <c:v>0.39480300000000002</c:v>
                </c:pt>
                <c:pt idx="3167">
                  <c:v>0.39646900000000002</c:v>
                </c:pt>
                <c:pt idx="3168">
                  <c:v>0.39813599999999999</c:v>
                </c:pt>
                <c:pt idx="3169">
                  <c:v>0.39980300000000002</c:v>
                </c:pt>
                <c:pt idx="3170">
                  <c:v>0.39813599999999999</c:v>
                </c:pt>
                <c:pt idx="3171">
                  <c:v>0.39980300000000002</c:v>
                </c:pt>
                <c:pt idx="3172">
                  <c:v>0.40146900000000002</c:v>
                </c:pt>
                <c:pt idx="3173">
                  <c:v>0.40313599999999999</c:v>
                </c:pt>
                <c:pt idx="3174">
                  <c:v>0.40480300000000002</c:v>
                </c:pt>
                <c:pt idx="3175">
                  <c:v>0.40646900000000002</c:v>
                </c:pt>
                <c:pt idx="3176">
                  <c:v>0.408136</c:v>
                </c:pt>
                <c:pt idx="3177">
                  <c:v>0.40980299999999997</c:v>
                </c:pt>
                <c:pt idx="3178">
                  <c:v>0.41146899999999997</c:v>
                </c:pt>
                <c:pt idx="3179">
                  <c:v>0.413136</c:v>
                </c:pt>
                <c:pt idx="3180">
                  <c:v>0.41480299999999998</c:v>
                </c:pt>
                <c:pt idx="3181">
                  <c:v>0.41646899999999998</c:v>
                </c:pt>
                <c:pt idx="3182">
                  <c:v>0.41813600000000001</c:v>
                </c:pt>
                <c:pt idx="3183">
                  <c:v>0.41980299999999998</c:v>
                </c:pt>
                <c:pt idx="3184">
                  <c:v>0.41813600000000001</c:v>
                </c:pt>
                <c:pt idx="3185">
                  <c:v>0.41646899999999998</c:v>
                </c:pt>
                <c:pt idx="3186">
                  <c:v>0.41480299999999998</c:v>
                </c:pt>
                <c:pt idx="3187">
                  <c:v>0.41646899999999998</c:v>
                </c:pt>
                <c:pt idx="3188">
                  <c:v>0.41480299999999998</c:v>
                </c:pt>
                <c:pt idx="3189">
                  <c:v>0.413136</c:v>
                </c:pt>
                <c:pt idx="3190">
                  <c:v>0.41480299999999998</c:v>
                </c:pt>
                <c:pt idx="3191">
                  <c:v>0.413136</c:v>
                </c:pt>
                <c:pt idx="3192">
                  <c:v>0.41480299999999998</c:v>
                </c:pt>
                <c:pt idx="3193">
                  <c:v>0.41646899999999998</c:v>
                </c:pt>
                <c:pt idx="3194">
                  <c:v>0.41480299999999998</c:v>
                </c:pt>
                <c:pt idx="3195">
                  <c:v>0.413136</c:v>
                </c:pt>
                <c:pt idx="3196">
                  <c:v>0.41146899999999997</c:v>
                </c:pt>
                <c:pt idx="3197">
                  <c:v>0.40980299999999997</c:v>
                </c:pt>
                <c:pt idx="3198">
                  <c:v>0.408136</c:v>
                </c:pt>
                <c:pt idx="3199">
                  <c:v>0.40646900000000002</c:v>
                </c:pt>
                <c:pt idx="3200">
                  <c:v>0.40480300000000002</c:v>
                </c:pt>
                <c:pt idx="3201">
                  <c:v>0.40313599999999999</c:v>
                </c:pt>
                <c:pt idx="3202">
                  <c:v>0.40146900000000002</c:v>
                </c:pt>
                <c:pt idx="3203">
                  <c:v>0.39980300000000002</c:v>
                </c:pt>
                <c:pt idx="3204">
                  <c:v>0.39813599999999999</c:v>
                </c:pt>
                <c:pt idx="3205">
                  <c:v>0.39646900000000002</c:v>
                </c:pt>
                <c:pt idx="3206">
                  <c:v>0.39480300000000002</c:v>
                </c:pt>
                <c:pt idx="3207">
                  <c:v>0.39313599999999999</c:v>
                </c:pt>
                <c:pt idx="3208">
                  <c:v>0.39146900000000001</c:v>
                </c:pt>
                <c:pt idx="3209">
                  <c:v>0.38980300000000001</c:v>
                </c:pt>
                <c:pt idx="3210">
                  <c:v>0.38813599999999998</c:v>
                </c:pt>
                <c:pt idx="3211">
                  <c:v>0.38980300000000001</c:v>
                </c:pt>
                <c:pt idx="3212">
                  <c:v>0.38813599999999998</c:v>
                </c:pt>
                <c:pt idx="3213">
                  <c:v>0.38646900000000001</c:v>
                </c:pt>
                <c:pt idx="3214">
                  <c:v>0.38480300000000001</c:v>
                </c:pt>
                <c:pt idx="3215">
                  <c:v>0.38646900000000001</c:v>
                </c:pt>
                <c:pt idx="3216">
                  <c:v>0.38813599999999998</c:v>
                </c:pt>
                <c:pt idx="3217">
                  <c:v>0.38980300000000001</c:v>
                </c:pt>
                <c:pt idx="3218">
                  <c:v>0.39146900000000001</c:v>
                </c:pt>
                <c:pt idx="3219">
                  <c:v>0.39313599999999999</c:v>
                </c:pt>
                <c:pt idx="3220">
                  <c:v>0.39480300000000002</c:v>
                </c:pt>
                <c:pt idx="3221">
                  <c:v>0.39646900000000002</c:v>
                </c:pt>
                <c:pt idx="3222">
                  <c:v>0.39813599999999999</c:v>
                </c:pt>
                <c:pt idx="3223">
                  <c:v>0.39980300000000002</c:v>
                </c:pt>
                <c:pt idx="3224">
                  <c:v>0.40146900000000002</c:v>
                </c:pt>
                <c:pt idx="3225">
                  <c:v>0.40313599999999999</c:v>
                </c:pt>
                <c:pt idx="3226">
                  <c:v>0.40480300000000002</c:v>
                </c:pt>
                <c:pt idx="3227">
                  <c:v>0.40646900000000002</c:v>
                </c:pt>
                <c:pt idx="3228">
                  <c:v>0.40480300000000002</c:v>
                </c:pt>
                <c:pt idx="3229">
                  <c:v>0.40646900000000002</c:v>
                </c:pt>
                <c:pt idx="3230">
                  <c:v>0.408136</c:v>
                </c:pt>
                <c:pt idx="3231">
                  <c:v>0.40980299999999997</c:v>
                </c:pt>
                <c:pt idx="3232">
                  <c:v>0.41146899999999997</c:v>
                </c:pt>
                <c:pt idx="3233">
                  <c:v>0.413136</c:v>
                </c:pt>
                <c:pt idx="3234">
                  <c:v>0.41480299999999998</c:v>
                </c:pt>
                <c:pt idx="3235">
                  <c:v>0.41646899999999998</c:v>
                </c:pt>
                <c:pt idx="3236">
                  <c:v>0.41813600000000001</c:v>
                </c:pt>
                <c:pt idx="3237">
                  <c:v>0.41980299999999998</c:v>
                </c:pt>
                <c:pt idx="3238">
                  <c:v>0.41813600000000001</c:v>
                </c:pt>
                <c:pt idx="3239">
                  <c:v>0.41646899999999998</c:v>
                </c:pt>
                <c:pt idx="3240">
                  <c:v>0.41480299999999998</c:v>
                </c:pt>
                <c:pt idx="3241">
                  <c:v>0.413136</c:v>
                </c:pt>
                <c:pt idx="3242">
                  <c:v>0.41146899999999997</c:v>
                </c:pt>
                <c:pt idx="3243">
                  <c:v>0.40980299999999997</c:v>
                </c:pt>
                <c:pt idx="3244">
                  <c:v>0.408136</c:v>
                </c:pt>
                <c:pt idx="3245">
                  <c:v>0.40646900000000002</c:v>
                </c:pt>
                <c:pt idx="3246">
                  <c:v>0.40480300000000002</c:v>
                </c:pt>
                <c:pt idx="3247">
                  <c:v>0.40313599999999999</c:v>
                </c:pt>
                <c:pt idx="3248">
                  <c:v>0.40146900000000002</c:v>
                </c:pt>
                <c:pt idx="3249">
                  <c:v>0.39980300000000002</c:v>
                </c:pt>
                <c:pt idx="3250">
                  <c:v>0.39813599999999999</c:v>
                </c:pt>
                <c:pt idx="3251">
                  <c:v>0.39646900000000002</c:v>
                </c:pt>
                <c:pt idx="3252">
                  <c:v>0.39480300000000002</c:v>
                </c:pt>
                <c:pt idx="3253">
                  <c:v>0.39313599999999999</c:v>
                </c:pt>
                <c:pt idx="3254">
                  <c:v>0.39146900000000001</c:v>
                </c:pt>
                <c:pt idx="3255">
                  <c:v>0.39313599999999999</c:v>
                </c:pt>
                <c:pt idx="3256">
                  <c:v>0.39146900000000001</c:v>
                </c:pt>
                <c:pt idx="3257">
                  <c:v>0.38980300000000001</c:v>
                </c:pt>
                <c:pt idx="3258">
                  <c:v>0.38813599999999998</c:v>
                </c:pt>
                <c:pt idx="3259">
                  <c:v>0.38646900000000001</c:v>
                </c:pt>
                <c:pt idx="3260">
                  <c:v>0.38813599999999998</c:v>
                </c:pt>
                <c:pt idx="3261">
                  <c:v>0.38980300000000001</c:v>
                </c:pt>
                <c:pt idx="3262">
                  <c:v>0.39146900000000001</c:v>
                </c:pt>
                <c:pt idx="3263">
                  <c:v>0.39313599999999999</c:v>
                </c:pt>
                <c:pt idx="3264">
                  <c:v>0.39480300000000002</c:v>
                </c:pt>
                <c:pt idx="3265">
                  <c:v>0.39646900000000002</c:v>
                </c:pt>
                <c:pt idx="3266">
                  <c:v>0.39813599999999999</c:v>
                </c:pt>
                <c:pt idx="3267">
                  <c:v>0.39980300000000002</c:v>
                </c:pt>
                <c:pt idx="3268">
                  <c:v>0.40146900000000002</c:v>
                </c:pt>
                <c:pt idx="3269">
                  <c:v>0.39980300000000002</c:v>
                </c:pt>
                <c:pt idx="3270">
                  <c:v>0.40146900000000002</c:v>
                </c:pt>
                <c:pt idx="3271">
                  <c:v>0.40313599999999999</c:v>
                </c:pt>
                <c:pt idx="3272">
                  <c:v>0.40480300000000002</c:v>
                </c:pt>
                <c:pt idx="3273">
                  <c:v>0.40646900000000002</c:v>
                </c:pt>
                <c:pt idx="3274">
                  <c:v>0.40480300000000002</c:v>
                </c:pt>
                <c:pt idx="3275">
                  <c:v>0.40646900000000002</c:v>
                </c:pt>
                <c:pt idx="3276">
                  <c:v>0.408136</c:v>
                </c:pt>
                <c:pt idx="3277">
                  <c:v>0.40980299999999997</c:v>
                </c:pt>
                <c:pt idx="3278">
                  <c:v>0.41146899999999997</c:v>
                </c:pt>
                <c:pt idx="3279">
                  <c:v>0.413136</c:v>
                </c:pt>
                <c:pt idx="3280">
                  <c:v>0.41480299999999998</c:v>
                </c:pt>
                <c:pt idx="3281">
                  <c:v>0.41646899999999998</c:v>
                </c:pt>
                <c:pt idx="3282">
                  <c:v>0.41813600000000001</c:v>
                </c:pt>
                <c:pt idx="3283">
                  <c:v>0.41980299999999998</c:v>
                </c:pt>
                <c:pt idx="3284">
                  <c:v>0.42146899999999998</c:v>
                </c:pt>
                <c:pt idx="3285">
                  <c:v>0.41980299999999998</c:v>
                </c:pt>
                <c:pt idx="3286">
                  <c:v>0.41813600000000001</c:v>
                </c:pt>
                <c:pt idx="3287">
                  <c:v>0.41646899999999998</c:v>
                </c:pt>
                <c:pt idx="3288">
                  <c:v>0.41480299999999998</c:v>
                </c:pt>
                <c:pt idx="3289">
                  <c:v>0.413136</c:v>
                </c:pt>
                <c:pt idx="3290">
                  <c:v>0.41480299999999998</c:v>
                </c:pt>
                <c:pt idx="3291">
                  <c:v>0.413136</c:v>
                </c:pt>
                <c:pt idx="3292">
                  <c:v>0.41146899999999997</c:v>
                </c:pt>
                <c:pt idx="3293">
                  <c:v>0.40980299999999997</c:v>
                </c:pt>
                <c:pt idx="3294">
                  <c:v>0.41146899999999997</c:v>
                </c:pt>
                <c:pt idx="3295">
                  <c:v>0.40980299999999997</c:v>
                </c:pt>
                <c:pt idx="3296">
                  <c:v>0.408136</c:v>
                </c:pt>
                <c:pt idx="3297">
                  <c:v>0.40646900000000002</c:v>
                </c:pt>
                <c:pt idx="3298">
                  <c:v>0.40480300000000002</c:v>
                </c:pt>
                <c:pt idx="3299">
                  <c:v>0.40313599999999999</c:v>
                </c:pt>
                <c:pt idx="3300">
                  <c:v>0.40146900000000002</c:v>
                </c:pt>
                <c:pt idx="3301">
                  <c:v>0.39980300000000002</c:v>
                </c:pt>
                <c:pt idx="3302">
                  <c:v>0.39813599999999999</c:v>
                </c:pt>
                <c:pt idx="3303">
                  <c:v>0.39646900000000002</c:v>
                </c:pt>
                <c:pt idx="3304">
                  <c:v>0.39480300000000002</c:v>
                </c:pt>
                <c:pt idx="3305">
                  <c:v>0.39313599999999999</c:v>
                </c:pt>
                <c:pt idx="3306">
                  <c:v>0.39146900000000001</c:v>
                </c:pt>
                <c:pt idx="3307">
                  <c:v>0.38980300000000001</c:v>
                </c:pt>
                <c:pt idx="3308">
                  <c:v>0.38813599999999998</c:v>
                </c:pt>
                <c:pt idx="3309">
                  <c:v>0.38646900000000001</c:v>
                </c:pt>
                <c:pt idx="3310">
                  <c:v>0.38480300000000001</c:v>
                </c:pt>
                <c:pt idx="3311">
                  <c:v>0.38646900000000001</c:v>
                </c:pt>
                <c:pt idx="3312">
                  <c:v>0.38813599999999998</c:v>
                </c:pt>
                <c:pt idx="3313">
                  <c:v>0.38980300000000001</c:v>
                </c:pt>
                <c:pt idx="3314">
                  <c:v>0.39146900000000001</c:v>
                </c:pt>
                <c:pt idx="3315">
                  <c:v>0.39313599999999999</c:v>
                </c:pt>
                <c:pt idx="3316">
                  <c:v>0.39480300000000002</c:v>
                </c:pt>
                <c:pt idx="3317">
                  <c:v>0.39313599999999999</c:v>
                </c:pt>
                <c:pt idx="3318">
                  <c:v>0.39480300000000002</c:v>
                </c:pt>
                <c:pt idx="3319">
                  <c:v>0.39646900000000002</c:v>
                </c:pt>
                <c:pt idx="3320">
                  <c:v>0.39813599999999999</c:v>
                </c:pt>
                <c:pt idx="3321">
                  <c:v>0.39980300000000002</c:v>
                </c:pt>
                <c:pt idx="3322">
                  <c:v>0.40146900000000002</c:v>
                </c:pt>
                <c:pt idx="3323">
                  <c:v>0.40313599999999999</c:v>
                </c:pt>
                <c:pt idx="3324">
                  <c:v>0.40480300000000002</c:v>
                </c:pt>
                <c:pt idx="3325">
                  <c:v>0.40313599999999999</c:v>
                </c:pt>
                <c:pt idx="3326">
                  <c:v>0.40480300000000002</c:v>
                </c:pt>
                <c:pt idx="3327">
                  <c:v>0.40646900000000002</c:v>
                </c:pt>
                <c:pt idx="3328">
                  <c:v>0.408136</c:v>
                </c:pt>
                <c:pt idx="3329">
                  <c:v>0.40980299999999997</c:v>
                </c:pt>
                <c:pt idx="3330">
                  <c:v>0.41146899999999997</c:v>
                </c:pt>
                <c:pt idx="3331">
                  <c:v>0.413136</c:v>
                </c:pt>
                <c:pt idx="3332">
                  <c:v>0.41480299999999998</c:v>
                </c:pt>
                <c:pt idx="3333">
                  <c:v>0.41646899999999998</c:v>
                </c:pt>
                <c:pt idx="3334">
                  <c:v>0.41813600000000001</c:v>
                </c:pt>
                <c:pt idx="3335">
                  <c:v>0.41980299999999998</c:v>
                </c:pt>
                <c:pt idx="3336">
                  <c:v>0.41813600000000001</c:v>
                </c:pt>
                <c:pt idx="3337">
                  <c:v>0.41646899999999998</c:v>
                </c:pt>
                <c:pt idx="3338">
                  <c:v>0.41480299999999998</c:v>
                </c:pt>
                <c:pt idx="3339">
                  <c:v>0.413136</c:v>
                </c:pt>
                <c:pt idx="3340">
                  <c:v>0.41146899999999997</c:v>
                </c:pt>
                <c:pt idx="3341">
                  <c:v>0.40980299999999997</c:v>
                </c:pt>
                <c:pt idx="3342">
                  <c:v>0.41146899999999997</c:v>
                </c:pt>
                <c:pt idx="3343">
                  <c:v>0.40980299999999997</c:v>
                </c:pt>
                <c:pt idx="3344">
                  <c:v>0.41146899999999997</c:v>
                </c:pt>
                <c:pt idx="3345">
                  <c:v>0.40980299999999997</c:v>
                </c:pt>
                <c:pt idx="3346">
                  <c:v>0.408136</c:v>
                </c:pt>
                <c:pt idx="3347">
                  <c:v>0.40646900000000002</c:v>
                </c:pt>
                <c:pt idx="3348">
                  <c:v>0.40480300000000002</c:v>
                </c:pt>
                <c:pt idx="3349">
                  <c:v>0.40313599999999999</c:v>
                </c:pt>
                <c:pt idx="3350">
                  <c:v>0.40146900000000002</c:v>
                </c:pt>
                <c:pt idx="3351">
                  <c:v>0.39980300000000002</c:v>
                </c:pt>
                <c:pt idx="3352">
                  <c:v>0.39813599999999999</c:v>
                </c:pt>
                <c:pt idx="3353">
                  <c:v>0.39646900000000002</c:v>
                </c:pt>
                <c:pt idx="3354">
                  <c:v>0.39813599999999999</c:v>
                </c:pt>
                <c:pt idx="3355">
                  <c:v>0.39646900000000002</c:v>
                </c:pt>
                <c:pt idx="3356">
                  <c:v>0.39480300000000002</c:v>
                </c:pt>
                <c:pt idx="3357">
                  <c:v>0.39313599999999999</c:v>
                </c:pt>
                <c:pt idx="3358">
                  <c:v>0.39146900000000001</c:v>
                </c:pt>
                <c:pt idx="3359">
                  <c:v>0.38980300000000001</c:v>
                </c:pt>
                <c:pt idx="3360">
                  <c:v>0.38813599999999998</c:v>
                </c:pt>
                <c:pt idx="3361">
                  <c:v>0.38646900000000001</c:v>
                </c:pt>
                <c:pt idx="3362">
                  <c:v>0.38480300000000001</c:v>
                </c:pt>
                <c:pt idx="3363">
                  <c:v>0.38313599999999998</c:v>
                </c:pt>
                <c:pt idx="3364">
                  <c:v>0.38480300000000001</c:v>
                </c:pt>
                <c:pt idx="3365">
                  <c:v>0.38646900000000001</c:v>
                </c:pt>
                <c:pt idx="3366">
                  <c:v>0.38813599999999998</c:v>
                </c:pt>
                <c:pt idx="3367">
                  <c:v>0.38980300000000001</c:v>
                </c:pt>
                <c:pt idx="3368">
                  <c:v>0.39146900000000001</c:v>
                </c:pt>
                <c:pt idx="3369">
                  <c:v>0.39313599999999999</c:v>
                </c:pt>
                <c:pt idx="3370">
                  <c:v>0.39480300000000002</c:v>
                </c:pt>
                <c:pt idx="3371">
                  <c:v>0.39646900000000002</c:v>
                </c:pt>
                <c:pt idx="3372">
                  <c:v>0.39813599999999999</c:v>
                </c:pt>
                <c:pt idx="3373">
                  <c:v>0.39980300000000002</c:v>
                </c:pt>
                <c:pt idx="3374">
                  <c:v>0.40146900000000002</c:v>
                </c:pt>
                <c:pt idx="3375">
                  <c:v>0.40313599999999999</c:v>
                </c:pt>
                <c:pt idx="3376">
                  <c:v>0.40480300000000002</c:v>
                </c:pt>
                <c:pt idx="3377">
                  <c:v>0.40646900000000002</c:v>
                </c:pt>
                <c:pt idx="3378">
                  <c:v>0.408136</c:v>
                </c:pt>
                <c:pt idx="3379">
                  <c:v>0.40646900000000002</c:v>
                </c:pt>
                <c:pt idx="3380">
                  <c:v>0.408136</c:v>
                </c:pt>
                <c:pt idx="3381">
                  <c:v>0.40980299999999997</c:v>
                </c:pt>
                <c:pt idx="3382">
                  <c:v>0.41146899999999997</c:v>
                </c:pt>
                <c:pt idx="3383">
                  <c:v>0.413136</c:v>
                </c:pt>
                <c:pt idx="3384">
                  <c:v>0.41480299999999998</c:v>
                </c:pt>
                <c:pt idx="3385">
                  <c:v>0.413136</c:v>
                </c:pt>
                <c:pt idx="3386">
                  <c:v>0.41480299999999998</c:v>
                </c:pt>
                <c:pt idx="3387">
                  <c:v>0.413136</c:v>
                </c:pt>
                <c:pt idx="3388">
                  <c:v>0.41480299999999998</c:v>
                </c:pt>
                <c:pt idx="3389">
                  <c:v>0.41646899999999998</c:v>
                </c:pt>
                <c:pt idx="3390">
                  <c:v>0.41480299999999998</c:v>
                </c:pt>
                <c:pt idx="3391">
                  <c:v>0.413136</c:v>
                </c:pt>
                <c:pt idx="3392">
                  <c:v>0.41146899999999997</c:v>
                </c:pt>
                <c:pt idx="3393">
                  <c:v>0.40980299999999997</c:v>
                </c:pt>
                <c:pt idx="3394">
                  <c:v>0.408136</c:v>
                </c:pt>
                <c:pt idx="3395">
                  <c:v>0.40646900000000002</c:v>
                </c:pt>
                <c:pt idx="3396">
                  <c:v>0.40480300000000002</c:v>
                </c:pt>
                <c:pt idx="3397">
                  <c:v>0.40313599999999999</c:v>
                </c:pt>
                <c:pt idx="3398">
                  <c:v>0.40146900000000002</c:v>
                </c:pt>
                <c:pt idx="3399">
                  <c:v>0.39980300000000002</c:v>
                </c:pt>
                <c:pt idx="3400">
                  <c:v>0.39813599999999999</c:v>
                </c:pt>
                <c:pt idx="3401">
                  <c:v>0.39646900000000002</c:v>
                </c:pt>
                <c:pt idx="3402">
                  <c:v>0.39480300000000002</c:v>
                </c:pt>
                <c:pt idx="3403">
                  <c:v>0.39313599999999999</c:v>
                </c:pt>
                <c:pt idx="3404">
                  <c:v>0.39146900000000001</c:v>
                </c:pt>
                <c:pt idx="3405">
                  <c:v>0.39313599999999999</c:v>
                </c:pt>
                <c:pt idx="3406">
                  <c:v>0.39146900000000001</c:v>
                </c:pt>
                <c:pt idx="3407">
                  <c:v>0.38980300000000001</c:v>
                </c:pt>
                <c:pt idx="3408">
                  <c:v>0.39146900000000001</c:v>
                </c:pt>
                <c:pt idx="3409">
                  <c:v>0.39313599999999999</c:v>
                </c:pt>
                <c:pt idx="3410">
                  <c:v>0.39480300000000002</c:v>
                </c:pt>
                <c:pt idx="3411">
                  <c:v>0.39646900000000002</c:v>
                </c:pt>
                <c:pt idx="3412">
                  <c:v>0.39813599999999999</c:v>
                </c:pt>
                <c:pt idx="3413">
                  <c:v>0.39646900000000002</c:v>
                </c:pt>
                <c:pt idx="3414">
                  <c:v>0.39813599999999999</c:v>
                </c:pt>
                <c:pt idx="3415">
                  <c:v>0.39980300000000002</c:v>
                </c:pt>
                <c:pt idx="3416">
                  <c:v>0.40146900000000002</c:v>
                </c:pt>
                <c:pt idx="3417">
                  <c:v>0.40313599999999999</c:v>
                </c:pt>
                <c:pt idx="3418">
                  <c:v>0.40480300000000002</c:v>
                </c:pt>
                <c:pt idx="3419">
                  <c:v>0.40646900000000002</c:v>
                </c:pt>
                <c:pt idx="3420">
                  <c:v>0.40480300000000002</c:v>
                </c:pt>
                <c:pt idx="3421">
                  <c:v>0.40646900000000002</c:v>
                </c:pt>
                <c:pt idx="3422">
                  <c:v>0.408136</c:v>
                </c:pt>
                <c:pt idx="3423">
                  <c:v>0.40980299999999997</c:v>
                </c:pt>
                <c:pt idx="3424">
                  <c:v>0.408136</c:v>
                </c:pt>
                <c:pt idx="3425">
                  <c:v>0.40980299999999997</c:v>
                </c:pt>
                <c:pt idx="3426">
                  <c:v>0.41146899999999997</c:v>
                </c:pt>
                <c:pt idx="3427">
                  <c:v>0.40980299999999997</c:v>
                </c:pt>
                <c:pt idx="3428">
                  <c:v>0.408136</c:v>
                </c:pt>
                <c:pt idx="3429">
                  <c:v>0.40646900000000002</c:v>
                </c:pt>
                <c:pt idx="3430">
                  <c:v>0.408136</c:v>
                </c:pt>
                <c:pt idx="3431">
                  <c:v>0.40646900000000002</c:v>
                </c:pt>
                <c:pt idx="3432">
                  <c:v>0.40480300000000002</c:v>
                </c:pt>
                <c:pt idx="3433">
                  <c:v>0.40313599999999999</c:v>
                </c:pt>
                <c:pt idx="3434">
                  <c:v>0.40146900000000002</c:v>
                </c:pt>
                <c:pt idx="3435">
                  <c:v>0.39980300000000002</c:v>
                </c:pt>
                <c:pt idx="3436">
                  <c:v>0.39813599999999999</c:v>
                </c:pt>
                <c:pt idx="3437">
                  <c:v>0.39646900000000002</c:v>
                </c:pt>
                <c:pt idx="3438">
                  <c:v>0.39480300000000002</c:v>
                </c:pt>
                <c:pt idx="3439">
                  <c:v>0.39313599999999999</c:v>
                </c:pt>
                <c:pt idx="3440">
                  <c:v>0.39480300000000002</c:v>
                </c:pt>
                <c:pt idx="3441">
                  <c:v>0.39313599999999999</c:v>
                </c:pt>
                <c:pt idx="3442">
                  <c:v>0.39146900000000001</c:v>
                </c:pt>
                <c:pt idx="3443">
                  <c:v>0.39313599999999999</c:v>
                </c:pt>
                <c:pt idx="3444">
                  <c:v>0.39480300000000002</c:v>
                </c:pt>
                <c:pt idx="3445">
                  <c:v>0.39646900000000002</c:v>
                </c:pt>
                <c:pt idx="3446">
                  <c:v>0.39813599999999999</c:v>
                </c:pt>
                <c:pt idx="3447">
                  <c:v>0.39980300000000002</c:v>
                </c:pt>
                <c:pt idx="3448">
                  <c:v>0.40146900000000002</c:v>
                </c:pt>
                <c:pt idx="3449">
                  <c:v>0.39980300000000002</c:v>
                </c:pt>
                <c:pt idx="3450">
                  <c:v>0.40146900000000002</c:v>
                </c:pt>
                <c:pt idx="3451">
                  <c:v>0.40313599999999999</c:v>
                </c:pt>
                <c:pt idx="3452">
                  <c:v>0.40480300000000002</c:v>
                </c:pt>
                <c:pt idx="3453">
                  <c:v>0.40646900000000002</c:v>
                </c:pt>
                <c:pt idx="3454">
                  <c:v>0.408136</c:v>
                </c:pt>
                <c:pt idx="3455">
                  <c:v>0.40980299999999997</c:v>
                </c:pt>
                <c:pt idx="3456">
                  <c:v>0.41146899999999997</c:v>
                </c:pt>
                <c:pt idx="3457">
                  <c:v>0.413136</c:v>
                </c:pt>
                <c:pt idx="3458">
                  <c:v>0.41146899999999997</c:v>
                </c:pt>
                <c:pt idx="3459">
                  <c:v>0.40980299999999997</c:v>
                </c:pt>
                <c:pt idx="3460">
                  <c:v>0.408136</c:v>
                </c:pt>
                <c:pt idx="3461">
                  <c:v>0.40646900000000002</c:v>
                </c:pt>
                <c:pt idx="3462">
                  <c:v>0.40480300000000002</c:v>
                </c:pt>
                <c:pt idx="3463">
                  <c:v>0.40313599999999999</c:v>
                </c:pt>
                <c:pt idx="3464">
                  <c:v>0.40146900000000002</c:v>
                </c:pt>
                <c:pt idx="3465">
                  <c:v>0.39980300000000002</c:v>
                </c:pt>
                <c:pt idx="3466">
                  <c:v>0.39813599999999999</c:v>
                </c:pt>
                <c:pt idx="3467">
                  <c:v>0.39646900000000002</c:v>
                </c:pt>
                <c:pt idx="3468">
                  <c:v>0.39813599999999999</c:v>
                </c:pt>
                <c:pt idx="3469">
                  <c:v>0.39980300000000002</c:v>
                </c:pt>
                <c:pt idx="3470">
                  <c:v>0.39813599999999999</c:v>
                </c:pt>
                <c:pt idx="3471">
                  <c:v>0.39980300000000002</c:v>
                </c:pt>
                <c:pt idx="3472">
                  <c:v>0.39813599999999999</c:v>
                </c:pt>
                <c:pt idx="3473">
                  <c:v>0.39980300000000002</c:v>
                </c:pt>
                <c:pt idx="3474">
                  <c:v>0.40146900000000002</c:v>
                </c:pt>
                <c:pt idx="3475">
                  <c:v>0.40313599999999999</c:v>
                </c:pt>
                <c:pt idx="3476">
                  <c:v>0.40480300000000002</c:v>
                </c:pt>
                <c:pt idx="3477">
                  <c:v>0.40646900000000002</c:v>
                </c:pt>
                <c:pt idx="3478">
                  <c:v>0.408136</c:v>
                </c:pt>
                <c:pt idx="3479">
                  <c:v>0.40980299999999997</c:v>
                </c:pt>
                <c:pt idx="3480">
                  <c:v>0.41146899999999997</c:v>
                </c:pt>
                <c:pt idx="3481">
                  <c:v>0.413136</c:v>
                </c:pt>
                <c:pt idx="3482">
                  <c:v>0.41480299999999998</c:v>
                </c:pt>
                <c:pt idx="3483">
                  <c:v>0.41646899999999998</c:v>
                </c:pt>
                <c:pt idx="3484">
                  <c:v>0.41813600000000001</c:v>
                </c:pt>
                <c:pt idx="3485">
                  <c:v>0.41646899999999998</c:v>
                </c:pt>
                <c:pt idx="3486">
                  <c:v>0.41480299999999998</c:v>
                </c:pt>
                <c:pt idx="3487">
                  <c:v>0.413136</c:v>
                </c:pt>
                <c:pt idx="3488">
                  <c:v>0.41146899999999997</c:v>
                </c:pt>
                <c:pt idx="3489">
                  <c:v>0.413136</c:v>
                </c:pt>
                <c:pt idx="3490">
                  <c:v>0.41146899999999997</c:v>
                </c:pt>
                <c:pt idx="3491">
                  <c:v>0.40980299999999997</c:v>
                </c:pt>
                <c:pt idx="3492">
                  <c:v>0.408136</c:v>
                </c:pt>
                <c:pt idx="3493">
                  <c:v>0.40646900000000002</c:v>
                </c:pt>
                <c:pt idx="3494">
                  <c:v>0.40480300000000002</c:v>
                </c:pt>
                <c:pt idx="3495">
                  <c:v>0.40313599999999999</c:v>
                </c:pt>
                <c:pt idx="3496">
                  <c:v>0.40146900000000002</c:v>
                </c:pt>
                <c:pt idx="3497">
                  <c:v>0.39980300000000002</c:v>
                </c:pt>
                <c:pt idx="3498">
                  <c:v>0.39813599999999999</c:v>
                </c:pt>
                <c:pt idx="3499">
                  <c:v>0.39646900000000002</c:v>
                </c:pt>
                <c:pt idx="3500">
                  <c:v>0.39480300000000002</c:v>
                </c:pt>
                <c:pt idx="3501">
                  <c:v>0.39313599999999999</c:v>
                </c:pt>
                <c:pt idx="3502">
                  <c:v>0.39146900000000001</c:v>
                </c:pt>
                <c:pt idx="3503">
                  <c:v>0.38980300000000001</c:v>
                </c:pt>
                <c:pt idx="3504">
                  <c:v>0.38813599999999998</c:v>
                </c:pt>
                <c:pt idx="3505">
                  <c:v>0.38980300000000001</c:v>
                </c:pt>
                <c:pt idx="3506">
                  <c:v>0.39146900000000001</c:v>
                </c:pt>
                <c:pt idx="3507">
                  <c:v>0.39313599999999999</c:v>
                </c:pt>
                <c:pt idx="3508">
                  <c:v>0.39480300000000002</c:v>
                </c:pt>
                <c:pt idx="3509">
                  <c:v>0.39646900000000002</c:v>
                </c:pt>
                <c:pt idx="3510">
                  <c:v>0.39813599999999999</c:v>
                </c:pt>
                <c:pt idx="3511">
                  <c:v>0.39980300000000002</c:v>
                </c:pt>
                <c:pt idx="3512">
                  <c:v>0.39813599999999999</c:v>
                </c:pt>
                <c:pt idx="3513">
                  <c:v>0.39980300000000002</c:v>
                </c:pt>
                <c:pt idx="3514">
                  <c:v>0.40146900000000002</c:v>
                </c:pt>
                <c:pt idx="3515">
                  <c:v>0.40313599999999999</c:v>
                </c:pt>
                <c:pt idx="3516">
                  <c:v>0.40480300000000002</c:v>
                </c:pt>
                <c:pt idx="3517">
                  <c:v>0.40646900000000002</c:v>
                </c:pt>
                <c:pt idx="3518">
                  <c:v>0.408136</c:v>
                </c:pt>
                <c:pt idx="3519">
                  <c:v>0.40980299999999997</c:v>
                </c:pt>
                <c:pt idx="3520">
                  <c:v>0.408136</c:v>
                </c:pt>
                <c:pt idx="3521">
                  <c:v>0.40980299999999997</c:v>
                </c:pt>
                <c:pt idx="3522">
                  <c:v>0.41146899999999997</c:v>
                </c:pt>
                <c:pt idx="3523">
                  <c:v>0.413136</c:v>
                </c:pt>
                <c:pt idx="3524">
                  <c:v>0.41480299999999998</c:v>
                </c:pt>
                <c:pt idx="3525">
                  <c:v>0.413136</c:v>
                </c:pt>
                <c:pt idx="3526">
                  <c:v>0.41480299999999998</c:v>
                </c:pt>
                <c:pt idx="3527">
                  <c:v>0.413136</c:v>
                </c:pt>
                <c:pt idx="3528">
                  <c:v>0.41480299999999998</c:v>
                </c:pt>
                <c:pt idx="3529">
                  <c:v>0.413136</c:v>
                </c:pt>
                <c:pt idx="3530">
                  <c:v>0.41146899999999997</c:v>
                </c:pt>
                <c:pt idx="3531">
                  <c:v>0.40980299999999997</c:v>
                </c:pt>
                <c:pt idx="3532">
                  <c:v>0.408136</c:v>
                </c:pt>
                <c:pt idx="3533">
                  <c:v>0.40980299999999997</c:v>
                </c:pt>
                <c:pt idx="3534">
                  <c:v>0.408136</c:v>
                </c:pt>
                <c:pt idx="3535">
                  <c:v>0.40646900000000002</c:v>
                </c:pt>
                <c:pt idx="3536">
                  <c:v>0.40480300000000002</c:v>
                </c:pt>
                <c:pt idx="3537">
                  <c:v>0.40313599999999999</c:v>
                </c:pt>
                <c:pt idx="3538">
                  <c:v>0.40146900000000002</c:v>
                </c:pt>
                <c:pt idx="3539">
                  <c:v>0.39980300000000002</c:v>
                </c:pt>
                <c:pt idx="3540">
                  <c:v>0.39813599999999999</c:v>
                </c:pt>
                <c:pt idx="3541">
                  <c:v>0.39646900000000002</c:v>
                </c:pt>
                <c:pt idx="3542">
                  <c:v>0.39480300000000002</c:v>
                </c:pt>
                <c:pt idx="3543">
                  <c:v>0.39313599999999999</c:v>
                </c:pt>
                <c:pt idx="3544">
                  <c:v>0.39146900000000001</c:v>
                </c:pt>
                <c:pt idx="3545">
                  <c:v>0.38980300000000001</c:v>
                </c:pt>
                <c:pt idx="3546">
                  <c:v>0.39146900000000001</c:v>
                </c:pt>
                <c:pt idx="3547">
                  <c:v>0.39313599999999999</c:v>
                </c:pt>
                <c:pt idx="3548">
                  <c:v>0.39146900000000001</c:v>
                </c:pt>
                <c:pt idx="3549">
                  <c:v>0.38980300000000001</c:v>
                </c:pt>
                <c:pt idx="3550">
                  <c:v>0.39146900000000001</c:v>
                </c:pt>
                <c:pt idx="3551">
                  <c:v>0.38980300000000001</c:v>
                </c:pt>
                <c:pt idx="3552">
                  <c:v>0.39146900000000001</c:v>
                </c:pt>
                <c:pt idx="3553">
                  <c:v>0.39313599999999999</c:v>
                </c:pt>
                <c:pt idx="3554">
                  <c:v>0.39146900000000001</c:v>
                </c:pt>
                <c:pt idx="3555">
                  <c:v>0.39313599999999999</c:v>
                </c:pt>
                <c:pt idx="3556">
                  <c:v>0.39480300000000002</c:v>
                </c:pt>
                <c:pt idx="3557">
                  <c:v>0.39646900000000002</c:v>
                </c:pt>
                <c:pt idx="3558">
                  <c:v>0.39480300000000002</c:v>
                </c:pt>
                <c:pt idx="3559">
                  <c:v>0.39646900000000002</c:v>
                </c:pt>
                <c:pt idx="3560">
                  <c:v>0.39813599999999999</c:v>
                </c:pt>
                <c:pt idx="3561">
                  <c:v>0.39980300000000002</c:v>
                </c:pt>
                <c:pt idx="3562">
                  <c:v>0.40146900000000002</c:v>
                </c:pt>
                <c:pt idx="3563">
                  <c:v>0.40313599999999999</c:v>
                </c:pt>
                <c:pt idx="3564">
                  <c:v>0.40480300000000002</c:v>
                </c:pt>
                <c:pt idx="3565">
                  <c:v>0.40646900000000002</c:v>
                </c:pt>
                <c:pt idx="3566">
                  <c:v>0.408136</c:v>
                </c:pt>
                <c:pt idx="3567">
                  <c:v>0.40980299999999997</c:v>
                </c:pt>
                <c:pt idx="3568">
                  <c:v>0.41146899999999997</c:v>
                </c:pt>
                <c:pt idx="3569">
                  <c:v>0.413136</c:v>
                </c:pt>
                <c:pt idx="3570">
                  <c:v>0.41480299999999998</c:v>
                </c:pt>
                <c:pt idx="3571">
                  <c:v>0.41646899999999998</c:v>
                </c:pt>
                <c:pt idx="3572">
                  <c:v>0.41480299999999998</c:v>
                </c:pt>
                <c:pt idx="3573">
                  <c:v>0.41646899999999998</c:v>
                </c:pt>
                <c:pt idx="3574">
                  <c:v>0.41480299999999998</c:v>
                </c:pt>
                <c:pt idx="3575">
                  <c:v>0.41646899999999998</c:v>
                </c:pt>
                <c:pt idx="3576">
                  <c:v>0.41480299999999998</c:v>
                </c:pt>
                <c:pt idx="3577">
                  <c:v>0.413136</c:v>
                </c:pt>
                <c:pt idx="3578">
                  <c:v>0.41480299999999998</c:v>
                </c:pt>
                <c:pt idx="3579">
                  <c:v>0.413136</c:v>
                </c:pt>
                <c:pt idx="3580">
                  <c:v>0.41146899999999997</c:v>
                </c:pt>
                <c:pt idx="3581">
                  <c:v>0.40980299999999997</c:v>
                </c:pt>
                <c:pt idx="3582">
                  <c:v>0.408136</c:v>
                </c:pt>
                <c:pt idx="3583">
                  <c:v>0.40646900000000002</c:v>
                </c:pt>
                <c:pt idx="3584">
                  <c:v>0.40480300000000002</c:v>
                </c:pt>
                <c:pt idx="3585">
                  <c:v>0.40313599999999999</c:v>
                </c:pt>
                <c:pt idx="3586">
                  <c:v>0.40146900000000002</c:v>
                </c:pt>
                <c:pt idx="3587">
                  <c:v>0.39980300000000002</c:v>
                </c:pt>
                <c:pt idx="3588">
                  <c:v>0.39813599999999999</c:v>
                </c:pt>
                <c:pt idx="3589">
                  <c:v>0.39646900000000002</c:v>
                </c:pt>
                <c:pt idx="3590">
                  <c:v>0.39813599999999999</c:v>
                </c:pt>
                <c:pt idx="3591">
                  <c:v>0.39646900000000002</c:v>
                </c:pt>
                <c:pt idx="3592">
                  <c:v>0.39480300000000002</c:v>
                </c:pt>
                <c:pt idx="3593">
                  <c:v>0.39646900000000002</c:v>
                </c:pt>
                <c:pt idx="3594">
                  <c:v>0.39813599999999999</c:v>
                </c:pt>
                <c:pt idx="3595">
                  <c:v>0.39980300000000002</c:v>
                </c:pt>
                <c:pt idx="3596">
                  <c:v>0.39813599999999999</c:v>
                </c:pt>
                <c:pt idx="3597">
                  <c:v>0.39646900000000002</c:v>
                </c:pt>
                <c:pt idx="3598">
                  <c:v>0.39813599999999999</c:v>
                </c:pt>
                <c:pt idx="3599">
                  <c:v>0.39646900000000002</c:v>
                </c:pt>
                <c:pt idx="3600">
                  <c:v>0.39813599999999999</c:v>
                </c:pt>
                <c:pt idx="3601">
                  <c:v>0.39980300000000002</c:v>
                </c:pt>
                <c:pt idx="3602">
                  <c:v>0.40146900000000002</c:v>
                </c:pt>
                <c:pt idx="3603">
                  <c:v>0.40313599999999999</c:v>
                </c:pt>
                <c:pt idx="3604">
                  <c:v>0.40480300000000002</c:v>
                </c:pt>
                <c:pt idx="3605">
                  <c:v>0.40646900000000002</c:v>
                </c:pt>
                <c:pt idx="3606">
                  <c:v>0.408136</c:v>
                </c:pt>
                <c:pt idx="3607">
                  <c:v>0.40980299999999997</c:v>
                </c:pt>
                <c:pt idx="3608">
                  <c:v>0.408136</c:v>
                </c:pt>
                <c:pt idx="3609">
                  <c:v>0.40646900000000002</c:v>
                </c:pt>
                <c:pt idx="3610">
                  <c:v>0.408136</c:v>
                </c:pt>
                <c:pt idx="3611">
                  <c:v>0.40980299999999997</c:v>
                </c:pt>
                <c:pt idx="3612">
                  <c:v>0.408136</c:v>
                </c:pt>
                <c:pt idx="3613">
                  <c:v>0.40980299999999997</c:v>
                </c:pt>
                <c:pt idx="3614">
                  <c:v>0.408136</c:v>
                </c:pt>
                <c:pt idx="3615">
                  <c:v>0.40646900000000002</c:v>
                </c:pt>
                <c:pt idx="3616">
                  <c:v>0.40480300000000002</c:v>
                </c:pt>
                <c:pt idx="3617">
                  <c:v>0.40313599999999999</c:v>
                </c:pt>
                <c:pt idx="3618">
                  <c:v>0.40146900000000002</c:v>
                </c:pt>
                <c:pt idx="3619">
                  <c:v>0.39980300000000002</c:v>
                </c:pt>
                <c:pt idx="3620">
                  <c:v>0.39813599999999999</c:v>
                </c:pt>
                <c:pt idx="3621">
                  <c:v>0.39646900000000002</c:v>
                </c:pt>
                <c:pt idx="3622">
                  <c:v>0.39813599999999999</c:v>
                </c:pt>
                <c:pt idx="3623">
                  <c:v>0.39646900000000002</c:v>
                </c:pt>
                <c:pt idx="3624">
                  <c:v>0.39480300000000002</c:v>
                </c:pt>
                <c:pt idx="3625">
                  <c:v>0.39646900000000002</c:v>
                </c:pt>
                <c:pt idx="3626">
                  <c:v>0.39813599999999999</c:v>
                </c:pt>
                <c:pt idx="3627">
                  <c:v>0.39980300000000002</c:v>
                </c:pt>
                <c:pt idx="3628">
                  <c:v>0.40146900000000002</c:v>
                </c:pt>
                <c:pt idx="3629">
                  <c:v>0.40313599999999999</c:v>
                </c:pt>
                <c:pt idx="3630">
                  <c:v>0.40480300000000002</c:v>
                </c:pt>
                <c:pt idx="3631">
                  <c:v>0.40646900000000002</c:v>
                </c:pt>
                <c:pt idx="3632">
                  <c:v>0.408136</c:v>
                </c:pt>
                <c:pt idx="3633">
                  <c:v>0.40980299999999997</c:v>
                </c:pt>
                <c:pt idx="3634">
                  <c:v>0.41146899999999997</c:v>
                </c:pt>
                <c:pt idx="3635">
                  <c:v>0.413136</c:v>
                </c:pt>
                <c:pt idx="3636">
                  <c:v>0.41480299999999998</c:v>
                </c:pt>
                <c:pt idx="3637">
                  <c:v>0.413136</c:v>
                </c:pt>
                <c:pt idx="3638">
                  <c:v>0.41480299999999998</c:v>
                </c:pt>
                <c:pt idx="3639">
                  <c:v>0.41646899999999998</c:v>
                </c:pt>
                <c:pt idx="3640">
                  <c:v>0.41480299999999998</c:v>
                </c:pt>
                <c:pt idx="3641">
                  <c:v>0.413136</c:v>
                </c:pt>
                <c:pt idx="3642">
                  <c:v>0.41146899999999997</c:v>
                </c:pt>
                <c:pt idx="3643">
                  <c:v>0.40980299999999997</c:v>
                </c:pt>
                <c:pt idx="3644">
                  <c:v>0.408136</c:v>
                </c:pt>
                <c:pt idx="3645">
                  <c:v>0.40646900000000002</c:v>
                </c:pt>
                <c:pt idx="3646">
                  <c:v>0.40480300000000002</c:v>
                </c:pt>
                <c:pt idx="3647">
                  <c:v>0.40313599999999999</c:v>
                </c:pt>
                <c:pt idx="3648">
                  <c:v>0.40146900000000002</c:v>
                </c:pt>
                <c:pt idx="3649">
                  <c:v>0.39980300000000002</c:v>
                </c:pt>
                <c:pt idx="3650">
                  <c:v>0.39813599999999999</c:v>
                </c:pt>
                <c:pt idx="3651">
                  <c:v>0.39980300000000002</c:v>
                </c:pt>
                <c:pt idx="3652">
                  <c:v>0.40146900000000002</c:v>
                </c:pt>
                <c:pt idx="3653">
                  <c:v>0.39980300000000002</c:v>
                </c:pt>
                <c:pt idx="3654">
                  <c:v>0.39813599999999999</c:v>
                </c:pt>
                <c:pt idx="3655">
                  <c:v>0.39646900000000002</c:v>
                </c:pt>
                <c:pt idx="3656">
                  <c:v>0.39813599999999999</c:v>
                </c:pt>
                <c:pt idx="3657">
                  <c:v>0.39980300000000002</c:v>
                </c:pt>
                <c:pt idx="3658">
                  <c:v>0.40146900000000002</c:v>
                </c:pt>
                <c:pt idx="3659">
                  <c:v>0.40313599999999999</c:v>
                </c:pt>
                <c:pt idx="3660">
                  <c:v>0.40480300000000002</c:v>
                </c:pt>
                <c:pt idx="3661">
                  <c:v>0.40646900000000002</c:v>
                </c:pt>
                <c:pt idx="3662">
                  <c:v>0.40480300000000002</c:v>
                </c:pt>
                <c:pt idx="3663">
                  <c:v>0.40313599999999999</c:v>
                </c:pt>
                <c:pt idx="3664">
                  <c:v>0.40146900000000002</c:v>
                </c:pt>
                <c:pt idx="3665">
                  <c:v>0.39980300000000002</c:v>
                </c:pt>
                <c:pt idx="3666">
                  <c:v>0.40146900000000002</c:v>
                </c:pt>
                <c:pt idx="3667">
                  <c:v>0.40313599999999999</c:v>
                </c:pt>
                <c:pt idx="3668">
                  <c:v>0.40480300000000002</c:v>
                </c:pt>
                <c:pt idx="3669">
                  <c:v>0.40646900000000002</c:v>
                </c:pt>
                <c:pt idx="3670">
                  <c:v>0.408136</c:v>
                </c:pt>
                <c:pt idx="3671">
                  <c:v>0.40980299999999997</c:v>
                </c:pt>
                <c:pt idx="3672">
                  <c:v>0.41146899999999997</c:v>
                </c:pt>
                <c:pt idx="3673">
                  <c:v>0.413136</c:v>
                </c:pt>
                <c:pt idx="3674">
                  <c:v>0.41146899999999997</c:v>
                </c:pt>
                <c:pt idx="3675">
                  <c:v>0.40980299999999997</c:v>
                </c:pt>
                <c:pt idx="3676">
                  <c:v>0.408136</c:v>
                </c:pt>
                <c:pt idx="3677">
                  <c:v>0.40646900000000002</c:v>
                </c:pt>
                <c:pt idx="3678">
                  <c:v>0.40480300000000002</c:v>
                </c:pt>
                <c:pt idx="3679">
                  <c:v>0.40313599999999999</c:v>
                </c:pt>
                <c:pt idx="3680">
                  <c:v>0.40146900000000002</c:v>
                </c:pt>
                <c:pt idx="3681">
                  <c:v>0.39980300000000002</c:v>
                </c:pt>
                <c:pt idx="3682">
                  <c:v>0.39813599999999999</c:v>
                </c:pt>
                <c:pt idx="3683">
                  <c:v>0.39646900000000002</c:v>
                </c:pt>
                <c:pt idx="3684">
                  <c:v>0.39480300000000002</c:v>
                </c:pt>
                <c:pt idx="3685">
                  <c:v>0.39313599999999999</c:v>
                </c:pt>
                <c:pt idx="3686">
                  <c:v>0.39480300000000002</c:v>
                </c:pt>
                <c:pt idx="3687">
                  <c:v>0.39646900000000002</c:v>
                </c:pt>
                <c:pt idx="3688">
                  <c:v>0.39813599999999999</c:v>
                </c:pt>
                <c:pt idx="3689">
                  <c:v>0.39980300000000002</c:v>
                </c:pt>
                <c:pt idx="3690">
                  <c:v>0.39813599999999999</c:v>
                </c:pt>
                <c:pt idx="3691">
                  <c:v>0.39980300000000002</c:v>
                </c:pt>
                <c:pt idx="3692">
                  <c:v>0.40146900000000002</c:v>
                </c:pt>
                <c:pt idx="3693">
                  <c:v>0.40313599999999999</c:v>
                </c:pt>
                <c:pt idx="3694">
                  <c:v>0.40480300000000002</c:v>
                </c:pt>
                <c:pt idx="3695">
                  <c:v>0.40646900000000002</c:v>
                </c:pt>
                <c:pt idx="3696">
                  <c:v>0.40480300000000002</c:v>
                </c:pt>
                <c:pt idx="3697">
                  <c:v>0.40646900000000002</c:v>
                </c:pt>
                <c:pt idx="3698">
                  <c:v>0.40480300000000002</c:v>
                </c:pt>
                <c:pt idx="3699">
                  <c:v>0.40646900000000002</c:v>
                </c:pt>
                <c:pt idx="3700">
                  <c:v>0.408136</c:v>
                </c:pt>
                <c:pt idx="3701">
                  <c:v>0.40980299999999997</c:v>
                </c:pt>
                <c:pt idx="3702">
                  <c:v>0.41146899999999997</c:v>
                </c:pt>
                <c:pt idx="3703">
                  <c:v>0.413136</c:v>
                </c:pt>
                <c:pt idx="3704">
                  <c:v>0.41480299999999998</c:v>
                </c:pt>
                <c:pt idx="3705">
                  <c:v>0.413136</c:v>
                </c:pt>
                <c:pt idx="3706">
                  <c:v>0.41146899999999997</c:v>
                </c:pt>
                <c:pt idx="3707">
                  <c:v>0.40980299999999997</c:v>
                </c:pt>
                <c:pt idx="3708">
                  <c:v>0.408136</c:v>
                </c:pt>
                <c:pt idx="3709">
                  <c:v>0.40646900000000002</c:v>
                </c:pt>
                <c:pt idx="3710">
                  <c:v>0.40480300000000002</c:v>
                </c:pt>
                <c:pt idx="3711">
                  <c:v>0.40313599999999999</c:v>
                </c:pt>
                <c:pt idx="3712">
                  <c:v>0.40146900000000002</c:v>
                </c:pt>
                <c:pt idx="3713">
                  <c:v>0.39980300000000002</c:v>
                </c:pt>
                <c:pt idx="3714">
                  <c:v>0.39813599999999999</c:v>
                </c:pt>
                <c:pt idx="3715">
                  <c:v>0.39646900000000002</c:v>
                </c:pt>
                <c:pt idx="3716">
                  <c:v>0.39480300000000002</c:v>
                </c:pt>
                <c:pt idx="3717">
                  <c:v>0.39646900000000002</c:v>
                </c:pt>
                <c:pt idx="3718">
                  <c:v>0.39480300000000002</c:v>
                </c:pt>
                <c:pt idx="3719">
                  <c:v>0.39646900000000002</c:v>
                </c:pt>
                <c:pt idx="3720">
                  <c:v>0.39813599999999999</c:v>
                </c:pt>
                <c:pt idx="3721">
                  <c:v>0.39980300000000002</c:v>
                </c:pt>
                <c:pt idx="3722">
                  <c:v>0.40146900000000002</c:v>
                </c:pt>
                <c:pt idx="3723">
                  <c:v>0.39980300000000002</c:v>
                </c:pt>
                <c:pt idx="3724">
                  <c:v>0.40146900000000002</c:v>
                </c:pt>
                <c:pt idx="3725">
                  <c:v>0.40313599999999999</c:v>
                </c:pt>
                <c:pt idx="3726">
                  <c:v>0.40480300000000002</c:v>
                </c:pt>
                <c:pt idx="3727">
                  <c:v>0.40646900000000002</c:v>
                </c:pt>
                <c:pt idx="3728">
                  <c:v>0.408136</c:v>
                </c:pt>
                <c:pt idx="3729">
                  <c:v>0.40980299999999997</c:v>
                </c:pt>
                <c:pt idx="3730">
                  <c:v>0.41146899999999997</c:v>
                </c:pt>
                <c:pt idx="3731">
                  <c:v>0.413136</c:v>
                </c:pt>
                <c:pt idx="3732">
                  <c:v>0.41480299999999998</c:v>
                </c:pt>
                <c:pt idx="3733">
                  <c:v>0.413136</c:v>
                </c:pt>
                <c:pt idx="3734">
                  <c:v>0.41146899999999997</c:v>
                </c:pt>
                <c:pt idx="3735">
                  <c:v>0.40980299999999997</c:v>
                </c:pt>
                <c:pt idx="3736">
                  <c:v>0.408136</c:v>
                </c:pt>
                <c:pt idx="3737">
                  <c:v>0.40980299999999997</c:v>
                </c:pt>
                <c:pt idx="3738">
                  <c:v>0.408136</c:v>
                </c:pt>
                <c:pt idx="3739">
                  <c:v>0.40980299999999997</c:v>
                </c:pt>
                <c:pt idx="3740">
                  <c:v>0.408136</c:v>
                </c:pt>
                <c:pt idx="3741">
                  <c:v>0.40646900000000002</c:v>
                </c:pt>
                <c:pt idx="3742">
                  <c:v>0.408136</c:v>
                </c:pt>
                <c:pt idx="3743">
                  <c:v>0.40646900000000002</c:v>
                </c:pt>
                <c:pt idx="3744">
                  <c:v>0.408136</c:v>
                </c:pt>
                <c:pt idx="3745">
                  <c:v>0.40646900000000002</c:v>
                </c:pt>
                <c:pt idx="3746">
                  <c:v>0.40480300000000002</c:v>
                </c:pt>
                <c:pt idx="3747">
                  <c:v>0.40313599999999999</c:v>
                </c:pt>
                <c:pt idx="3748">
                  <c:v>0.40146900000000002</c:v>
                </c:pt>
                <c:pt idx="3749">
                  <c:v>0.39980300000000002</c:v>
                </c:pt>
                <c:pt idx="3750">
                  <c:v>0.39813599999999999</c:v>
                </c:pt>
                <c:pt idx="3751">
                  <c:v>0.39646900000000002</c:v>
                </c:pt>
                <c:pt idx="3752">
                  <c:v>0.39813599999999999</c:v>
                </c:pt>
                <c:pt idx="3753">
                  <c:v>0.39980300000000002</c:v>
                </c:pt>
                <c:pt idx="3754">
                  <c:v>0.39813599999999999</c:v>
                </c:pt>
                <c:pt idx="3755">
                  <c:v>0.39646900000000002</c:v>
                </c:pt>
                <c:pt idx="3756">
                  <c:v>0.39480300000000002</c:v>
                </c:pt>
                <c:pt idx="3757">
                  <c:v>0.39313599999999999</c:v>
                </c:pt>
                <c:pt idx="3758">
                  <c:v>0.39480300000000002</c:v>
                </c:pt>
                <c:pt idx="3759">
                  <c:v>0.39646900000000002</c:v>
                </c:pt>
                <c:pt idx="3760">
                  <c:v>0.39813599999999999</c:v>
                </c:pt>
                <c:pt idx="3761">
                  <c:v>0.39980300000000002</c:v>
                </c:pt>
                <c:pt idx="3762">
                  <c:v>0.40146900000000002</c:v>
                </c:pt>
                <c:pt idx="3763">
                  <c:v>0.39980300000000002</c:v>
                </c:pt>
                <c:pt idx="3764">
                  <c:v>0.39813599999999999</c:v>
                </c:pt>
                <c:pt idx="3765">
                  <c:v>0.39980300000000002</c:v>
                </c:pt>
                <c:pt idx="3766">
                  <c:v>0.40146900000000002</c:v>
                </c:pt>
                <c:pt idx="3767">
                  <c:v>0.39980300000000002</c:v>
                </c:pt>
                <c:pt idx="3768">
                  <c:v>0.39813599999999999</c:v>
                </c:pt>
                <c:pt idx="3769">
                  <c:v>0.39980300000000002</c:v>
                </c:pt>
                <c:pt idx="3770">
                  <c:v>0.40146900000000002</c:v>
                </c:pt>
                <c:pt idx="3771">
                  <c:v>0.40313599999999999</c:v>
                </c:pt>
                <c:pt idx="3772">
                  <c:v>0.40480300000000002</c:v>
                </c:pt>
                <c:pt idx="3773">
                  <c:v>0.40646900000000002</c:v>
                </c:pt>
                <c:pt idx="3774">
                  <c:v>0.40480300000000002</c:v>
                </c:pt>
                <c:pt idx="3775">
                  <c:v>0.40313599999999999</c:v>
                </c:pt>
                <c:pt idx="3776">
                  <c:v>0.40480300000000002</c:v>
                </c:pt>
                <c:pt idx="3777">
                  <c:v>0.40646900000000002</c:v>
                </c:pt>
                <c:pt idx="3778">
                  <c:v>0.408136</c:v>
                </c:pt>
                <c:pt idx="3779">
                  <c:v>0.40980299999999997</c:v>
                </c:pt>
                <c:pt idx="3780">
                  <c:v>0.41146899999999997</c:v>
                </c:pt>
                <c:pt idx="3781">
                  <c:v>0.413136</c:v>
                </c:pt>
                <c:pt idx="3782">
                  <c:v>0.41480299999999998</c:v>
                </c:pt>
                <c:pt idx="3783">
                  <c:v>0.41646899999999998</c:v>
                </c:pt>
                <c:pt idx="3784">
                  <c:v>0.41480299999999998</c:v>
                </c:pt>
                <c:pt idx="3785">
                  <c:v>0.413136</c:v>
                </c:pt>
                <c:pt idx="3786">
                  <c:v>0.41146899999999997</c:v>
                </c:pt>
                <c:pt idx="3787">
                  <c:v>0.40980299999999997</c:v>
                </c:pt>
                <c:pt idx="3788">
                  <c:v>0.408136</c:v>
                </c:pt>
                <c:pt idx="3789">
                  <c:v>0.40646900000000002</c:v>
                </c:pt>
                <c:pt idx="3790">
                  <c:v>0.40480300000000002</c:v>
                </c:pt>
                <c:pt idx="3791">
                  <c:v>0.40313599999999999</c:v>
                </c:pt>
                <c:pt idx="3792">
                  <c:v>0.40146900000000002</c:v>
                </c:pt>
                <c:pt idx="3793">
                  <c:v>0.39980300000000002</c:v>
                </c:pt>
                <c:pt idx="3794">
                  <c:v>0.39813599999999999</c:v>
                </c:pt>
                <c:pt idx="3795">
                  <c:v>0.39646900000000002</c:v>
                </c:pt>
                <c:pt idx="3796">
                  <c:v>0.39480300000000002</c:v>
                </c:pt>
                <c:pt idx="3797">
                  <c:v>0.39646900000000002</c:v>
                </c:pt>
                <c:pt idx="3798">
                  <c:v>0.39480300000000002</c:v>
                </c:pt>
                <c:pt idx="3799">
                  <c:v>0.39313599999999999</c:v>
                </c:pt>
                <c:pt idx="3800">
                  <c:v>0.39480300000000002</c:v>
                </c:pt>
                <c:pt idx="3801">
                  <c:v>0.39313599999999999</c:v>
                </c:pt>
                <c:pt idx="3802">
                  <c:v>0.39146900000000001</c:v>
                </c:pt>
                <c:pt idx="3803">
                  <c:v>0.39313599999999999</c:v>
                </c:pt>
                <c:pt idx="3804">
                  <c:v>0.39146900000000001</c:v>
                </c:pt>
                <c:pt idx="3805">
                  <c:v>0.39313599999999999</c:v>
                </c:pt>
                <c:pt idx="3806">
                  <c:v>0.39480300000000002</c:v>
                </c:pt>
                <c:pt idx="3807">
                  <c:v>0.39646900000000002</c:v>
                </c:pt>
                <c:pt idx="3808">
                  <c:v>0.39813599999999999</c:v>
                </c:pt>
                <c:pt idx="3809">
                  <c:v>0.39980300000000002</c:v>
                </c:pt>
                <c:pt idx="3810">
                  <c:v>0.40146900000000002</c:v>
                </c:pt>
                <c:pt idx="3811">
                  <c:v>0.40313599999999999</c:v>
                </c:pt>
                <c:pt idx="3812">
                  <c:v>0.40480300000000002</c:v>
                </c:pt>
                <c:pt idx="3813">
                  <c:v>0.40646900000000002</c:v>
                </c:pt>
                <c:pt idx="3814">
                  <c:v>0.408136</c:v>
                </c:pt>
                <c:pt idx="3815">
                  <c:v>0.40980299999999997</c:v>
                </c:pt>
                <c:pt idx="3816">
                  <c:v>0.41146899999999997</c:v>
                </c:pt>
                <c:pt idx="3817">
                  <c:v>0.40980299999999997</c:v>
                </c:pt>
                <c:pt idx="3818">
                  <c:v>0.41146899999999997</c:v>
                </c:pt>
                <c:pt idx="3819">
                  <c:v>0.413136</c:v>
                </c:pt>
                <c:pt idx="3820">
                  <c:v>0.41480299999999998</c:v>
                </c:pt>
                <c:pt idx="3821">
                  <c:v>0.413136</c:v>
                </c:pt>
                <c:pt idx="3822">
                  <c:v>0.41146899999999997</c:v>
                </c:pt>
                <c:pt idx="3823">
                  <c:v>0.40980299999999997</c:v>
                </c:pt>
                <c:pt idx="3824">
                  <c:v>0.408136</c:v>
                </c:pt>
                <c:pt idx="3825">
                  <c:v>0.40646900000000002</c:v>
                </c:pt>
                <c:pt idx="3826">
                  <c:v>0.40480300000000002</c:v>
                </c:pt>
                <c:pt idx="3827">
                  <c:v>0.40313599999999999</c:v>
                </c:pt>
                <c:pt idx="3828">
                  <c:v>0.40146900000000002</c:v>
                </c:pt>
                <c:pt idx="3829">
                  <c:v>0.39980300000000002</c:v>
                </c:pt>
                <c:pt idx="3830">
                  <c:v>0.39813599999999999</c:v>
                </c:pt>
                <c:pt idx="3831">
                  <c:v>0.39646900000000002</c:v>
                </c:pt>
                <c:pt idx="3832">
                  <c:v>0.39480300000000002</c:v>
                </c:pt>
                <c:pt idx="3833">
                  <c:v>0.39313599999999999</c:v>
                </c:pt>
                <c:pt idx="3834">
                  <c:v>0.39146900000000001</c:v>
                </c:pt>
                <c:pt idx="3835">
                  <c:v>0.39313599999999999</c:v>
                </c:pt>
                <c:pt idx="3836">
                  <c:v>0.39146900000000001</c:v>
                </c:pt>
                <c:pt idx="3837">
                  <c:v>0.39313599999999999</c:v>
                </c:pt>
                <c:pt idx="3838">
                  <c:v>0.39480300000000002</c:v>
                </c:pt>
                <c:pt idx="3839">
                  <c:v>0.39646900000000002</c:v>
                </c:pt>
                <c:pt idx="3840">
                  <c:v>0.39813599999999999</c:v>
                </c:pt>
                <c:pt idx="3841">
                  <c:v>0.39980300000000002</c:v>
                </c:pt>
                <c:pt idx="3842">
                  <c:v>0.40146900000000002</c:v>
                </c:pt>
                <c:pt idx="3843">
                  <c:v>0.39980300000000002</c:v>
                </c:pt>
                <c:pt idx="3844">
                  <c:v>0.40146900000000002</c:v>
                </c:pt>
                <c:pt idx="3845">
                  <c:v>0.40313599999999999</c:v>
                </c:pt>
                <c:pt idx="3846">
                  <c:v>0.40480300000000002</c:v>
                </c:pt>
                <c:pt idx="3847">
                  <c:v>0.40646900000000002</c:v>
                </c:pt>
                <c:pt idx="3848">
                  <c:v>0.408136</c:v>
                </c:pt>
                <c:pt idx="3849">
                  <c:v>0.40980299999999997</c:v>
                </c:pt>
                <c:pt idx="3850">
                  <c:v>0.41146899999999997</c:v>
                </c:pt>
                <c:pt idx="3851">
                  <c:v>0.413136</c:v>
                </c:pt>
                <c:pt idx="3852">
                  <c:v>0.41480299999999998</c:v>
                </c:pt>
                <c:pt idx="3853">
                  <c:v>0.413136</c:v>
                </c:pt>
                <c:pt idx="3854">
                  <c:v>0.41146899999999997</c:v>
                </c:pt>
                <c:pt idx="3855">
                  <c:v>0.40980299999999997</c:v>
                </c:pt>
                <c:pt idx="3856">
                  <c:v>0.408136</c:v>
                </c:pt>
                <c:pt idx="3857">
                  <c:v>0.40646900000000002</c:v>
                </c:pt>
                <c:pt idx="3858">
                  <c:v>0.40480300000000002</c:v>
                </c:pt>
                <c:pt idx="3859">
                  <c:v>0.40313599999999999</c:v>
                </c:pt>
                <c:pt idx="3860">
                  <c:v>0.40146900000000002</c:v>
                </c:pt>
                <c:pt idx="3861">
                  <c:v>0.39980300000000002</c:v>
                </c:pt>
                <c:pt idx="3862">
                  <c:v>0.39813599999999999</c:v>
                </c:pt>
                <c:pt idx="3863">
                  <c:v>0.39646900000000002</c:v>
                </c:pt>
                <c:pt idx="3864">
                  <c:v>0.39480300000000002</c:v>
                </c:pt>
                <c:pt idx="3865">
                  <c:v>0.39313599999999999</c:v>
                </c:pt>
                <c:pt idx="3866">
                  <c:v>0.39146900000000001</c:v>
                </c:pt>
                <c:pt idx="3867">
                  <c:v>0.38980300000000001</c:v>
                </c:pt>
                <c:pt idx="3868">
                  <c:v>0.38813599999999998</c:v>
                </c:pt>
                <c:pt idx="3869">
                  <c:v>0.38980300000000001</c:v>
                </c:pt>
                <c:pt idx="3870">
                  <c:v>0.39146900000000001</c:v>
                </c:pt>
                <c:pt idx="3871">
                  <c:v>0.39313599999999999</c:v>
                </c:pt>
                <c:pt idx="3872">
                  <c:v>0.39480300000000002</c:v>
                </c:pt>
                <c:pt idx="3873">
                  <c:v>0.39646900000000002</c:v>
                </c:pt>
                <c:pt idx="3874">
                  <c:v>0.39813599999999999</c:v>
                </c:pt>
                <c:pt idx="3875">
                  <c:v>0.39980300000000002</c:v>
                </c:pt>
                <c:pt idx="3876">
                  <c:v>0.39813599999999999</c:v>
                </c:pt>
                <c:pt idx="3877">
                  <c:v>0.39646900000000002</c:v>
                </c:pt>
                <c:pt idx="3878">
                  <c:v>0.39813599999999999</c:v>
                </c:pt>
                <c:pt idx="3879">
                  <c:v>0.39980300000000002</c:v>
                </c:pt>
                <c:pt idx="3880">
                  <c:v>0.40146900000000002</c:v>
                </c:pt>
                <c:pt idx="3881">
                  <c:v>0.40313599999999999</c:v>
                </c:pt>
                <c:pt idx="3882">
                  <c:v>0.40480300000000002</c:v>
                </c:pt>
                <c:pt idx="3883">
                  <c:v>0.40646900000000002</c:v>
                </c:pt>
                <c:pt idx="3884">
                  <c:v>0.408136</c:v>
                </c:pt>
                <c:pt idx="3885">
                  <c:v>0.40980299999999997</c:v>
                </c:pt>
                <c:pt idx="3886">
                  <c:v>0.41146899999999997</c:v>
                </c:pt>
                <c:pt idx="3887">
                  <c:v>0.413136</c:v>
                </c:pt>
                <c:pt idx="3888">
                  <c:v>0.41480299999999998</c:v>
                </c:pt>
                <c:pt idx="3889">
                  <c:v>0.41646899999999998</c:v>
                </c:pt>
                <c:pt idx="3890">
                  <c:v>0.41813600000000001</c:v>
                </c:pt>
                <c:pt idx="3891">
                  <c:v>0.41980299999999998</c:v>
                </c:pt>
                <c:pt idx="3892">
                  <c:v>0.41813600000000001</c:v>
                </c:pt>
                <c:pt idx="3893">
                  <c:v>0.41646899999999998</c:v>
                </c:pt>
                <c:pt idx="3894">
                  <c:v>0.41480299999999998</c:v>
                </c:pt>
                <c:pt idx="3895">
                  <c:v>0.413136</c:v>
                </c:pt>
                <c:pt idx="3896">
                  <c:v>0.41146899999999997</c:v>
                </c:pt>
                <c:pt idx="3897">
                  <c:v>0.40980299999999997</c:v>
                </c:pt>
                <c:pt idx="3898">
                  <c:v>0.408136</c:v>
                </c:pt>
                <c:pt idx="3899">
                  <c:v>0.40646900000000002</c:v>
                </c:pt>
                <c:pt idx="3900">
                  <c:v>0.40480300000000002</c:v>
                </c:pt>
                <c:pt idx="3901">
                  <c:v>0.40313599999999999</c:v>
                </c:pt>
                <c:pt idx="3902">
                  <c:v>0.40146900000000002</c:v>
                </c:pt>
                <c:pt idx="3903">
                  <c:v>0.39980300000000002</c:v>
                </c:pt>
                <c:pt idx="3904">
                  <c:v>0.39813599999999999</c:v>
                </c:pt>
                <c:pt idx="3905">
                  <c:v>0.39646900000000002</c:v>
                </c:pt>
                <c:pt idx="3906">
                  <c:v>0.39480300000000002</c:v>
                </c:pt>
                <c:pt idx="3907">
                  <c:v>0.39313599999999999</c:v>
                </c:pt>
                <c:pt idx="3908">
                  <c:v>0.39146900000000001</c:v>
                </c:pt>
                <c:pt idx="3909">
                  <c:v>0.38980300000000001</c:v>
                </c:pt>
                <c:pt idx="3910">
                  <c:v>0.38813599999999998</c:v>
                </c:pt>
                <c:pt idx="3911">
                  <c:v>0.38646900000000001</c:v>
                </c:pt>
                <c:pt idx="3912">
                  <c:v>0.38813599999999998</c:v>
                </c:pt>
                <c:pt idx="3913">
                  <c:v>0.38646900000000001</c:v>
                </c:pt>
                <c:pt idx="3914">
                  <c:v>0.38813599999999998</c:v>
                </c:pt>
                <c:pt idx="3915">
                  <c:v>0.38980300000000001</c:v>
                </c:pt>
                <c:pt idx="3916">
                  <c:v>0.39146900000000001</c:v>
                </c:pt>
                <c:pt idx="3917">
                  <c:v>0.39313599999999999</c:v>
                </c:pt>
                <c:pt idx="3918">
                  <c:v>0.39480300000000002</c:v>
                </c:pt>
                <c:pt idx="3919">
                  <c:v>0.39646900000000002</c:v>
                </c:pt>
                <c:pt idx="3920">
                  <c:v>0.39813599999999999</c:v>
                </c:pt>
                <c:pt idx="3921">
                  <c:v>0.39980300000000002</c:v>
                </c:pt>
                <c:pt idx="3922">
                  <c:v>0.40146900000000002</c:v>
                </c:pt>
                <c:pt idx="3923">
                  <c:v>0.40313599999999999</c:v>
                </c:pt>
                <c:pt idx="3924">
                  <c:v>0.40146900000000002</c:v>
                </c:pt>
                <c:pt idx="3925">
                  <c:v>0.40313599999999999</c:v>
                </c:pt>
                <c:pt idx="3926">
                  <c:v>0.40146900000000002</c:v>
                </c:pt>
                <c:pt idx="3927">
                  <c:v>0.40313599999999999</c:v>
                </c:pt>
                <c:pt idx="3928">
                  <c:v>0.40480300000000002</c:v>
                </c:pt>
                <c:pt idx="3929">
                  <c:v>0.40646900000000002</c:v>
                </c:pt>
                <c:pt idx="3930">
                  <c:v>0.408136</c:v>
                </c:pt>
                <c:pt idx="3931">
                  <c:v>0.40980299999999997</c:v>
                </c:pt>
                <c:pt idx="3932">
                  <c:v>0.41146899999999997</c:v>
                </c:pt>
                <c:pt idx="3933">
                  <c:v>0.413136</c:v>
                </c:pt>
                <c:pt idx="3934">
                  <c:v>0.41480299999999998</c:v>
                </c:pt>
                <c:pt idx="3935">
                  <c:v>0.41646899999999998</c:v>
                </c:pt>
                <c:pt idx="3936">
                  <c:v>0.41813600000000001</c:v>
                </c:pt>
                <c:pt idx="3937">
                  <c:v>0.41646899999999998</c:v>
                </c:pt>
                <c:pt idx="3938">
                  <c:v>0.41480299999999998</c:v>
                </c:pt>
                <c:pt idx="3939">
                  <c:v>0.413136</c:v>
                </c:pt>
                <c:pt idx="3940">
                  <c:v>0.41146899999999997</c:v>
                </c:pt>
                <c:pt idx="3941">
                  <c:v>0.413136</c:v>
                </c:pt>
                <c:pt idx="3942">
                  <c:v>0.41146899999999997</c:v>
                </c:pt>
                <c:pt idx="3943">
                  <c:v>0.40980299999999997</c:v>
                </c:pt>
                <c:pt idx="3944">
                  <c:v>0.408136</c:v>
                </c:pt>
                <c:pt idx="3945">
                  <c:v>0.40646900000000002</c:v>
                </c:pt>
                <c:pt idx="3946">
                  <c:v>0.40480300000000002</c:v>
                </c:pt>
                <c:pt idx="3947">
                  <c:v>0.40313599999999999</c:v>
                </c:pt>
                <c:pt idx="3948">
                  <c:v>0.40146900000000002</c:v>
                </c:pt>
                <c:pt idx="3949">
                  <c:v>0.39980300000000002</c:v>
                </c:pt>
                <c:pt idx="3950">
                  <c:v>0.39813599999999999</c:v>
                </c:pt>
                <c:pt idx="3951">
                  <c:v>0.39646900000000002</c:v>
                </c:pt>
                <c:pt idx="3952">
                  <c:v>0.39480300000000002</c:v>
                </c:pt>
                <c:pt idx="3953">
                  <c:v>0.39313599999999999</c:v>
                </c:pt>
                <c:pt idx="3954">
                  <c:v>0.39480300000000002</c:v>
                </c:pt>
                <c:pt idx="3955">
                  <c:v>0.39313599999999999</c:v>
                </c:pt>
                <c:pt idx="3956">
                  <c:v>0.39146900000000001</c:v>
                </c:pt>
                <c:pt idx="3957">
                  <c:v>0.39313599999999999</c:v>
                </c:pt>
                <c:pt idx="3958">
                  <c:v>0.39480300000000002</c:v>
                </c:pt>
                <c:pt idx="3959">
                  <c:v>0.39646900000000002</c:v>
                </c:pt>
                <c:pt idx="3960">
                  <c:v>0.39813599999999999</c:v>
                </c:pt>
                <c:pt idx="3961">
                  <c:v>0.39980300000000002</c:v>
                </c:pt>
                <c:pt idx="3962">
                  <c:v>0.40146900000000002</c:v>
                </c:pt>
                <c:pt idx="3963">
                  <c:v>0.40313599999999999</c:v>
                </c:pt>
                <c:pt idx="3964">
                  <c:v>0.40480300000000002</c:v>
                </c:pt>
                <c:pt idx="3965">
                  <c:v>0.40646900000000002</c:v>
                </c:pt>
                <c:pt idx="3966">
                  <c:v>0.408136</c:v>
                </c:pt>
                <c:pt idx="3967">
                  <c:v>0.40980299999999997</c:v>
                </c:pt>
                <c:pt idx="3968">
                  <c:v>0.41146899999999997</c:v>
                </c:pt>
                <c:pt idx="3969">
                  <c:v>0.413136</c:v>
                </c:pt>
                <c:pt idx="3970">
                  <c:v>0.41146899999999997</c:v>
                </c:pt>
                <c:pt idx="3971">
                  <c:v>0.413136</c:v>
                </c:pt>
                <c:pt idx="3972">
                  <c:v>0.41146899999999997</c:v>
                </c:pt>
                <c:pt idx="3973">
                  <c:v>0.413136</c:v>
                </c:pt>
                <c:pt idx="3974">
                  <c:v>0.41146899999999997</c:v>
                </c:pt>
                <c:pt idx="3975">
                  <c:v>0.40980299999999997</c:v>
                </c:pt>
                <c:pt idx="3976">
                  <c:v>0.408136</c:v>
                </c:pt>
                <c:pt idx="3977">
                  <c:v>0.40646900000000002</c:v>
                </c:pt>
                <c:pt idx="3978">
                  <c:v>0.408136</c:v>
                </c:pt>
                <c:pt idx="3979">
                  <c:v>0.40646900000000002</c:v>
                </c:pt>
                <c:pt idx="3980">
                  <c:v>0.40480300000000002</c:v>
                </c:pt>
                <c:pt idx="3981">
                  <c:v>0.40313599999999999</c:v>
                </c:pt>
                <c:pt idx="3982">
                  <c:v>0.40146900000000002</c:v>
                </c:pt>
                <c:pt idx="3983">
                  <c:v>0.39980300000000002</c:v>
                </c:pt>
                <c:pt idx="3984">
                  <c:v>0.39813599999999999</c:v>
                </c:pt>
                <c:pt idx="3985">
                  <c:v>0.39980300000000002</c:v>
                </c:pt>
                <c:pt idx="3986">
                  <c:v>0.39813599999999999</c:v>
                </c:pt>
                <c:pt idx="3987">
                  <c:v>0.39646900000000002</c:v>
                </c:pt>
                <c:pt idx="3988">
                  <c:v>0.39480300000000002</c:v>
                </c:pt>
                <c:pt idx="3989">
                  <c:v>0.39313599999999999</c:v>
                </c:pt>
                <c:pt idx="3990">
                  <c:v>0.39146900000000001</c:v>
                </c:pt>
                <c:pt idx="3991">
                  <c:v>0.39313599999999999</c:v>
                </c:pt>
                <c:pt idx="3992">
                  <c:v>0.39480300000000002</c:v>
                </c:pt>
                <c:pt idx="3993">
                  <c:v>0.39646900000000002</c:v>
                </c:pt>
                <c:pt idx="3994">
                  <c:v>0.39813599999999999</c:v>
                </c:pt>
                <c:pt idx="3995">
                  <c:v>0.39980300000000002</c:v>
                </c:pt>
                <c:pt idx="3996">
                  <c:v>0.40146900000000002</c:v>
                </c:pt>
                <c:pt idx="3997">
                  <c:v>0.40313599999999999</c:v>
                </c:pt>
                <c:pt idx="3998">
                  <c:v>0.40480300000000002</c:v>
                </c:pt>
                <c:pt idx="3999">
                  <c:v>0.40646900000000002</c:v>
                </c:pt>
                <c:pt idx="4000">
                  <c:v>0.408136</c:v>
                </c:pt>
                <c:pt idx="4001">
                  <c:v>0.40980299999999997</c:v>
                </c:pt>
                <c:pt idx="4002">
                  <c:v>0.41146899999999997</c:v>
                </c:pt>
                <c:pt idx="4003">
                  <c:v>0.413136</c:v>
                </c:pt>
                <c:pt idx="4004">
                  <c:v>0.41480299999999998</c:v>
                </c:pt>
                <c:pt idx="4005">
                  <c:v>0.41646899999999998</c:v>
                </c:pt>
                <c:pt idx="4006">
                  <c:v>0.41813600000000001</c:v>
                </c:pt>
                <c:pt idx="4007">
                  <c:v>0.41646899999999998</c:v>
                </c:pt>
                <c:pt idx="4008">
                  <c:v>0.41480299999999998</c:v>
                </c:pt>
                <c:pt idx="4009">
                  <c:v>0.413136</c:v>
                </c:pt>
                <c:pt idx="4010">
                  <c:v>0.41146899999999997</c:v>
                </c:pt>
                <c:pt idx="4011">
                  <c:v>0.40980299999999997</c:v>
                </c:pt>
                <c:pt idx="4012">
                  <c:v>0.408136</c:v>
                </c:pt>
                <c:pt idx="4013">
                  <c:v>0.40646900000000002</c:v>
                </c:pt>
                <c:pt idx="4014">
                  <c:v>0.40480300000000002</c:v>
                </c:pt>
                <c:pt idx="4015">
                  <c:v>0.40313599999999999</c:v>
                </c:pt>
                <c:pt idx="4016">
                  <c:v>0.40146900000000002</c:v>
                </c:pt>
                <c:pt idx="4017">
                  <c:v>0.39980300000000002</c:v>
                </c:pt>
                <c:pt idx="4018">
                  <c:v>0.39813599999999999</c:v>
                </c:pt>
                <c:pt idx="4019">
                  <c:v>0.39646900000000002</c:v>
                </c:pt>
                <c:pt idx="4020">
                  <c:v>0.39813599999999999</c:v>
                </c:pt>
                <c:pt idx="4021">
                  <c:v>0.39646900000000002</c:v>
                </c:pt>
                <c:pt idx="4022">
                  <c:v>0.39813599999999999</c:v>
                </c:pt>
                <c:pt idx="4023">
                  <c:v>0.39980300000000002</c:v>
                </c:pt>
                <c:pt idx="4024">
                  <c:v>0.40146900000000002</c:v>
                </c:pt>
                <c:pt idx="4025">
                  <c:v>0.40313599999999999</c:v>
                </c:pt>
                <c:pt idx="4026">
                  <c:v>0.40480300000000002</c:v>
                </c:pt>
                <c:pt idx="4027">
                  <c:v>0.40313599999999999</c:v>
                </c:pt>
                <c:pt idx="4028">
                  <c:v>0.40146900000000002</c:v>
                </c:pt>
                <c:pt idx="4029">
                  <c:v>0.40313599999999999</c:v>
                </c:pt>
                <c:pt idx="4030">
                  <c:v>0.40480300000000002</c:v>
                </c:pt>
                <c:pt idx="4031">
                  <c:v>0.40646900000000002</c:v>
                </c:pt>
                <c:pt idx="4032">
                  <c:v>0.40480300000000002</c:v>
                </c:pt>
                <c:pt idx="4033">
                  <c:v>0.40313599999999999</c:v>
                </c:pt>
                <c:pt idx="4034">
                  <c:v>0.40480300000000002</c:v>
                </c:pt>
                <c:pt idx="4035">
                  <c:v>0.40313599999999999</c:v>
                </c:pt>
                <c:pt idx="4036">
                  <c:v>0.40146900000000002</c:v>
                </c:pt>
                <c:pt idx="4037">
                  <c:v>0.39980300000000002</c:v>
                </c:pt>
                <c:pt idx="4038">
                  <c:v>0.39813599999999999</c:v>
                </c:pt>
                <c:pt idx="4039">
                  <c:v>0.39646900000000002</c:v>
                </c:pt>
                <c:pt idx="4040">
                  <c:v>0.39480300000000002</c:v>
                </c:pt>
                <c:pt idx="4041">
                  <c:v>0.39313599999999999</c:v>
                </c:pt>
                <c:pt idx="4042">
                  <c:v>0.39480300000000002</c:v>
                </c:pt>
                <c:pt idx="4043">
                  <c:v>0.39313599999999999</c:v>
                </c:pt>
                <c:pt idx="4044">
                  <c:v>0.39480300000000002</c:v>
                </c:pt>
                <c:pt idx="4045">
                  <c:v>0.39646900000000002</c:v>
                </c:pt>
                <c:pt idx="4046">
                  <c:v>0.39813599999999999</c:v>
                </c:pt>
                <c:pt idx="4047">
                  <c:v>0.39980300000000002</c:v>
                </c:pt>
                <c:pt idx="4048">
                  <c:v>0.40146900000000002</c:v>
                </c:pt>
                <c:pt idx="4049">
                  <c:v>0.40313599999999999</c:v>
                </c:pt>
                <c:pt idx="4050">
                  <c:v>0.40480300000000002</c:v>
                </c:pt>
                <c:pt idx="4051">
                  <c:v>0.40646900000000002</c:v>
                </c:pt>
                <c:pt idx="4052">
                  <c:v>0.408136</c:v>
                </c:pt>
                <c:pt idx="4053">
                  <c:v>0.40980299999999997</c:v>
                </c:pt>
                <c:pt idx="4054">
                  <c:v>0.41146899999999997</c:v>
                </c:pt>
                <c:pt idx="4055">
                  <c:v>0.413136</c:v>
                </c:pt>
                <c:pt idx="4056">
                  <c:v>0.41480299999999998</c:v>
                </c:pt>
                <c:pt idx="4057">
                  <c:v>0.413136</c:v>
                </c:pt>
                <c:pt idx="4058">
                  <c:v>0.41146899999999997</c:v>
                </c:pt>
                <c:pt idx="4059">
                  <c:v>0.40980299999999997</c:v>
                </c:pt>
                <c:pt idx="4060">
                  <c:v>0.408136</c:v>
                </c:pt>
                <c:pt idx="4061">
                  <c:v>0.40646900000000002</c:v>
                </c:pt>
                <c:pt idx="4062">
                  <c:v>0.40480300000000002</c:v>
                </c:pt>
                <c:pt idx="4063">
                  <c:v>0.40313599999999999</c:v>
                </c:pt>
                <c:pt idx="4064">
                  <c:v>0.40146900000000002</c:v>
                </c:pt>
                <c:pt idx="4065">
                  <c:v>0.40313599999999999</c:v>
                </c:pt>
                <c:pt idx="4066">
                  <c:v>0.40146900000000002</c:v>
                </c:pt>
                <c:pt idx="4067">
                  <c:v>0.39980300000000002</c:v>
                </c:pt>
                <c:pt idx="4068">
                  <c:v>0.40146900000000002</c:v>
                </c:pt>
                <c:pt idx="4069">
                  <c:v>0.40313599999999999</c:v>
                </c:pt>
                <c:pt idx="4070">
                  <c:v>0.40480300000000002</c:v>
                </c:pt>
                <c:pt idx="4071">
                  <c:v>0.40313599999999999</c:v>
                </c:pt>
                <c:pt idx="4072">
                  <c:v>0.40480300000000002</c:v>
                </c:pt>
                <c:pt idx="4073">
                  <c:v>0.40313599999999999</c:v>
                </c:pt>
                <c:pt idx="4074">
                  <c:v>0.40480300000000002</c:v>
                </c:pt>
                <c:pt idx="4075">
                  <c:v>0.40313599999999999</c:v>
                </c:pt>
                <c:pt idx="4076">
                  <c:v>0.40146900000000002</c:v>
                </c:pt>
                <c:pt idx="4077">
                  <c:v>0.40313599999999999</c:v>
                </c:pt>
                <c:pt idx="4078">
                  <c:v>0.40146900000000002</c:v>
                </c:pt>
                <c:pt idx="4079">
                  <c:v>0.39980300000000002</c:v>
                </c:pt>
                <c:pt idx="4080">
                  <c:v>0.39813599999999999</c:v>
                </c:pt>
                <c:pt idx="4081">
                  <c:v>0.39646900000000002</c:v>
                </c:pt>
                <c:pt idx="4082">
                  <c:v>0.39813599999999999</c:v>
                </c:pt>
                <c:pt idx="4083">
                  <c:v>0.39980300000000002</c:v>
                </c:pt>
                <c:pt idx="4084">
                  <c:v>0.39813599999999999</c:v>
                </c:pt>
                <c:pt idx="4085">
                  <c:v>0.39980300000000002</c:v>
                </c:pt>
                <c:pt idx="4086">
                  <c:v>0.40146900000000002</c:v>
                </c:pt>
                <c:pt idx="4087">
                  <c:v>0.40313599999999999</c:v>
                </c:pt>
                <c:pt idx="4088">
                  <c:v>0.40146900000000002</c:v>
                </c:pt>
                <c:pt idx="4089">
                  <c:v>0.39980300000000002</c:v>
                </c:pt>
                <c:pt idx="4090">
                  <c:v>0.39813599999999999</c:v>
                </c:pt>
                <c:pt idx="4091">
                  <c:v>0.39646900000000002</c:v>
                </c:pt>
                <c:pt idx="4092">
                  <c:v>0.39480300000000002</c:v>
                </c:pt>
                <c:pt idx="4093">
                  <c:v>0.39646900000000002</c:v>
                </c:pt>
                <c:pt idx="4094">
                  <c:v>0.39480300000000002</c:v>
                </c:pt>
                <c:pt idx="4095">
                  <c:v>0.39646900000000002</c:v>
                </c:pt>
                <c:pt idx="4096">
                  <c:v>0.39813599999999999</c:v>
                </c:pt>
                <c:pt idx="4097">
                  <c:v>0.39980300000000002</c:v>
                </c:pt>
                <c:pt idx="4098">
                  <c:v>0.39813599999999999</c:v>
                </c:pt>
                <c:pt idx="4099">
                  <c:v>0.39980300000000002</c:v>
                </c:pt>
                <c:pt idx="4100">
                  <c:v>0.40146900000000002</c:v>
                </c:pt>
                <c:pt idx="4101">
                  <c:v>0.40313599999999999</c:v>
                </c:pt>
                <c:pt idx="4102">
                  <c:v>0.40480300000000002</c:v>
                </c:pt>
                <c:pt idx="4103">
                  <c:v>0.40313599999999999</c:v>
                </c:pt>
                <c:pt idx="4104">
                  <c:v>0.40480300000000002</c:v>
                </c:pt>
                <c:pt idx="4105">
                  <c:v>0.40646900000000002</c:v>
                </c:pt>
                <c:pt idx="4106">
                  <c:v>0.408136</c:v>
                </c:pt>
                <c:pt idx="4107">
                  <c:v>0.40646900000000002</c:v>
                </c:pt>
                <c:pt idx="4108">
                  <c:v>0.408136</c:v>
                </c:pt>
                <c:pt idx="4109">
                  <c:v>0.40980299999999997</c:v>
                </c:pt>
                <c:pt idx="4110">
                  <c:v>0.41146899999999997</c:v>
                </c:pt>
                <c:pt idx="4111">
                  <c:v>0.413136</c:v>
                </c:pt>
                <c:pt idx="4112">
                  <c:v>0.41146899999999997</c:v>
                </c:pt>
                <c:pt idx="4113">
                  <c:v>0.40980299999999997</c:v>
                </c:pt>
                <c:pt idx="4114">
                  <c:v>0.408136</c:v>
                </c:pt>
                <c:pt idx="4115">
                  <c:v>0.40646900000000002</c:v>
                </c:pt>
                <c:pt idx="4116">
                  <c:v>0.40480300000000002</c:v>
                </c:pt>
                <c:pt idx="4117">
                  <c:v>0.40313599999999999</c:v>
                </c:pt>
                <c:pt idx="4118">
                  <c:v>0.40146900000000002</c:v>
                </c:pt>
                <c:pt idx="4119">
                  <c:v>0.39980300000000002</c:v>
                </c:pt>
                <c:pt idx="4120">
                  <c:v>0.39813599999999999</c:v>
                </c:pt>
                <c:pt idx="4121">
                  <c:v>0.39646900000000002</c:v>
                </c:pt>
                <c:pt idx="4122">
                  <c:v>0.39480300000000002</c:v>
                </c:pt>
                <c:pt idx="4123">
                  <c:v>0.39646900000000002</c:v>
                </c:pt>
                <c:pt idx="4124">
                  <c:v>0.39480300000000002</c:v>
                </c:pt>
                <c:pt idx="4125">
                  <c:v>0.39313599999999999</c:v>
                </c:pt>
                <c:pt idx="4126">
                  <c:v>0.39480300000000002</c:v>
                </c:pt>
                <c:pt idx="4127">
                  <c:v>0.39313599999999999</c:v>
                </c:pt>
                <c:pt idx="4128">
                  <c:v>0.39480300000000002</c:v>
                </c:pt>
                <c:pt idx="4129">
                  <c:v>0.39646900000000002</c:v>
                </c:pt>
                <c:pt idx="4130">
                  <c:v>0.39480300000000002</c:v>
                </c:pt>
                <c:pt idx="4131">
                  <c:v>0.39646900000000002</c:v>
                </c:pt>
                <c:pt idx="4132">
                  <c:v>0.39813599999999999</c:v>
                </c:pt>
                <c:pt idx="4133">
                  <c:v>0.39980300000000002</c:v>
                </c:pt>
                <c:pt idx="4134">
                  <c:v>0.40146900000000002</c:v>
                </c:pt>
                <c:pt idx="4135">
                  <c:v>0.39980300000000002</c:v>
                </c:pt>
                <c:pt idx="4136">
                  <c:v>0.40146900000000002</c:v>
                </c:pt>
                <c:pt idx="4137">
                  <c:v>0.40313599999999999</c:v>
                </c:pt>
                <c:pt idx="4138">
                  <c:v>0.40480300000000002</c:v>
                </c:pt>
                <c:pt idx="4139">
                  <c:v>0.40646900000000002</c:v>
                </c:pt>
                <c:pt idx="4140">
                  <c:v>0.408136</c:v>
                </c:pt>
                <c:pt idx="4141">
                  <c:v>0.40980299999999997</c:v>
                </c:pt>
                <c:pt idx="4142">
                  <c:v>0.41146899999999997</c:v>
                </c:pt>
                <c:pt idx="4143">
                  <c:v>0.413136</c:v>
                </c:pt>
                <c:pt idx="4144">
                  <c:v>0.41480299999999998</c:v>
                </c:pt>
                <c:pt idx="4145">
                  <c:v>0.413136</c:v>
                </c:pt>
                <c:pt idx="4146">
                  <c:v>0.41146899999999997</c:v>
                </c:pt>
                <c:pt idx="4147">
                  <c:v>0.40980299999999997</c:v>
                </c:pt>
                <c:pt idx="4148">
                  <c:v>0.408136</c:v>
                </c:pt>
                <c:pt idx="4149">
                  <c:v>0.40646900000000002</c:v>
                </c:pt>
                <c:pt idx="4150">
                  <c:v>0.40480300000000002</c:v>
                </c:pt>
                <c:pt idx="4151">
                  <c:v>0.40313599999999999</c:v>
                </c:pt>
                <c:pt idx="4152">
                  <c:v>0.40146900000000002</c:v>
                </c:pt>
                <c:pt idx="4153">
                  <c:v>0.39980300000000002</c:v>
                </c:pt>
                <c:pt idx="4154">
                  <c:v>0.40146900000000002</c:v>
                </c:pt>
                <c:pt idx="4155">
                  <c:v>0.39980300000000002</c:v>
                </c:pt>
                <c:pt idx="4156">
                  <c:v>0.39813599999999999</c:v>
                </c:pt>
                <c:pt idx="4157">
                  <c:v>0.39646900000000002</c:v>
                </c:pt>
                <c:pt idx="4158">
                  <c:v>0.39480300000000002</c:v>
                </c:pt>
                <c:pt idx="4159">
                  <c:v>0.39646900000000002</c:v>
                </c:pt>
                <c:pt idx="4160">
                  <c:v>0.39480300000000002</c:v>
                </c:pt>
                <c:pt idx="4161">
                  <c:v>0.39646900000000002</c:v>
                </c:pt>
                <c:pt idx="4162">
                  <c:v>0.39480300000000002</c:v>
                </c:pt>
                <c:pt idx="4163">
                  <c:v>0.39646900000000002</c:v>
                </c:pt>
                <c:pt idx="4164">
                  <c:v>0.39813599999999999</c:v>
                </c:pt>
                <c:pt idx="4165">
                  <c:v>0.39980300000000002</c:v>
                </c:pt>
                <c:pt idx="4166">
                  <c:v>0.40146900000000002</c:v>
                </c:pt>
                <c:pt idx="4167">
                  <c:v>0.40313599999999999</c:v>
                </c:pt>
                <c:pt idx="4168">
                  <c:v>0.40480300000000002</c:v>
                </c:pt>
                <c:pt idx="4169">
                  <c:v>0.40646900000000002</c:v>
                </c:pt>
                <c:pt idx="4170">
                  <c:v>0.408136</c:v>
                </c:pt>
                <c:pt idx="4171">
                  <c:v>0.40646900000000002</c:v>
                </c:pt>
                <c:pt idx="4172">
                  <c:v>0.408136</c:v>
                </c:pt>
                <c:pt idx="4173">
                  <c:v>0.40646900000000002</c:v>
                </c:pt>
                <c:pt idx="4174">
                  <c:v>0.408136</c:v>
                </c:pt>
                <c:pt idx="4175">
                  <c:v>0.40980299999999997</c:v>
                </c:pt>
                <c:pt idx="4176">
                  <c:v>0.408136</c:v>
                </c:pt>
                <c:pt idx="4177">
                  <c:v>0.40646900000000002</c:v>
                </c:pt>
                <c:pt idx="4178">
                  <c:v>0.40480300000000002</c:v>
                </c:pt>
                <c:pt idx="4179">
                  <c:v>0.40313599999999999</c:v>
                </c:pt>
                <c:pt idx="4180">
                  <c:v>0.40146900000000002</c:v>
                </c:pt>
                <c:pt idx="4181">
                  <c:v>0.39980300000000002</c:v>
                </c:pt>
                <c:pt idx="4182">
                  <c:v>0.39813599999999999</c:v>
                </c:pt>
                <c:pt idx="4183">
                  <c:v>0.39980300000000002</c:v>
                </c:pt>
                <c:pt idx="4184">
                  <c:v>0.40146900000000002</c:v>
                </c:pt>
                <c:pt idx="4185">
                  <c:v>0.40313599999999999</c:v>
                </c:pt>
                <c:pt idx="4186">
                  <c:v>0.40480300000000002</c:v>
                </c:pt>
                <c:pt idx="4187">
                  <c:v>0.40646900000000002</c:v>
                </c:pt>
                <c:pt idx="4188">
                  <c:v>0.40480300000000002</c:v>
                </c:pt>
                <c:pt idx="4189">
                  <c:v>0.40646900000000002</c:v>
                </c:pt>
                <c:pt idx="4190">
                  <c:v>0.40480300000000002</c:v>
                </c:pt>
                <c:pt idx="4191">
                  <c:v>0.40313599999999999</c:v>
                </c:pt>
                <c:pt idx="4192">
                  <c:v>0.40480300000000002</c:v>
                </c:pt>
                <c:pt idx="4193">
                  <c:v>0.40646900000000002</c:v>
                </c:pt>
                <c:pt idx="4194">
                  <c:v>0.40480300000000002</c:v>
                </c:pt>
                <c:pt idx="4195">
                  <c:v>0.40646900000000002</c:v>
                </c:pt>
                <c:pt idx="4196">
                  <c:v>0.408136</c:v>
                </c:pt>
                <c:pt idx="4197">
                  <c:v>0.40646900000000002</c:v>
                </c:pt>
                <c:pt idx="4198">
                  <c:v>0.40480300000000002</c:v>
                </c:pt>
                <c:pt idx="4199">
                  <c:v>0.40646900000000002</c:v>
                </c:pt>
                <c:pt idx="4200">
                  <c:v>0.408136</c:v>
                </c:pt>
                <c:pt idx="4201">
                  <c:v>0.40646900000000002</c:v>
                </c:pt>
                <c:pt idx="4202">
                  <c:v>0.40480300000000002</c:v>
                </c:pt>
                <c:pt idx="4203">
                  <c:v>0.40313599999999999</c:v>
                </c:pt>
                <c:pt idx="4204">
                  <c:v>0.40146900000000002</c:v>
                </c:pt>
                <c:pt idx="4205">
                  <c:v>0.39980300000000002</c:v>
                </c:pt>
                <c:pt idx="4206">
                  <c:v>0.40146900000000002</c:v>
                </c:pt>
                <c:pt idx="4207">
                  <c:v>0.39980300000000002</c:v>
                </c:pt>
                <c:pt idx="4208">
                  <c:v>0.39813599999999999</c:v>
                </c:pt>
                <c:pt idx="4209">
                  <c:v>0.39646900000000002</c:v>
                </c:pt>
                <c:pt idx="4210">
                  <c:v>0.39813599999999999</c:v>
                </c:pt>
                <c:pt idx="4211">
                  <c:v>0.39646900000000002</c:v>
                </c:pt>
                <c:pt idx="4212">
                  <c:v>0.39813599999999999</c:v>
                </c:pt>
                <c:pt idx="4213">
                  <c:v>0.39646900000000002</c:v>
                </c:pt>
                <c:pt idx="4214">
                  <c:v>0.39813599999999999</c:v>
                </c:pt>
                <c:pt idx="4215">
                  <c:v>0.39980300000000002</c:v>
                </c:pt>
                <c:pt idx="4216">
                  <c:v>0.40146900000000002</c:v>
                </c:pt>
                <c:pt idx="4217">
                  <c:v>0.40313599999999999</c:v>
                </c:pt>
                <c:pt idx="4218">
                  <c:v>0.40480300000000002</c:v>
                </c:pt>
                <c:pt idx="4219">
                  <c:v>0.40646900000000002</c:v>
                </c:pt>
                <c:pt idx="4220">
                  <c:v>0.408136</c:v>
                </c:pt>
                <c:pt idx="4221">
                  <c:v>0.40980299999999997</c:v>
                </c:pt>
                <c:pt idx="4222">
                  <c:v>0.41146899999999997</c:v>
                </c:pt>
                <c:pt idx="4223">
                  <c:v>0.413136</c:v>
                </c:pt>
                <c:pt idx="4224">
                  <c:v>0.41480299999999998</c:v>
                </c:pt>
                <c:pt idx="4225">
                  <c:v>0.413136</c:v>
                </c:pt>
                <c:pt idx="4226">
                  <c:v>0.41146899999999997</c:v>
                </c:pt>
                <c:pt idx="4227">
                  <c:v>0.40980299999999997</c:v>
                </c:pt>
                <c:pt idx="4228">
                  <c:v>0.408136</c:v>
                </c:pt>
                <c:pt idx="4229">
                  <c:v>0.40980299999999997</c:v>
                </c:pt>
                <c:pt idx="4230">
                  <c:v>0.408136</c:v>
                </c:pt>
                <c:pt idx="4231">
                  <c:v>0.40646900000000002</c:v>
                </c:pt>
                <c:pt idx="4232">
                  <c:v>0.40480300000000002</c:v>
                </c:pt>
                <c:pt idx="4233">
                  <c:v>0.40598499999999998</c:v>
                </c:pt>
                <c:pt idx="4234">
                  <c:v>0.40431800000000001</c:v>
                </c:pt>
                <c:pt idx="4235">
                  <c:v>0.40265200000000001</c:v>
                </c:pt>
                <c:pt idx="4236">
                  <c:v>0.40098499999999998</c:v>
                </c:pt>
                <c:pt idx="4237">
                  <c:v>0.39931800000000001</c:v>
                </c:pt>
                <c:pt idx="4238">
                  <c:v>0.39765200000000001</c:v>
                </c:pt>
                <c:pt idx="4239">
                  <c:v>0.39931800000000001</c:v>
                </c:pt>
                <c:pt idx="4240">
                  <c:v>0.39765200000000001</c:v>
                </c:pt>
                <c:pt idx="4241">
                  <c:v>0.39598499999999998</c:v>
                </c:pt>
                <c:pt idx="4242">
                  <c:v>0.394318</c:v>
                </c:pt>
                <c:pt idx="4243">
                  <c:v>0.392652</c:v>
                </c:pt>
                <c:pt idx="4244">
                  <c:v>0.39098500000000003</c:v>
                </c:pt>
                <c:pt idx="4245">
                  <c:v>0.392652</c:v>
                </c:pt>
                <c:pt idx="4246">
                  <c:v>0.394318</c:v>
                </c:pt>
                <c:pt idx="4247">
                  <c:v>0.39598499999999998</c:v>
                </c:pt>
                <c:pt idx="4248">
                  <c:v>0.39765200000000001</c:v>
                </c:pt>
                <c:pt idx="4249">
                  <c:v>0.39931800000000001</c:v>
                </c:pt>
                <c:pt idx="4250">
                  <c:v>0.40098499999999998</c:v>
                </c:pt>
                <c:pt idx="4251">
                  <c:v>0.40265200000000001</c:v>
                </c:pt>
                <c:pt idx="4252">
                  <c:v>0.40431800000000001</c:v>
                </c:pt>
                <c:pt idx="4253">
                  <c:v>0.40598499999999998</c:v>
                </c:pt>
                <c:pt idx="4254">
                  <c:v>0.40431800000000001</c:v>
                </c:pt>
                <c:pt idx="4255">
                  <c:v>0.40598499999999998</c:v>
                </c:pt>
                <c:pt idx="4256">
                  <c:v>0.40765200000000001</c:v>
                </c:pt>
                <c:pt idx="4257">
                  <c:v>0.40598499999999998</c:v>
                </c:pt>
                <c:pt idx="4258">
                  <c:v>0.40431800000000001</c:v>
                </c:pt>
                <c:pt idx="4259">
                  <c:v>0.40598499999999998</c:v>
                </c:pt>
                <c:pt idx="4260">
                  <c:v>0.40431800000000001</c:v>
                </c:pt>
                <c:pt idx="4261">
                  <c:v>0.40265200000000001</c:v>
                </c:pt>
                <c:pt idx="4262">
                  <c:v>0.40098499999999998</c:v>
                </c:pt>
                <c:pt idx="4263">
                  <c:v>0.39931800000000001</c:v>
                </c:pt>
                <c:pt idx="4264">
                  <c:v>0.39765200000000001</c:v>
                </c:pt>
                <c:pt idx="4265">
                  <c:v>0.39931800000000001</c:v>
                </c:pt>
                <c:pt idx="4266">
                  <c:v>0.39765200000000001</c:v>
                </c:pt>
                <c:pt idx="4267">
                  <c:v>0.39931800000000001</c:v>
                </c:pt>
                <c:pt idx="4268">
                  <c:v>0.40098499999999998</c:v>
                </c:pt>
                <c:pt idx="4269">
                  <c:v>0.40265200000000001</c:v>
                </c:pt>
                <c:pt idx="4270">
                  <c:v>0.40431800000000001</c:v>
                </c:pt>
                <c:pt idx="4271">
                  <c:v>0.40598499999999998</c:v>
                </c:pt>
                <c:pt idx="4272">
                  <c:v>0.40765200000000001</c:v>
                </c:pt>
                <c:pt idx="4273">
                  <c:v>0.40931800000000002</c:v>
                </c:pt>
                <c:pt idx="4274">
                  <c:v>0.41098499999999999</c:v>
                </c:pt>
                <c:pt idx="4275">
                  <c:v>0.41265200000000002</c:v>
                </c:pt>
                <c:pt idx="4276">
                  <c:v>0.41431800000000002</c:v>
                </c:pt>
                <c:pt idx="4277">
                  <c:v>0.41265200000000002</c:v>
                </c:pt>
                <c:pt idx="4278">
                  <c:v>0.41098499999999999</c:v>
                </c:pt>
                <c:pt idx="4279">
                  <c:v>0.41265200000000002</c:v>
                </c:pt>
                <c:pt idx="4280">
                  <c:v>0.41431800000000002</c:v>
                </c:pt>
                <c:pt idx="4281">
                  <c:v>0.41598499999999999</c:v>
                </c:pt>
                <c:pt idx="4282">
                  <c:v>0.41431800000000002</c:v>
                </c:pt>
                <c:pt idx="4283">
                  <c:v>0.41265200000000002</c:v>
                </c:pt>
                <c:pt idx="4284">
                  <c:v>0.41098499999999999</c:v>
                </c:pt>
                <c:pt idx="4285">
                  <c:v>0.40931800000000002</c:v>
                </c:pt>
                <c:pt idx="4286">
                  <c:v>0.40765200000000001</c:v>
                </c:pt>
                <c:pt idx="4287">
                  <c:v>0.40598499999999998</c:v>
                </c:pt>
                <c:pt idx="4288">
                  <c:v>0.40431800000000001</c:v>
                </c:pt>
                <c:pt idx="4289">
                  <c:v>0.40265200000000001</c:v>
                </c:pt>
                <c:pt idx="4290">
                  <c:v>0.40098499999999998</c:v>
                </c:pt>
                <c:pt idx="4291">
                  <c:v>0.39931800000000001</c:v>
                </c:pt>
                <c:pt idx="4292">
                  <c:v>0.39765200000000001</c:v>
                </c:pt>
                <c:pt idx="4293">
                  <c:v>0.39598499999999998</c:v>
                </c:pt>
                <c:pt idx="4294">
                  <c:v>0.39765200000000001</c:v>
                </c:pt>
                <c:pt idx="4295">
                  <c:v>0.39598499999999998</c:v>
                </c:pt>
                <c:pt idx="4296">
                  <c:v>0.394318</c:v>
                </c:pt>
                <c:pt idx="4297">
                  <c:v>0.392652</c:v>
                </c:pt>
                <c:pt idx="4298">
                  <c:v>0.39098500000000003</c:v>
                </c:pt>
                <c:pt idx="4299">
                  <c:v>0.392652</c:v>
                </c:pt>
                <c:pt idx="4300">
                  <c:v>0.394318</c:v>
                </c:pt>
                <c:pt idx="4301">
                  <c:v>0.39598499999999998</c:v>
                </c:pt>
                <c:pt idx="4302">
                  <c:v>0.39765200000000001</c:v>
                </c:pt>
                <c:pt idx="4303">
                  <c:v>0.39598499999999998</c:v>
                </c:pt>
                <c:pt idx="4304">
                  <c:v>0.39765200000000001</c:v>
                </c:pt>
                <c:pt idx="4305">
                  <c:v>0.39931800000000001</c:v>
                </c:pt>
                <c:pt idx="4306">
                  <c:v>0.40098499999999998</c:v>
                </c:pt>
                <c:pt idx="4307">
                  <c:v>0.40265200000000001</c:v>
                </c:pt>
                <c:pt idx="4308">
                  <c:v>0.40431800000000001</c:v>
                </c:pt>
                <c:pt idx="4309">
                  <c:v>0.40598499999999998</c:v>
                </c:pt>
                <c:pt idx="4310">
                  <c:v>0.40765200000000001</c:v>
                </c:pt>
                <c:pt idx="4311">
                  <c:v>0.40931800000000002</c:v>
                </c:pt>
                <c:pt idx="4312">
                  <c:v>0.40765200000000001</c:v>
                </c:pt>
                <c:pt idx="4313">
                  <c:v>0.40931800000000002</c:v>
                </c:pt>
                <c:pt idx="4314">
                  <c:v>0.40765200000000001</c:v>
                </c:pt>
                <c:pt idx="4315">
                  <c:v>0.40931800000000002</c:v>
                </c:pt>
                <c:pt idx="4316">
                  <c:v>0.41098499999999999</c:v>
                </c:pt>
                <c:pt idx="4317">
                  <c:v>0.41265200000000002</c:v>
                </c:pt>
                <c:pt idx="4318">
                  <c:v>0.41098499999999999</c:v>
                </c:pt>
                <c:pt idx="4319">
                  <c:v>0.40931800000000002</c:v>
                </c:pt>
                <c:pt idx="4320">
                  <c:v>0.40765200000000001</c:v>
                </c:pt>
                <c:pt idx="4321">
                  <c:v>0.40598499999999998</c:v>
                </c:pt>
                <c:pt idx="4322">
                  <c:v>0.40431800000000001</c:v>
                </c:pt>
                <c:pt idx="4323">
                  <c:v>0.40265200000000001</c:v>
                </c:pt>
                <c:pt idx="4324">
                  <c:v>0.40098499999999998</c:v>
                </c:pt>
                <c:pt idx="4325">
                  <c:v>0.39931800000000001</c:v>
                </c:pt>
                <c:pt idx="4326">
                  <c:v>0.40098499999999998</c:v>
                </c:pt>
                <c:pt idx="4327">
                  <c:v>0.39931800000000001</c:v>
                </c:pt>
                <c:pt idx="4328">
                  <c:v>0.39765200000000001</c:v>
                </c:pt>
                <c:pt idx="4329">
                  <c:v>0.39598499999999998</c:v>
                </c:pt>
                <c:pt idx="4330">
                  <c:v>0.394318</c:v>
                </c:pt>
                <c:pt idx="4331">
                  <c:v>0.392652</c:v>
                </c:pt>
                <c:pt idx="4332">
                  <c:v>0.39098500000000003</c:v>
                </c:pt>
                <c:pt idx="4333">
                  <c:v>0.392652</c:v>
                </c:pt>
                <c:pt idx="4334">
                  <c:v>0.394318</c:v>
                </c:pt>
                <c:pt idx="4335">
                  <c:v>0.39598499999999998</c:v>
                </c:pt>
                <c:pt idx="4336">
                  <c:v>0.39765200000000001</c:v>
                </c:pt>
                <c:pt idx="4337">
                  <c:v>0.39931800000000001</c:v>
                </c:pt>
                <c:pt idx="4338">
                  <c:v>0.40098499999999998</c:v>
                </c:pt>
                <c:pt idx="4339">
                  <c:v>0.40265200000000001</c:v>
                </c:pt>
                <c:pt idx="4340">
                  <c:v>0.40431800000000001</c:v>
                </c:pt>
                <c:pt idx="4341">
                  <c:v>0.40265200000000001</c:v>
                </c:pt>
                <c:pt idx="4342">
                  <c:v>0.40431800000000001</c:v>
                </c:pt>
                <c:pt idx="4343">
                  <c:v>0.40265200000000001</c:v>
                </c:pt>
                <c:pt idx="4344">
                  <c:v>0.40431800000000001</c:v>
                </c:pt>
                <c:pt idx="4345">
                  <c:v>0.40598499999999998</c:v>
                </c:pt>
                <c:pt idx="4346">
                  <c:v>0.40431800000000001</c:v>
                </c:pt>
                <c:pt idx="4347">
                  <c:v>0.40598499999999998</c:v>
                </c:pt>
                <c:pt idx="4348">
                  <c:v>0.40765200000000001</c:v>
                </c:pt>
                <c:pt idx="4349">
                  <c:v>0.40931800000000002</c:v>
                </c:pt>
                <c:pt idx="4350">
                  <c:v>0.41098499999999999</c:v>
                </c:pt>
                <c:pt idx="4351">
                  <c:v>0.40931800000000002</c:v>
                </c:pt>
                <c:pt idx="4352">
                  <c:v>0.40765200000000001</c:v>
                </c:pt>
                <c:pt idx="4353">
                  <c:v>0.40931800000000002</c:v>
                </c:pt>
                <c:pt idx="4354">
                  <c:v>0.40765200000000001</c:v>
                </c:pt>
                <c:pt idx="4355">
                  <c:v>0.40598499999999998</c:v>
                </c:pt>
                <c:pt idx="4356">
                  <c:v>0.40431800000000001</c:v>
                </c:pt>
                <c:pt idx="4357">
                  <c:v>0.40265200000000001</c:v>
                </c:pt>
                <c:pt idx="4358">
                  <c:v>0.40098499999999998</c:v>
                </c:pt>
                <c:pt idx="4359">
                  <c:v>0.39931800000000001</c:v>
                </c:pt>
                <c:pt idx="4360">
                  <c:v>0.39765200000000001</c:v>
                </c:pt>
                <c:pt idx="4361">
                  <c:v>0.39598499999999998</c:v>
                </c:pt>
                <c:pt idx="4362">
                  <c:v>0.394318</c:v>
                </c:pt>
                <c:pt idx="4363">
                  <c:v>0.392652</c:v>
                </c:pt>
                <c:pt idx="4364">
                  <c:v>0.39098500000000003</c:v>
                </c:pt>
                <c:pt idx="4365">
                  <c:v>0.392652</c:v>
                </c:pt>
                <c:pt idx="4366">
                  <c:v>0.39098500000000003</c:v>
                </c:pt>
                <c:pt idx="4367">
                  <c:v>0.389318</c:v>
                </c:pt>
                <c:pt idx="4368">
                  <c:v>0.39098500000000003</c:v>
                </c:pt>
                <c:pt idx="4369">
                  <c:v>0.392652</c:v>
                </c:pt>
                <c:pt idx="4370">
                  <c:v>0.394318</c:v>
                </c:pt>
                <c:pt idx="4371">
                  <c:v>0.39598499999999998</c:v>
                </c:pt>
                <c:pt idx="4372">
                  <c:v>0.39765200000000001</c:v>
                </c:pt>
                <c:pt idx="4373">
                  <c:v>0.39598499999999998</c:v>
                </c:pt>
                <c:pt idx="4374">
                  <c:v>0.39765200000000001</c:v>
                </c:pt>
                <c:pt idx="4375">
                  <c:v>0.39598499999999998</c:v>
                </c:pt>
                <c:pt idx="4376">
                  <c:v>0.39765200000000001</c:v>
                </c:pt>
                <c:pt idx="4377">
                  <c:v>0.39931800000000001</c:v>
                </c:pt>
                <c:pt idx="4378">
                  <c:v>0.40098499999999998</c:v>
                </c:pt>
                <c:pt idx="4379">
                  <c:v>0.39931800000000001</c:v>
                </c:pt>
                <c:pt idx="4380">
                  <c:v>0.40098499999999998</c:v>
                </c:pt>
                <c:pt idx="4381">
                  <c:v>0.39931800000000001</c:v>
                </c:pt>
                <c:pt idx="4382">
                  <c:v>0.40098499999999998</c:v>
                </c:pt>
                <c:pt idx="4383">
                  <c:v>0.40265200000000001</c:v>
                </c:pt>
                <c:pt idx="4384">
                  <c:v>0.40431800000000001</c:v>
                </c:pt>
                <c:pt idx="4385">
                  <c:v>0.40265200000000001</c:v>
                </c:pt>
                <c:pt idx="4386">
                  <c:v>0.40431800000000001</c:v>
                </c:pt>
                <c:pt idx="4387">
                  <c:v>0.40265200000000001</c:v>
                </c:pt>
                <c:pt idx="4388">
                  <c:v>0.40098499999999998</c:v>
                </c:pt>
                <c:pt idx="4389">
                  <c:v>0.40265200000000001</c:v>
                </c:pt>
                <c:pt idx="4390">
                  <c:v>0.40098499999999998</c:v>
                </c:pt>
                <c:pt idx="4391">
                  <c:v>0.40265200000000001</c:v>
                </c:pt>
                <c:pt idx="4392">
                  <c:v>0.40431800000000001</c:v>
                </c:pt>
                <c:pt idx="4393">
                  <c:v>0.40598499999999998</c:v>
                </c:pt>
                <c:pt idx="4394">
                  <c:v>0.40765200000000001</c:v>
                </c:pt>
                <c:pt idx="4395">
                  <c:v>0.40931800000000002</c:v>
                </c:pt>
                <c:pt idx="4396">
                  <c:v>0.41098499999999999</c:v>
                </c:pt>
                <c:pt idx="4397">
                  <c:v>0.40931800000000002</c:v>
                </c:pt>
                <c:pt idx="4398">
                  <c:v>0.40765200000000001</c:v>
                </c:pt>
                <c:pt idx="4399">
                  <c:v>0.40598499999999998</c:v>
                </c:pt>
                <c:pt idx="4400">
                  <c:v>0.40431800000000001</c:v>
                </c:pt>
                <c:pt idx="4401">
                  <c:v>0.40598499999999998</c:v>
                </c:pt>
                <c:pt idx="4402">
                  <c:v>0.40431800000000001</c:v>
                </c:pt>
                <c:pt idx="4403">
                  <c:v>0.40265200000000001</c:v>
                </c:pt>
                <c:pt idx="4404">
                  <c:v>0.40098499999999998</c:v>
                </c:pt>
                <c:pt idx="4405">
                  <c:v>0.39931800000000001</c:v>
                </c:pt>
                <c:pt idx="4406">
                  <c:v>0.39765200000000001</c:v>
                </c:pt>
                <c:pt idx="4407">
                  <c:v>0.39598499999999998</c:v>
                </c:pt>
                <c:pt idx="4408">
                  <c:v>0.394318</c:v>
                </c:pt>
                <c:pt idx="4409">
                  <c:v>0.392652</c:v>
                </c:pt>
                <c:pt idx="4410">
                  <c:v>0.394318</c:v>
                </c:pt>
                <c:pt idx="4411">
                  <c:v>0.392652</c:v>
                </c:pt>
                <c:pt idx="4412">
                  <c:v>0.394318</c:v>
                </c:pt>
                <c:pt idx="4413">
                  <c:v>0.39598499999999998</c:v>
                </c:pt>
                <c:pt idx="4414">
                  <c:v>0.39765200000000001</c:v>
                </c:pt>
                <c:pt idx="4415">
                  <c:v>0.39931800000000001</c:v>
                </c:pt>
                <c:pt idx="4416">
                  <c:v>0.40098499999999998</c:v>
                </c:pt>
                <c:pt idx="4417">
                  <c:v>0.40265200000000001</c:v>
                </c:pt>
                <c:pt idx="4418">
                  <c:v>0.40431800000000001</c:v>
                </c:pt>
                <c:pt idx="4419">
                  <c:v>0.40598499999999998</c:v>
                </c:pt>
                <c:pt idx="4420">
                  <c:v>0.40765200000000001</c:v>
                </c:pt>
                <c:pt idx="4421">
                  <c:v>0.40931800000000002</c:v>
                </c:pt>
                <c:pt idx="4422">
                  <c:v>0.41098499999999999</c:v>
                </c:pt>
                <c:pt idx="4423">
                  <c:v>0.41265200000000002</c:v>
                </c:pt>
                <c:pt idx="4424">
                  <c:v>0.41431800000000002</c:v>
                </c:pt>
                <c:pt idx="4425">
                  <c:v>0.41598499999999999</c:v>
                </c:pt>
                <c:pt idx="4426">
                  <c:v>0.41431800000000002</c:v>
                </c:pt>
                <c:pt idx="4427">
                  <c:v>0.41598499999999999</c:v>
                </c:pt>
                <c:pt idx="4428">
                  <c:v>0.41431800000000002</c:v>
                </c:pt>
                <c:pt idx="4429">
                  <c:v>0.41265200000000002</c:v>
                </c:pt>
                <c:pt idx="4430">
                  <c:v>0.41098499999999999</c:v>
                </c:pt>
                <c:pt idx="4431">
                  <c:v>0.40931800000000002</c:v>
                </c:pt>
                <c:pt idx="4432">
                  <c:v>0.40765200000000001</c:v>
                </c:pt>
                <c:pt idx="4433">
                  <c:v>0.40598499999999998</c:v>
                </c:pt>
                <c:pt idx="4434">
                  <c:v>0.40431800000000001</c:v>
                </c:pt>
                <c:pt idx="4435">
                  <c:v>0.40265200000000001</c:v>
                </c:pt>
                <c:pt idx="4436">
                  <c:v>0.40098499999999998</c:v>
                </c:pt>
                <c:pt idx="4437">
                  <c:v>0.39931800000000001</c:v>
                </c:pt>
                <c:pt idx="4438">
                  <c:v>0.39765200000000001</c:v>
                </c:pt>
                <c:pt idx="4439">
                  <c:v>0.39598499999999998</c:v>
                </c:pt>
                <c:pt idx="4440">
                  <c:v>0.39765200000000001</c:v>
                </c:pt>
                <c:pt idx="4441">
                  <c:v>0.39931800000000001</c:v>
                </c:pt>
                <c:pt idx="4442">
                  <c:v>0.39765200000000001</c:v>
                </c:pt>
                <c:pt idx="4443">
                  <c:v>0.39598499999999998</c:v>
                </c:pt>
                <c:pt idx="4444">
                  <c:v>0.39765200000000001</c:v>
                </c:pt>
                <c:pt idx="4445">
                  <c:v>0.39931800000000001</c:v>
                </c:pt>
                <c:pt idx="4446">
                  <c:v>0.40098499999999998</c:v>
                </c:pt>
                <c:pt idx="4447">
                  <c:v>0.40265200000000001</c:v>
                </c:pt>
                <c:pt idx="4448">
                  <c:v>0.40431800000000001</c:v>
                </c:pt>
                <c:pt idx="4449">
                  <c:v>0.40265200000000001</c:v>
                </c:pt>
                <c:pt idx="4450">
                  <c:v>0.40431800000000001</c:v>
                </c:pt>
                <c:pt idx="4451">
                  <c:v>0.40598499999999998</c:v>
                </c:pt>
                <c:pt idx="4452">
                  <c:v>0.40431800000000001</c:v>
                </c:pt>
                <c:pt idx="4453">
                  <c:v>0.40265200000000001</c:v>
                </c:pt>
                <c:pt idx="4454">
                  <c:v>0.40098499999999998</c:v>
                </c:pt>
                <c:pt idx="4455">
                  <c:v>0.40265200000000001</c:v>
                </c:pt>
                <c:pt idx="4456">
                  <c:v>0.40431800000000001</c:v>
                </c:pt>
                <c:pt idx="4457">
                  <c:v>0.40265200000000001</c:v>
                </c:pt>
                <c:pt idx="4458">
                  <c:v>0.40431800000000001</c:v>
                </c:pt>
                <c:pt idx="4459">
                  <c:v>0.40265200000000001</c:v>
                </c:pt>
                <c:pt idx="4460">
                  <c:v>0.40098499999999998</c:v>
                </c:pt>
                <c:pt idx="4461">
                  <c:v>0.39931800000000001</c:v>
                </c:pt>
                <c:pt idx="4462">
                  <c:v>0.39765200000000001</c:v>
                </c:pt>
                <c:pt idx="4463">
                  <c:v>0.39598499999999998</c:v>
                </c:pt>
                <c:pt idx="4464">
                  <c:v>0.394318</c:v>
                </c:pt>
                <c:pt idx="4465">
                  <c:v>0.39598499999999998</c:v>
                </c:pt>
                <c:pt idx="4466">
                  <c:v>0.39765200000000001</c:v>
                </c:pt>
                <c:pt idx="4467">
                  <c:v>0.39931800000000001</c:v>
                </c:pt>
                <c:pt idx="4468">
                  <c:v>0.40098499999999998</c:v>
                </c:pt>
                <c:pt idx="4469">
                  <c:v>0.40265200000000001</c:v>
                </c:pt>
                <c:pt idx="4470">
                  <c:v>0.40098499999999998</c:v>
                </c:pt>
                <c:pt idx="4471">
                  <c:v>0.39931800000000001</c:v>
                </c:pt>
                <c:pt idx="4472">
                  <c:v>0.40098499999999998</c:v>
                </c:pt>
                <c:pt idx="4473">
                  <c:v>0.39931800000000001</c:v>
                </c:pt>
                <c:pt idx="4474">
                  <c:v>0.40098499999999998</c:v>
                </c:pt>
                <c:pt idx="4475">
                  <c:v>0.40265200000000001</c:v>
                </c:pt>
                <c:pt idx="4476">
                  <c:v>0.40431800000000001</c:v>
                </c:pt>
                <c:pt idx="4477">
                  <c:v>0.40598499999999998</c:v>
                </c:pt>
                <c:pt idx="4478">
                  <c:v>0.40431800000000001</c:v>
                </c:pt>
                <c:pt idx="4479">
                  <c:v>0.40265200000000001</c:v>
                </c:pt>
                <c:pt idx="4480">
                  <c:v>0.40431800000000001</c:v>
                </c:pt>
                <c:pt idx="4481">
                  <c:v>0.40598499999999998</c:v>
                </c:pt>
                <c:pt idx="4482">
                  <c:v>0.40765200000000001</c:v>
                </c:pt>
                <c:pt idx="4483">
                  <c:v>0.40931800000000002</c:v>
                </c:pt>
                <c:pt idx="4484">
                  <c:v>0.41098499999999999</c:v>
                </c:pt>
                <c:pt idx="4485">
                  <c:v>0.41265200000000002</c:v>
                </c:pt>
                <c:pt idx="4486">
                  <c:v>0.41098499999999999</c:v>
                </c:pt>
                <c:pt idx="4487">
                  <c:v>0.40931800000000002</c:v>
                </c:pt>
                <c:pt idx="4488">
                  <c:v>0.40765200000000001</c:v>
                </c:pt>
                <c:pt idx="4489">
                  <c:v>0.40598499999999998</c:v>
                </c:pt>
                <c:pt idx="4490">
                  <c:v>0.40765200000000001</c:v>
                </c:pt>
                <c:pt idx="4491">
                  <c:v>0.40598499999999998</c:v>
                </c:pt>
                <c:pt idx="4492">
                  <c:v>0.40765200000000001</c:v>
                </c:pt>
                <c:pt idx="4493">
                  <c:v>0.40598499999999998</c:v>
                </c:pt>
                <c:pt idx="4494">
                  <c:v>0.40431800000000001</c:v>
                </c:pt>
                <c:pt idx="4495">
                  <c:v>0.40598499999999998</c:v>
                </c:pt>
                <c:pt idx="4496">
                  <c:v>0.40765200000000001</c:v>
                </c:pt>
                <c:pt idx="4497">
                  <c:v>0.40598499999999998</c:v>
                </c:pt>
                <c:pt idx="4498">
                  <c:v>0.40431800000000001</c:v>
                </c:pt>
                <c:pt idx="4499">
                  <c:v>0.40598499999999998</c:v>
                </c:pt>
                <c:pt idx="4500">
                  <c:v>0.40431800000000001</c:v>
                </c:pt>
                <c:pt idx="4501">
                  <c:v>0.40598499999999998</c:v>
                </c:pt>
                <c:pt idx="4502">
                  <c:v>0.40431800000000001</c:v>
                </c:pt>
                <c:pt idx="4503">
                  <c:v>0.40265200000000001</c:v>
                </c:pt>
                <c:pt idx="4504">
                  <c:v>0.40098499999999998</c:v>
                </c:pt>
                <c:pt idx="4505">
                  <c:v>0.39931800000000001</c:v>
                </c:pt>
                <c:pt idx="4506">
                  <c:v>0.39765200000000001</c:v>
                </c:pt>
                <c:pt idx="4507">
                  <c:v>0.39598499999999998</c:v>
                </c:pt>
                <c:pt idx="4508">
                  <c:v>0.394318</c:v>
                </c:pt>
                <c:pt idx="4509">
                  <c:v>0.39598499999999998</c:v>
                </c:pt>
                <c:pt idx="4510">
                  <c:v>0.394318</c:v>
                </c:pt>
                <c:pt idx="4511">
                  <c:v>0.39598499999999998</c:v>
                </c:pt>
                <c:pt idx="4512">
                  <c:v>0.39765200000000001</c:v>
                </c:pt>
                <c:pt idx="4513">
                  <c:v>0.39931800000000001</c:v>
                </c:pt>
                <c:pt idx="4514">
                  <c:v>0.40098499999999998</c:v>
                </c:pt>
                <c:pt idx="4515">
                  <c:v>0.40265200000000001</c:v>
                </c:pt>
                <c:pt idx="4516">
                  <c:v>0.40431800000000001</c:v>
                </c:pt>
                <c:pt idx="4517">
                  <c:v>0.40265200000000001</c:v>
                </c:pt>
                <c:pt idx="4518">
                  <c:v>0.40431800000000001</c:v>
                </c:pt>
                <c:pt idx="4519">
                  <c:v>0.40598499999999998</c:v>
                </c:pt>
                <c:pt idx="4520">
                  <c:v>0.40765200000000001</c:v>
                </c:pt>
                <c:pt idx="4521">
                  <c:v>0.40931800000000002</c:v>
                </c:pt>
                <c:pt idx="4522">
                  <c:v>0.41098499999999999</c:v>
                </c:pt>
                <c:pt idx="4523">
                  <c:v>0.40931800000000002</c:v>
                </c:pt>
                <c:pt idx="4524">
                  <c:v>0.41098499999999999</c:v>
                </c:pt>
                <c:pt idx="4525">
                  <c:v>0.41265200000000002</c:v>
                </c:pt>
                <c:pt idx="4526">
                  <c:v>0.41098499999999999</c:v>
                </c:pt>
                <c:pt idx="4527">
                  <c:v>0.40931800000000002</c:v>
                </c:pt>
                <c:pt idx="4528">
                  <c:v>0.40765200000000001</c:v>
                </c:pt>
                <c:pt idx="4529">
                  <c:v>0.40598499999999998</c:v>
                </c:pt>
                <c:pt idx="4530">
                  <c:v>0.40431800000000001</c:v>
                </c:pt>
                <c:pt idx="4531">
                  <c:v>0.40265200000000001</c:v>
                </c:pt>
                <c:pt idx="4532">
                  <c:v>0.40098499999999998</c:v>
                </c:pt>
                <c:pt idx="4533">
                  <c:v>0.39931800000000001</c:v>
                </c:pt>
                <c:pt idx="4534">
                  <c:v>0.39765200000000001</c:v>
                </c:pt>
                <c:pt idx="4535">
                  <c:v>0.39598499999999998</c:v>
                </c:pt>
                <c:pt idx="4536">
                  <c:v>0.394318</c:v>
                </c:pt>
                <c:pt idx="4537">
                  <c:v>0.392652</c:v>
                </c:pt>
                <c:pt idx="4538">
                  <c:v>0.394318</c:v>
                </c:pt>
                <c:pt idx="4539">
                  <c:v>0.392652</c:v>
                </c:pt>
                <c:pt idx="4540">
                  <c:v>0.394318</c:v>
                </c:pt>
                <c:pt idx="4541">
                  <c:v>0.39598499999999998</c:v>
                </c:pt>
                <c:pt idx="4542">
                  <c:v>0.394318</c:v>
                </c:pt>
                <c:pt idx="4543">
                  <c:v>0.39598499999999998</c:v>
                </c:pt>
                <c:pt idx="4544">
                  <c:v>0.39765200000000001</c:v>
                </c:pt>
                <c:pt idx="4545">
                  <c:v>0.39598499999999998</c:v>
                </c:pt>
                <c:pt idx="4546">
                  <c:v>0.39765200000000001</c:v>
                </c:pt>
                <c:pt idx="4547">
                  <c:v>0.39931800000000001</c:v>
                </c:pt>
                <c:pt idx="4548">
                  <c:v>0.40098499999999998</c:v>
                </c:pt>
                <c:pt idx="4549">
                  <c:v>0.40265200000000001</c:v>
                </c:pt>
                <c:pt idx="4550">
                  <c:v>0.40431800000000001</c:v>
                </c:pt>
                <c:pt idx="4551">
                  <c:v>0.40598499999999998</c:v>
                </c:pt>
                <c:pt idx="4552">
                  <c:v>0.40765200000000001</c:v>
                </c:pt>
                <c:pt idx="4553">
                  <c:v>0.40931800000000002</c:v>
                </c:pt>
                <c:pt idx="4554">
                  <c:v>0.41098499999999999</c:v>
                </c:pt>
                <c:pt idx="4555">
                  <c:v>0.41265200000000002</c:v>
                </c:pt>
                <c:pt idx="4556">
                  <c:v>0.41431800000000002</c:v>
                </c:pt>
                <c:pt idx="4557">
                  <c:v>0.41265200000000002</c:v>
                </c:pt>
                <c:pt idx="4558">
                  <c:v>0.41431800000000002</c:v>
                </c:pt>
                <c:pt idx="4559">
                  <c:v>0.41265200000000002</c:v>
                </c:pt>
                <c:pt idx="4560">
                  <c:v>0.41098499999999999</c:v>
                </c:pt>
                <c:pt idx="4561">
                  <c:v>0.41265200000000002</c:v>
                </c:pt>
                <c:pt idx="4562">
                  <c:v>0.41098499999999999</c:v>
                </c:pt>
                <c:pt idx="4563">
                  <c:v>0.40931800000000002</c:v>
                </c:pt>
                <c:pt idx="4564">
                  <c:v>0.40765200000000001</c:v>
                </c:pt>
                <c:pt idx="4565">
                  <c:v>0.40598499999999998</c:v>
                </c:pt>
                <c:pt idx="4566">
                  <c:v>0.40431800000000001</c:v>
                </c:pt>
                <c:pt idx="4567">
                  <c:v>0.40265200000000001</c:v>
                </c:pt>
                <c:pt idx="4568">
                  <c:v>0.40098499999999998</c:v>
                </c:pt>
                <c:pt idx="4569">
                  <c:v>0.39931800000000001</c:v>
                </c:pt>
                <c:pt idx="4570">
                  <c:v>0.39765200000000001</c:v>
                </c:pt>
                <c:pt idx="4571">
                  <c:v>0.39598499999999998</c:v>
                </c:pt>
                <c:pt idx="4572">
                  <c:v>0.394318</c:v>
                </c:pt>
                <c:pt idx="4573">
                  <c:v>0.392652</c:v>
                </c:pt>
                <c:pt idx="4574">
                  <c:v>0.39098500000000003</c:v>
                </c:pt>
                <c:pt idx="4575">
                  <c:v>0.389318</c:v>
                </c:pt>
                <c:pt idx="4576">
                  <c:v>0.39098500000000003</c:v>
                </c:pt>
                <c:pt idx="4577">
                  <c:v>0.392652</c:v>
                </c:pt>
                <c:pt idx="4578">
                  <c:v>0.394318</c:v>
                </c:pt>
                <c:pt idx="4579">
                  <c:v>0.39598499999999998</c:v>
                </c:pt>
                <c:pt idx="4580">
                  <c:v>0.39765200000000001</c:v>
                </c:pt>
                <c:pt idx="4581">
                  <c:v>0.39931800000000001</c:v>
                </c:pt>
                <c:pt idx="4582">
                  <c:v>0.40098499999999998</c:v>
                </c:pt>
                <c:pt idx="4583">
                  <c:v>0.40265200000000001</c:v>
                </c:pt>
                <c:pt idx="4584">
                  <c:v>0.40431800000000001</c:v>
                </c:pt>
                <c:pt idx="4585">
                  <c:v>0.40598499999999998</c:v>
                </c:pt>
                <c:pt idx="4586">
                  <c:v>0.40765200000000001</c:v>
                </c:pt>
                <c:pt idx="4587">
                  <c:v>0.40598499999999998</c:v>
                </c:pt>
                <c:pt idx="4588">
                  <c:v>0.40765200000000001</c:v>
                </c:pt>
                <c:pt idx="4589">
                  <c:v>0.40598499999999998</c:v>
                </c:pt>
                <c:pt idx="4590">
                  <c:v>0.40431800000000001</c:v>
                </c:pt>
                <c:pt idx="4591">
                  <c:v>0.40265200000000001</c:v>
                </c:pt>
                <c:pt idx="4592">
                  <c:v>0.40098499999999998</c:v>
                </c:pt>
                <c:pt idx="4593">
                  <c:v>0.39931800000000001</c:v>
                </c:pt>
                <c:pt idx="4594">
                  <c:v>0.39765200000000001</c:v>
                </c:pt>
                <c:pt idx="4595">
                  <c:v>0.39598499999999998</c:v>
                </c:pt>
                <c:pt idx="4596">
                  <c:v>0.394318</c:v>
                </c:pt>
                <c:pt idx="4597">
                  <c:v>0.392652</c:v>
                </c:pt>
                <c:pt idx="4598">
                  <c:v>0.39098500000000003</c:v>
                </c:pt>
                <c:pt idx="4599">
                  <c:v>0.389318</c:v>
                </c:pt>
                <c:pt idx="4600">
                  <c:v>0.39098500000000003</c:v>
                </c:pt>
                <c:pt idx="4601">
                  <c:v>0.392652</c:v>
                </c:pt>
                <c:pt idx="4602">
                  <c:v>0.394318</c:v>
                </c:pt>
                <c:pt idx="4603">
                  <c:v>0.39598499999999998</c:v>
                </c:pt>
                <c:pt idx="4604">
                  <c:v>0.39765200000000001</c:v>
                </c:pt>
                <c:pt idx="4605">
                  <c:v>0.39931800000000001</c:v>
                </c:pt>
                <c:pt idx="4606">
                  <c:v>0.40098499999999998</c:v>
                </c:pt>
                <c:pt idx="4607">
                  <c:v>0.40265200000000001</c:v>
                </c:pt>
                <c:pt idx="4608">
                  <c:v>0.40431800000000001</c:v>
                </c:pt>
                <c:pt idx="4609">
                  <c:v>0.40265200000000001</c:v>
                </c:pt>
                <c:pt idx="4610">
                  <c:v>0.40431800000000001</c:v>
                </c:pt>
                <c:pt idx="4611">
                  <c:v>0.40598499999999998</c:v>
                </c:pt>
                <c:pt idx="4612">
                  <c:v>0.40765200000000001</c:v>
                </c:pt>
                <c:pt idx="4613">
                  <c:v>0.40931800000000002</c:v>
                </c:pt>
                <c:pt idx="4614">
                  <c:v>0.41098499999999999</c:v>
                </c:pt>
                <c:pt idx="4615">
                  <c:v>0.40931800000000002</c:v>
                </c:pt>
                <c:pt idx="4616">
                  <c:v>0.40765200000000001</c:v>
                </c:pt>
                <c:pt idx="4617">
                  <c:v>0.40598499999999998</c:v>
                </c:pt>
                <c:pt idx="4618">
                  <c:v>0.40765200000000001</c:v>
                </c:pt>
                <c:pt idx="4619">
                  <c:v>0.40598499999999998</c:v>
                </c:pt>
                <c:pt idx="4620">
                  <c:v>0.40431800000000001</c:v>
                </c:pt>
                <c:pt idx="4621">
                  <c:v>0.40598499999999998</c:v>
                </c:pt>
                <c:pt idx="4622">
                  <c:v>0.40431800000000001</c:v>
                </c:pt>
                <c:pt idx="4623">
                  <c:v>0.40265200000000001</c:v>
                </c:pt>
                <c:pt idx="4624">
                  <c:v>0.40098499999999998</c:v>
                </c:pt>
                <c:pt idx="4625">
                  <c:v>0.39931800000000001</c:v>
                </c:pt>
                <c:pt idx="4626">
                  <c:v>0.39765200000000001</c:v>
                </c:pt>
                <c:pt idx="4627">
                  <c:v>0.39598499999999998</c:v>
                </c:pt>
                <c:pt idx="4628">
                  <c:v>0.39765200000000001</c:v>
                </c:pt>
                <c:pt idx="4629">
                  <c:v>0.39931800000000001</c:v>
                </c:pt>
                <c:pt idx="4630">
                  <c:v>0.39765200000000001</c:v>
                </c:pt>
                <c:pt idx="4631">
                  <c:v>0.39931800000000001</c:v>
                </c:pt>
                <c:pt idx="4632">
                  <c:v>0.39765200000000001</c:v>
                </c:pt>
                <c:pt idx="4633">
                  <c:v>0.39931800000000001</c:v>
                </c:pt>
                <c:pt idx="4634">
                  <c:v>0.40098499999999998</c:v>
                </c:pt>
                <c:pt idx="4635">
                  <c:v>0.40265200000000001</c:v>
                </c:pt>
                <c:pt idx="4636">
                  <c:v>0.40431800000000001</c:v>
                </c:pt>
                <c:pt idx="4637">
                  <c:v>0.40598499999999998</c:v>
                </c:pt>
                <c:pt idx="4638">
                  <c:v>0.40765200000000001</c:v>
                </c:pt>
                <c:pt idx="4639">
                  <c:v>0.40598499999999998</c:v>
                </c:pt>
                <c:pt idx="4640">
                  <c:v>0.40765200000000001</c:v>
                </c:pt>
                <c:pt idx="4641">
                  <c:v>0.40598499999999998</c:v>
                </c:pt>
                <c:pt idx="4642">
                  <c:v>0.40431800000000001</c:v>
                </c:pt>
                <c:pt idx="4643">
                  <c:v>0.40598499999999998</c:v>
                </c:pt>
                <c:pt idx="4644">
                  <c:v>0.40431800000000001</c:v>
                </c:pt>
                <c:pt idx="4645">
                  <c:v>0.40265200000000001</c:v>
                </c:pt>
                <c:pt idx="4646">
                  <c:v>0.40098499999999998</c:v>
                </c:pt>
                <c:pt idx="4647">
                  <c:v>0.39931800000000001</c:v>
                </c:pt>
                <c:pt idx="4648">
                  <c:v>0.40098499999999998</c:v>
                </c:pt>
                <c:pt idx="4649">
                  <c:v>0.39931800000000001</c:v>
                </c:pt>
                <c:pt idx="4650">
                  <c:v>0.39765200000000001</c:v>
                </c:pt>
                <c:pt idx="4651">
                  <c:v>0.39598499999999998</c:v>
                </c:pt>
                <c:pt idx="4652">
                  <c:v>0.39765200000000001</c:v>
                </c:pt>
                <c:pt idx="4653">
                  <c:v>0.39598499999999998</c:v>
                </c:pt>
                <c:pt idx="4654">
                  <c:v>0.39765200000000001</c:v>
                </c:pt>
                <c:pt idx="4655">
                  <c:v>0.39931800000000001</c:v>
                </c:pt>
                <c:pt idx="4656">
                  <c:v>0.40098499999999998</c:v>
                </c:pt>
                <c:pt idx="4657">
                  <c:v>0.39931800000000001</c:v>
                </c:pt>
                <c:pt idx="4658">
                  <c:v>0.40098499999999998</c:v>
                </c:pt>
                <c:pt idx="4659">
                  <c:v>0.39931800000000001</c:v>
                </c:pt>
                <c:pt idx="4660">
                  <c:v>0.40098499999999998</c:v>
                </c:pt>
                <c:pt idx="4661">
                  <c:v>0.40265200000000001</c:v>
                </c:pt>
                <c:pt idx="4662">
                  <c:v>0.40431800000000001</c:v>
                </c:pt>
                <c:pt idx="4663">
                  <c:v>0.40598499999999998</c:v>
                </c:pt>
                <c:pt idx="4664">
                  <c:v>0.40431800000000001</c:v>
                </c:pt>
                <c:pt idx="4665">
                  <c:v>0.40598499999999998</c:v>
                </c:pt>
                <c:pt idx="4666">
                  <c:v>0.40765200000000001</c:v>
                </c:pt>
                <c:pt idx="4667">
                  <c:v>0.40931800000000002</c:v>
                </c:pt>
                <c:pt idx="4668">
                  <c:v>0.41098499999999999</c:v>
                </c:pt>
                <c:pt idx="4669">
                  <c:v>0.41265200000000002</c:v>
                </c:pt>
                <c:pt idx="4670">
                  <c:v>0.41098499999999999</c:v>
                </c:pt>
                <c:pt idx="4671">
                  <c:v>0.40931800000000002</c:v>
                </c:pt>
                <c:pt idx="4672">
                  <c:v>0.40765200000000001</c:v>
                </c:pt>
                <c:pt idx="4673">
                  <c:v>0.40598499999999998</c:v>
                </c:pt>
                <c:pt idx="4674">
                  <c:v>0.40431800000000001</c:v>
                </c:pt>
                <c:pt idx="4675">
                  <c:v>0.40265200000000001</c:v>
                </c:pt>
                <c:pt idx="4676">
                  <c:v>0.40098499999999998</c:v>
                </c:pt>
                <c:pt idx="4677">
                  <c:v>0.39931800000000001</c:v>
                </c:pt>
                <c:pt idx="4678">
                  <c:v>0.39765200000000001</c:v>
                </c:pt>
                <c:pt idx="4679">
                  <c:v>0.39931800000000001</c:v>
                </c:pt>
                <c:pt idx="4680">
                  <c:v>0.40098499999999998</c:v>
                </c:pt>
                <c:pt idx="4681">
                  <c:v>0.40265200000000001</c:v>
                </c:pt>
                <c:pt idx="4682">
                  <c:v>0.40098499999999998</c:v>
                </c:pt>
                <c:pt idx="4683">
                  <c:v>0.39931800000000001</c:v>
                </c:pt>
                <c:pt idx="4684">
                  <c:v>0.39765200000000001</c:v>
                </c:pt>
                <c:pt idx="4685">
                  <c:v>0.39931800000000001</c:v>
                </c:pt>
                <c:pt idx="4686">
                  <c:v>0.39765200000000001</c:v>
                </c:pt>
                <c:pt idx="4687">
                  <c:v>0.39931800000000001</c:v>
                </c:pt>
                <c:pt idx="4688">
                  <c:v>0.40098499999999998</c:v>
                </c:pt>
                <c:pt idx="4689">
                  <c:v>0.40265200000000001</c:v>
                </c:pt>
                <c:pt idx="4690">
                  <c:v>0.40431800000000001</c:v>
                </c:pt>
                <c:pt idx="4691">
                  <c:v>0.40598499999999998</c:v>
                </c:pt>
                <c:pt idx="4692">
                  <c:v>0.40431800000000001</c:v>
                </c:pt>
                <c:pt idx="4693">
                  <c:v>0.40265200000000001</c:v>
                </c:pt>
                <c:pt idx="4694">
                  <c:v>0.40431800000000001</c:v>
                </c:pt>
                <c:pt idx="4695">
                  <c:v>0.40265200000000001</c:v>
                </c:pt>
                <c:pt idx="4696">
                  <c:v>0.40431800000000001</c:v>
                </c:pt>
                <c:pt idx="4697">
                  <c:v>0.40265200000000001</c:v>
                </c:pt>
                <c:pt idx="4698">
                  <c:v>0.40098499999999998</c:v>
                </c:pt>
                <c:pt idx="4699">
                  <c:v>0.39931800000000001</c:v>
                </c:pt>
                <c:pt idx="4700">
                  <c:v>0.39765200000000001</c:v>
                </c:pt>
                <c:pt idx="4701">
                  <c:v>0.39598499999999998</c:v>
                </c:pt>
                <c:pt idx="4702">
                  <c:v>0.39765200000000001</c:v>
                </c:pt>
                <c:pt idx="4703">
                  <c:v>0.39598499999999998</c:v>
                </c:pt>
                <c:pt idx="4704">
                  <c:v>0.39765200000000001</c:v>
                </c:pt>
                <c:pt idx="4705">
                  <c:v>0.39598499999999998</c:v>
                </c:pt>
                <c:pt idx="4706">
                  <c:v>0.39765200000000001</c:v>
                </c:pt>
                <c:pt idx="4707">
                  <c:v>0.39931800000000001</c:v>
                </c:pt>
                <c:pt idx="4708">
                  <c:v>0.40098499999999998</c:v>
                </c:pt>
                <c:pt idx="4709">
                  <c:v>0.40265200000000001</c:v>
                </c:pt>
                <c:pt idx="4710">
                  <c:v>0.40431800000000001</c:v>
                </c:pt>
                <c:pt idx="4711">
                  <c:v>0.40598499999999998</c:v>
                </c:pt>
                <c:pt idx="4712">
                  <c:v>0.40431800000000001</c:v>
                </c:pt>
                <c:pt idx="4713">
                  <c:v>0.40598499999999998</c:v>
                </c:pt>
                <c:pt idx="4714">
                  <c:v>0.40765200000000001</c:v>
                </c:pt>
                <c:pt idx="4715">
                  <c:v>0.40931800000000002</c:v>
                </c:pt>
                <c:pt idx="4716">
                  <c:v>0.41098499999999999</c:v>
                </c:pt>
                <c:pt idx="4717">
                  <c:v>0.41265200000000002</c:v>
                </c:pt>
                <c:pt idx="4718">
                  <c:v>0.41431800000000002</c:v>
                </c:pt>
                <c:pt idx="4719">
                  <c:v>0.41265200000000002</c:v>
                </c:pt>
                <c:pt idx="4720">
                  <c:v>0.41098499999999999</c:v>
                </c:pt>
                <c:pt idx="4721">
                  <c:v>0.41265200000000002</c:v>
                </c:pt>
                <c:pt idx="4722">
                  <c:v>0.41098499999999999</c:v>
                </c:pt>
                <c:pt idx="4723">
                  <c:v>0.40931800000000002</c:v>
                </c:pt>
                <c:pt idx="4724">
                  <c:v>0.40765200000000001</c:v>
                </c:pt>
                <c:pt idx="4725">
                  <c:v>0.40598499999999998</c:v>
                </c:pt>
                <c:pt idx="4726">
                  <c:v>0.40431800000000001</c:v>
                </c:pt>
                <c:pt idx="4727">
                  <c:v>0.40598499999999998</c:v>
                </c:pt>
                <c:pt idx="4728">
                  <c:v>0.40431800000000001</c:v>
                </c:pt>
                <c:pt idx="4729">
                  <c:v>0.40265200000000001</c:v>
                </c:pt>
                <c:pt idx="4730">
                  <c:v>0.40098499999999998</c:v>
                </c:pt>
                <c:pt idx="4731">
                  <c:v>0.39931800000000001</c:v>
                </c:pt>
                <c:pt idx="4732">
                  <c:v>0.39765200000000001</c:v>
                </c:pt>
                <c:pt idx="4733">
                  <c:v>0.39931800000000001</c:v>
                </c:pt>
                <c:pt idx="4734">
                  <c:v>0.39765200000000001</c:v>
                </c:pt>
                <c:pt idx="4735">
                  <c:v>0.39598499999999998</c:v>
                </c:pt>
                <c:pt idx="4736">
                  <c:v>0.394318</c:v>
                </c:pt>
                <c:pt idx="4737">
                  <c:v>0.392652</c:v>
                </c:pt>
                <c:pt idx="4738">
                  <c:v>0.39098500000000003</c:v>
                </c:pt>
                <c:pt idx="4739">
                  <c:v>0.392652</c:v>
                </c:pt>
                <c:pt idx="4740">
                  <c:v>0.394318</c:v>
                </c:pt>
                <c:pt idx="4741">
                  <c:v>0.39598499999999998</c:v>
                </c:pt>
                <c:pt idx="4742">
                  <c:v>0.39765200000000001</c:v>
                </c:pt>
                <c:pt idx="4743">
                  <c:v>0.39931800000000001</c:v>
                </c:pt>
                <c:pt idx="4744">
                  <c:v>0.40098499999999998</c:v>
                </c:pt>
                <c:pt idx="4745">
                  <c:v>0.40265200000000001</c:v>
                </c:pt>
                <c:pt idx="4746">
                  <c:v>0.40431800000000001</c:v>
                </c:pt>
                <c:pt idx="4747">
                  <c:v>0.40598499999999998</c:v>
                </c:pt>
                <c:pt idx="4748">
                  <c:v>0.40765200000000001</c:v>
                </c:pt>
                <c:pt idx="4749">
                  <c:v>0.40598499999999998</c:v>
                </c:pt>
                <c:pt idx="4750">
                  <c:v>0.40765200000000001</c:v>
                </c:pt>
                <c:pt idx="4751">
                  <c:v>0.40598499999999998</c:v>
                </c:pt>
                <c:pt idx="4752">
                  <c:v>0.40765200000000001</c:v>
                </c:pt>
                <c:pt idx="4753">
                  <c:v>0.40931800000000002</c:v>
                </c:pt>
                <c:pt idx="4754">
                  <c:v>0.41098499999999999</c:v>
                </c:pt>
                <c:pt idx="4755">
                  <c:v>0.40931800000000002</c:v>
                </c:pt>
                <c:pt idx="4756">
                  <c:v>0.40765200000000001</c:v>
                </c:pt>
                <c:pt idx="4757">
                  <c:v>0.40598499999999998</c:v>
                </c:pt>
                <c:pt idx="4758">
                  <c:v>0.40431800000000001</c:v>
                </c:pt>
                <c:pt idx="4759">
                  <c:v>0.40598499999999998</c:v>
                </c:pt>
                <c:pt idx="4760">
                  <c:v>0.40431800000000001</c:v>
                </c:pt>
                <c:pt idx="4761">
                  <c:v>0.40265200000000001</c:v>
                </c:pt>
                <c:pt idx="4762">
                  <c:v>0.40098499999999998</c:v>
                </c:pt>
                <c:pt idx="4763">
                  <c:v>0.39931800000000001</c:v>
                </c:pt>
                <c:pt idx="4764">
                  <c:v>0.39765200000000001</c:v>
                </c:pt>
                <c:pt idx="4765">
                  <c:v>0.39598499999999998</c:v>
                </c:pt>
                <c:pt idx="4766">
                  <c:v>0.39765200000000001</c:v>
                </c:pt>
                <c:pt idx="4767">
                  <c:v>0.39931800000000001</c:v>
                </c:pt>
                <c:pt idx="4768">
                  <c:v>0.40098499999999998</c:v>
                </c:pt>
                <c:pt idx="4769">
                  <c:v>0.39931800000000001</c:v>
                </c:pt>
                <c:pt idx="4770">
                  <c:v>0.40098499999999998</c:v>
                </c:pt>
                <c:pt idx="4771">
                  <c:v>0.39931800000000001</c:v>
                </c:pt>
                <c:pt idx="4772">
                  <c:v>0.40098499999999998</c:v>
                </c:pt>
                <c:pt idx="4773">
                  <c:v>0.39931800000000001</c:v>
                </c:pt>
                <c:pt idx="4774">
                  <c:v>0.39765200000000001</c:v>
                </c:pt>
                <c:pt idx="4775">
                  <c:v>0.39931800000000001</c:v>
                </c:pt>
                <c:pt idx="4776">
                  <c:v>0.39765200000000001</c:v>
                </c:pt>
                <c:pt idx="4777">
                  <c:v>0.39931800000000001</c:v>
                </c:pt>
                <c:pt idx="4778">
                  <c:v>0.40098499999999998</c:v>
                </c:pt>
                <c:pt idx="4779">
                  <c:v>0.40265200000000001</c:v>
                </c:pt>
                <c:pt idx="4780">
                  <c:v>0.40431800000000001</c:v>
                </c:pt>
                <c:pt idx="4781">
                  <c:v>0.40265200000000001</c:v>
                </c:pt>
                <c:pt idx="4782">
                  <c:v>0.40431800000000001</c:v>
                </c:pt>
                <c:pt idx="4783">
                  <c:v>0.40598499999999998</c:v>
                </c:pt>
                <c:pt idx="4784">
                  <c:v>0.40765200000000001</c:v>
                </c:pt>
                <c:pt idx="4785">
                  <c:v>0.40931800000000002</c:v>
                </c:pt>
                <c:pt idx="4786">
                  <c:v>0.41098499999999999</c:v>
                </c:pt>
                <c:pt idx="4787">
                  <c:v>0.40931800000000002</c:v>
                </c:pt>
                <c:pt idx="4788">
                  <c:v>0.40765200000000001</c:v>
                </c:pt>
                <c:pt idx="4789">
                  <c:v>0.40598499999999998</c:v>
                </c:pt>
                <c:pt idx="4790">
                  <c:v>0.40431800000000001</c:v>
                </c:pt>
                <c:pt idx="4791">
                  <c:v>0.40265200000000001</c:v>
                </c:pt>
                <c:pt idx="4792">
                  <c:v>0.40098499999999998</c:v>
                </c:pt>
                <c:pt idx="4793">
                  <c:v>0.39931800000000001</c:v>
                </c:pt>
                <c:pt idx="4794">
                  <c:v>0.39765200000000001</c:v>
                </c:pt>
                <c:pt idx="4795">
                  <c:v>0.39598499999999998</c:v>
                </c:pt>
                <c:pt idx="4796">
                  <c:v>0.39765200000000001</c:v>
                </c:pt>
                <c:pt idx="4797">
                  <c:v>0.39598499999999998</c:v>
                </c:pt>
                <c:pt idx="4798">
                  <c:v>0.394318</c:v>
                </c:pt>
                <c:pt idx="4799">
                  <c:v>0.392652</c:v>
                </c:pt>
                <c:pt idx="4800">
                  <c:v>0.39098500000000003</c:v>
                </c:pt>
                <c:pt idx="4801">
                  <c:v>0.392652</c:v>
                </c:pt>
                <c:pt idx="4802">
                  <c:v>0.394318</c:v>
                </c:pt>
                <c:pt idx="4803">
                  <c:v>0.392652</c:v>
                </c:pt>
                <c:pt idx="4804">
                  <c:v>0.394318</c:v>
                </c:pt>
                <c:pt idx="4805">
                  <c:v>0.39598499999999998</c:v>
                </c:pt>
                <c:pt idx="4806">
                  <c:v>0.39765200000000001</c:v>
                </c:pt>
                <c:pt idx="4807">
                  <c:v>0.39931800000000001</c:v>
                </c:pt>
                <c:pt idx="4808">
                  <c:v>0.40098499999999998</c:v>
                </c:pt>
                <c:pt idx="4809">
                  <c:v>0.39931800000000001</c:v>
                </c:pt>
                <c:pt idx="4810">
                  <c:v>0.39765200000000001</c:v>
                </c:pt>
                <c:pt idx="4811">
                  <c:v>0.39931800000000001</c:v>
                </c:pt>
                <c:pt idx="4812">
                  <c:v>0.40098499999999998</c:v>
                </c:pt>
                <c:pt idx="4813">
                  <c:v>0.40265200000000001</c:v>
                </c:pt>
                <c:pt idx="4814">
                  <c:v>0.40431800000000001</c:v>
                </c:pt>
                <c:pt idx="4815">
                  <c:v>0.40598499999999998</c:v>
                </c:pt>
                <c:pt idx="4816">
                  <c:v>0.40431800000000001</c:v>
                </c:pt>
                <c:pt idx="4817">
                  <c:v>0.40265200000000001</c:v>
                </c:pt>
                <c:pt idx="4818">
                  <c:v>0.40431800000000001</c:v>
                </c:pt>
                <c:pt idx="4819">
                  <c:v>0.40598499999999998</c:v>
                </c:pt>
                <c:pt idx="4820">
                  <c:v>0.40765200000000001</c:v>
                </c:pt>
                <c:pt idx="4821">
                  <c:v>0.40931800000000002</c:v>
                </c:pt>
                <c:pt idx="4822">
                  <c:v>0.41098499999999999</c:v>
                </c:pt>
                <c:pt idx="4823">
                  <c:v>0.40931800000000002</c:v>
                </c:pt>
                <c:pt idx="4824">
                  <c:v>0.40765200000000001</c:v>
                </c:pt>
                <c:pt idx="4825">
                  <c:v>0.40598499999999998</c:v>
                </c:pt>
                <c:pt idx="4826">
                  <c:v>0.40431800000000001</c:v>
                </c:pt>
                <c:pt idx="4827">
                  <c:v>0.40265200000000001</c:v>
                </c:pt>
                <c:pt idx="4828">
                  <c:v>0.40098499999999998</c:v>
                </c:pt>
                <c:pt idx="4829">
                  <c:v>0.40265200000000001</c:v>
                </c:pt>
                <c:pt idx="4830">
                  <c:v>0.40098499999999998</c:v>
                </c:pt>
                <c:pt idx="4831">
                  <c:v>0.40265200000000001</c:v>
                </c:pt>
                <c:pt idx="4832">
                  <c:v>0.40098499999999998</c:v>
                </c:pt>
                <c:pt idx="4833">
                  <c:v>0.39931800000000001</c:v>
                </c:pt>
                <c:pt idx="4834">
                  <c:v>0.39765200000000001</c:v>
                </c:pt>
                <c:pt idx="4835">
                  <c:v>0.39598499999999998</c:v>
                </c:pt>
                <c:pt idx="4836">
                  <c:v>0.394318</c:v>
                </c:pt>
                <c:pt idx="4837">
                  <c:v>0.392652</c:v>
                </c:pt>
                <c:pt idx="4838">
                  <c:v>0.39098500000000003</c:v>
                </c:pt>
                <c:pt idx="4839">
                  <c:v>0.389318</c:v>
                </c:pt>
                <c:pt idx="4840">
                  <c:v>0.39098500000000003</c:v>
                </c:pt>
                <c:pt idx="4841">
                  <c:v>0.392652</c:v>
                </c:pt>
                <c:pt idx="4842">
                  <c:v>0.394318</c:v>
                </c:pt>
                <c:pt idx="4843">
                  <c:v>0.39598499999999998</c:v>
                </c:pt>
                <c:pt idx="4844">
                  <c:v>0.39765200000000001</c:v>
                </c:pt>
                <c:pt idx="4845">
                  <c:v>0.39931800000000001</c:v>
                </c:pt>
                <c:pt idx="4846">
                  <c:v>0.39765200000000001</c:v>
                </c:pt>
                <c:pt idx="4847">
                  <c:v>0.39931800000000001</c:v>
                </c:pt>
                <c:pt idx="4848">
                  <c:v>0.40098499999999998</c:v>
                </c:pt>
                <c:pt idx="4849">
                  <c:v>0.40265200000000001</c:v>
                </c:pt>
                <c:pt idx="4850">
                  <c:v>0.40431800000000001</c:v>
                </c:pt>
                <c:pt idx="4851">
                  <c:v>0.40598499999999998</c:v>
                </c:pt>
                <c:pt idx="4852">
                  <c:v>0.40765200000000001</c:v>
                </c:pt>
                <c:pt idx="4853">
                  <c:v>0.40931800000000002</c:v>
                </c:pt>
                <c:pt idx="4854">
                  <c:v>0.41098499999999999</c:v>
                </c:pt>
                <c:pt idx="4855">
                  <c:v>0.41265200000000002</c:v>
                </c:pt>
                <c:pt idx="4856">
                  <c:v>0.41431800000000002</c:v>
                </c:pt>
                <c:pt idx="4857">
                  <c:v>0.41598499999999999</c:v>
                </c:pt>
                <c:pt idx="4858">
                  <c:v>0.41431800000000002</c:v>
                </c:pt>
                <c:pt idx="4859">
                  <c:v>0.41265200000000002</c:v>
                </c:pt>
                <c:pt idx="4860">
                  <c:v>0.41098499999999999</c:v>
                </c:pt>
                <c:pt idx="4861">
                  <c:v>0.40931800000000002</c:v>
                </c:pt>
                <c:pt idx="4862">
                  <c:v>0.40765200000000001</c:v>
                </c:pt>
                <c:pt idx="4863">
                  <c:v>0.40598499999999998</c:v>
                </c:pt>
                <c:pt idx="4864">
                  <c:v>0.40431800000000001</c:v>
                </c:pt>
                <c:pt idx="4865">
                  <c:v>0.40265200000000001</c:v>
                </c:pt>
                <c:pt idx="4866">
                  <c:v>0.40098499999999998</c:v>
                </c:pt>
                <c:pt idx="4867">
                  <c:v>0.39931800000000001</c:v>
                </c:pt>
                <c:pt idx="4868">
                  <c:v>0.39765200000000001</c:v>
                </c:pt>
                <c:pt idx="4869">
                  <c:v>0.39598499999999998</c:v>
                </c:pt>
                <c:pt idx="4870">
                  <c:v>0.394318</c:v>
                </c:pt>
                <c:pt idx="4871">
                  <c:v>0.392652</c:v>
                </c:pt>
                <c:pt idx="4872">
                  <c:v>0.394318</c:v>
                </c:pt>
                <c:pt idx="4873">
                  <c:v>0.392652</c:v>
                </c:pt>
                <c:pt idx="4874">
                  <c:v>0.39098500000000003</c:v>
                </c:pt>
                <c:pt idx="4875">
                  <c:v>0.392652</c:v>
                </c:pt>
                <c:pt idx="4876">
                  <c:v>0.394318</c:v>
                </c:pt>
                <c:pt idx="4877">
                  <c:v>0.39598499999999998</c:v>
                </c:pt>
                <c:pt idx="4878">
                  <c:v>0.39765200000000001</c:v>
                </c:pt>
                <c:pt idx="4879">
                  <c:v>0.39931800000000001</c:v>
                </c:pt>
                <c:pt idx="4880">
                  <c:v>0.40098499999999998</c:v>
                </c:pt>
                <c:pt idx="4881">
                  <c:v>0.40265200000000001</c:v>
                </c:pt>
                <c:pt idx="4882">
                  <c:v>0.40431800000000001</c:v>
                </c:pt>
                <c:pt idx="4883">
                  <c:v>0.40598499999999998</c:v>
                </c:pt>
                <c:pt idx="4884">
                  <c:v>0.40765200000000001</c:v>
                </c:pt>
                <c:pt idx="4885">
                  <c:v>0.40931800000000002</c:v>
                </c:pt>
                <c:pt idx="4886">
                  <c:v>0.41098499999999999</c:v>
                </c:pt>
                <c:pt idx="4887">
                  <c:v>0.41265200000000002</c:v>
                </c:pt>
                <c:pt idx="4888">
                  <c:v>0.41431800000000002</c:v>
                </c:pt>
                <c:pt idx="4889">
                  <c:v>0.41598499999999999</c:v>
                </c:pt>
                <c:pt idx="4890">
                  <c:v>0.41431800000000002</c:v>
                </c:pt>
                <c:pt idx="4891">
                  <c:v>0.41265200000000002</c:v>
                </c:pt>
                <c:pt idx="4892">
                  <c:v>0.41098499999999999</c:v>
                </c:pt>
                <c:pt idx="4893">
                  <c:v>0.40931800000000002</c:v>
                </c:pt>
                <c:pt idx="4894">
                  <c:v>0.40765200000000001</c:v>
                </c:pt>
                <c:pt idx="4895">
                  <c:v>0.40598499999999998</c:v>
                </c:pt>
                <c:pt idx="4896">
                  <c:v>0.40431800000000001</c:v>
                </c:pt>
                <c:pt idx="4897">
                  <c:v>0.40265200000000001</c:v>
                </c:pt>
                <c:pt idx="4898">
                  <c:v>0.40098499999999998</c:v>
                </c:pt>
                <c:pt idx="4899">
                  <c:v>0.39931800000000001</c:v>
                </c:pt>
                <c:pt idx="4900">
                  <c:v>0.39765200000000001</c:v>
                </c:pt>
                <c:pt idx="4901">
                  <c:v>0.39598499999999998</c:v>
                </c:pt>
                <c:pt idx="4902">
                  <c:v>0.39765200000000001</c:v>
                </c:pt>
                <c:pt idx="4903">
                  <c:v>0.39598499999999998</c:v>
                </c:pt>
                <c:pt idx="4904">
                  <c:v>0.394318</c:v>
                </c:pt>
                <c:pt idx="4905">
                  <c:v>0.392652</c:v>
                </c:pt>
                <c:pt idx="4906">
                  <c:v>0.394318</c:v>
                </c:pt>
                <c:pt idx="4907">
                  <c:v>0.39598499999999998</c:v>
                </c:pt>
                <c:pt idx="4908">
                  <c:v>0.39765200000000001</c:v>
                </c:pt>
                <c:pt idx="4909">
                  <c:v>0.39931800000000001</c:v>
                </c:pt>
                <c:pt idx="4910">
                  <c:v>0.40098499999999998</c:v>
                </c:pt>
                <c:pt idx="4911">
                  <c:v>0.40265200000000001</c:v>
                </c:pt>
                <c:pt idx="4912">
                  <c:v>0.40431800000000001</c:v>
                </c:pt>
                <c:pt idx="4913">
                  <c:v>0.40598499999999998</c:v>
                </c:pt>
                <c:pt idx="4914">
                  <c:v>0.40431800000000001</c:v>
                </c:pt>
                <c:pt idx="4915">
                  <c:v>0.40598499999999998</c:v>
                </c:pt>
                <c:pt idx="4916">
                  <c:v>0.40765200000000001</c:v>
                </c:pt>
                <c:pt idx="4917">
                  <c:v>0.40931800000000002</c:v>
                </c:pt>
                <c:pt idx="4918">
                  <c:v>0.41098499999999999</c:v>
                </c:pt>
                <c:pt idx="4919">
                  <c:v>0.41265200000000002</c:v>
                </c:pt>
                <c:pt idx="4920">
                  <c:v>0.41098499999999999</c:v>
                </c:pt>
                <c:pt idx="4921">
                  <c:v>0.40931800000000002</c:v>
                </c:pt>
                <c:pt idx="4922">
                  <c:v>0.40765200000000001</c:v>
                </c:pt>
                <c:pt idx="4923">
                  <c:v>0.40598499999999998</c:v>
                </c:pt>
                <c:pt idx="4924">
                  <c:v>0.40431800000000001</c:v>
                </c:pt>
                <c:pt idx="4925">
                  <c:v>0.40265200000000001</c:v>
                </c:pt>
                <c:pt idx="4926">
                  <c:v>0.40098499999999998</c:v>
                </c:pt>
                <c:pt idx="4927">
                  <c:v>0.39931800000000001</c:v>
                </c:pt>
                <c:pt idx="4928">
                  <c:v>0.39765200000000001</c:v>
                </c:pt>
                <c:pt idx="4929">
                  <c:v>0.39598499999999998</c:v>
                </c:pt>
                <c:pt idx="4930">
                  <c:v>0.394318</c:v>
                </c:pt>
                <c:pt idx="4931">
                  <c:v>0.392652</c:v>
                </c:pt>
                <c:pt idx="4932">
                  <c:v>0.394318</c:v>
                </c:pt>
                <c:pt idx="4933">
                  <c:v>0.39598499999999998</c:v>
                </c:pt>
                <c:pt idx="4934">
                  <c:v>0.39765200000000001</c:v>
                </c:pt>
                <c:pt idx="4935">
                  <c:v>0.39931800000000001</c:v>
                </c:pt>
                <c:pt idx="4936">
                  <c:v>0.40098499999999998</c:v>
                </c:pt>
                <c:pt idx="4937">
                  <c:v>0.40265200000000001</c:v>
                </c:pt>
                <c:pt idx="4938">
                  <c:v>0.40431800000000001</c:v>
                </c:pt>
                <c:pt idx="4939">
                  <c:v>0.40598499999999998</c:v>
                </c:pt>
                <c:pt idx="4940">
                  <c:v>0.40431800000000001</c:v>
                </c:pt>
                <c:pt idx="4941">
                  <c:v>0.40598499999999998</c:v>
                </c:pt>
                <c:pt idx="4942">
                  <c:v>0.40765200000000001</c:v>
                </c:pt>
                <c:pt idx="4943">
                  <c:v>0.40931800000000002</c:v>
                </c:pt>
                <c:pt idx="4944">
                  <c:v>0.41098499999999999</c:v>
                </c:pt>
                <c:pt idx="4945">
                  <c:v>0.41265200000000002</c:v>
                </c:pt>
                <c:pt idx="4946">
                  <c:v>0.41431800000000002</c:v>
                </c:pt>
                <c:pt idx="4947">
                  <c:v>0.41265200000000002</c:v>
                </c:pt>
                <c:pt idx="4948">
                  <c:v>0.41098499999999999</c:v>
                </c:pt>
                <c:pt idx="4949">
                  <c:v>0.40931800000000002</c:v>
                </c:pt>
                <c:pt idx="4950">
                  <c:v>0.40765200000000001</c:v>
                </c:pt>
                <c:pt idx="4951">
                  <c:v>0.40598499999999998</c:v>
                </c:pt>
                <c:pt idx="4952">
                  <c:v>0.40431800000000001</c:v>
                </c:pt>
                <c:pt idx="4953">
                  <c:v>0.40265200000000001</c:v>
                </c:pt>
                <c:pt idx="4954">
                  <c:v>0.40098499999999998</c:v>
                </c:pt>
                <c:pt idx="4955">
                  <c:v>0.39931800000000001</c:v>
                </c:pt>
                <c:pt idx="4956">
                  <c:v>0.39765200000000001</c:v>
                </c:pt>
                <c:pt idx="4957">
                  <c:v>0.39598499999999998</c:v>
                </c:pt>
                <c:pt idx="4958">
                  <c:v>0.394318</c:v>
                </c:pt>
                <c:pt idx="4959">
                  <c:v>0.392652</c:v>
                </c:pt>
                <c:pt idx="4960">
                  <c:v>0.39098500000000003</c:v>
                </c:pt>
                <c:pt idx="4961">
                  <c:v>0.392652</c:v>
                </c:pt>
                <c:pt idx="4962">
                  <c:v>0.394318</c:v>
                </c:pt>
                <c:pt idx="4963">
                  <c:v>0.39598499999999998</c:v>
                </c:pt>
                <c:pt idx="4964">
                  <c:v>0.39765200000000001</c:v>
                </c:pt>
                <c:pt idx="4965">
                  <c:v>0.39931800000000001</c:v>
                </c:pt>
                <c:pt idx="4966">
                  <c:v>0.40098499999999998</c:v>
                </c:pt>
                <c:pt idx="4967">
                  <c:v>0.40265200000000001</c:v>
                </c:pt>
                <c:pt idx="4968">
                  <c:v>0.40431800000000001</c:v>
                </c:pt>
                <c:pt idx="4969">
                  <c:v>0.40598499999999998</c:v>
                </c:pt>
                <c:pt idx="4970">
                  <c:v>0.40765200000000001</c:v>
                </c:pt>
                <c:pt idx="4971">
                  <c:v>0.40598499999999998</c:v>
                </c:pt>
                <c:pt idx="4972">
                  <c:v>0.40765200000000001</c:v>
                </c:pt>
                <c:pt idx="4973">
                  <c:v>0.40598499999999998</c:v>
                </c:pt>
                <c:pt idx="4974">
                  <c:v>0.40765200000000001</c:v>
                </c:pt>
                <c:pt idx="4975">
                  <c:v>0.40598499999999998</c:v>
                </c:pt>
                <c:pt idx="4976">
                  <c:v>0.40431800000000001</c:v>
                </c:pt>
                <c:pt idx="4977">
                  <c:v>0.40265200000000001</c:v>
                </c:pt>
                <c:pt idx="4978">
                  <c:v>0.40098499999999998</c:v>
                </c:pt>
                <c:pt idx="4979">
                  <c:v>0.40265200000000001</c:v>
                </c:pt>
                <c:pt idx="4980">
                  <c:v>0.40098499999999998</c:v>
                </c:pt>
                <c:pt idx="4981">
                  <c:v>0.40265200000000001</c:v>
                </c:pt>
                <c:pt idx="4982">
                  <c:v>0.40431800000000001</c:v>
                </c:pt>
                <c:pt idx="4983">
                  <c:v>0.40265200000000001</c:v>
                </c:pt>
                <c:pt idx="4984">
                  <c:v>0.40098499999999998</c:v>
                </c:pt>
                <c:pt idx="4985">
                  <c:v>0.40265200000000001</c:v>
                </c:pt>
                <c:pt idx="4986">
                  <c:v>0.40098499999999998</c:v>
                </c:pt>
                <c:pt idx="4987">
                  <c:v>0.40265200000000001</c:v>
                </c:pt>
                <c:pt idx="4988">
                  <c:v>0.40431800000000001</c:v>
                </c:pt>
                <c:pt idx="4989">
                  <c:v>0.40598499999999998</c:v>
                </c:pt>
                <c:pt idx="4990">
                  <c:v>0.40765200000000001</c:v>
                </c:pt>
                <c:pt idx="4991">
                  <c:v>0.40931800000000002</c:v>
                </c:pt>
                <c:pt idx="4992">
                  <c:v>0.41098499999999999</c:v>
                </c:pt>
                <c:pt idx="4993">
                  <c:v>0.40931800000000002</c:v>
                </c:pt>
                <c:pt idx="4994">
                  <c:v>0.41098499999999999</c:v>
                </c:pt>
                <c:pt idx="4995">
                  <c:v>0.40931800000000002</c:v>
                </c:pt>
                <c:pt idx="4996">
                  <c:v>0.41098499999999999</c:v>
                </c:pt>
                <c:pt idx="4997">
                  <c:v>0.40931800000000002</c:v>
                </c:pt>
                <c:pt idx="4998">
                  <c:v>0.40765200000000001</c:v>
                </c:pt>
                <c:pt idx="4999">
                  <c:v>0.40598499999999998</c:v>
                </c:pt>
                <c:pt idx="5000">
                  <c:v>0.40431800000000001</c:v>
                </c:pt>
                <c:pt idx="5001">
                  <c:v>0.40265200000000001</c:v>
                </c:pt>
                <c:pt idx="5002">
                  <c:v>0.40098499999999998</c:v>
                </c:pt>
                <c:pt idx="5003">
                  <c:v>0.39931800000000001</c:v>
                </c:pt>
                <c:pt idx="5004">
                  <c:v>0.39765200000000001</c:v>
                </c:pt>
                <c:pt idx="5005">
                  <c:v>0.39598499999999998</c:v>
                </c:pt>
                <c:pt idx="5006">
                  <c:v>0.394318</c:v>
                </c:pt>
                <c:pt idx="5007">
                  <c:v>0.392652</c:v>
                </c:pt>
                <c:pt idx="5008">
                  <c:v>0.394318</c:v>
                </c:pt>
                <c:pt idx="5009">
                  <c:v>0.392652</c:v>
                </c:pt>
                <c:pt idx="5010">
                  <c:v>0.39098500000000003</c:v>
                </c:pt>
                <c:pt idx="5011">
                  <c:v>0.392652</c:v>
                </c:pt>
                <c:pt idx="5012">
                  <c:v>0.394318</c:v>
                </c:pt>
                <c:pt idx="5013">
                  <c:v>0.39598499999999998</c:v>
                </c:pt>
                <c:pt idx="5014">
                  <c:v>0.39765200000000001</c:v>
                </c:pt>
                <c:pt idx="5015">
                  <c:v>0.39598499999999998</c:v>
                </c:pt>
                <c:pt idx="5016">
                  <c:v>0.39765200000000001</c:v>
                </c:pt>
                <c:pt idx="5017">
                  <c:v>0.39931800000000001</c:v>
                </c:pt>
                <c:pt idx="5018">
                  <c:v>0.40098499999999998</c:v>
                </c:pt>
                <c:pt idx="5019">
                  <c:v>0.40265200000000001</c:v>
                </c:pt>
                <c:pt idx="5020">
                  <c:v>0.40431800000000001</c:v>
                </c:pt>
                <c:pt idx="5021">
                  <c:v>0.40598499999999998</c:v>
                </c:pt>
                <c:pt idx="5022">
                  <c:v>0.40765200000000001</c:v>
                </c:pt>
                <c:pt idx="5023">
                  <c:v>0.40931800000000002</c:v>
                </c:pt>
                <c:pt idx="5024">
                  <c:v>0.41098499999999999</c:v>
                </c:pt>
                <c:pt idx="5025">
                  <c:v>0.41265200000000002</c:v>
                </c:pt>
                <c:pt idx="5026">
                  <c:v>0.41431800000000002</c:v>
                </c:pt>
                <c:pt idx="5027">
                  <c:v>0.41265200000000002</c:v>
                </c:pt>
                <c:pt idx="5028">
                  <c:v>0.41098499999999999</c:v>
                </c:pt>
                <c:pt idx="5029">
                  <c:v>0.40931800000000002</c:v>
                </c:pt>
                <c:pt idx="5030">
                  <c:v>0.41098499999999999</c:v>
                </c:pt>
                <c:pt idx="5031">
                  <c:v>0.40931800000000002</c:v>
                </c:pt>
                <c:pt idx="5032">
                  <c:v>0.40765200000000001</c:v>
                </c:pt>
                <c:pt idx="5033">
                  <c:v>0.40598499999999998</c:v>
                </c:pt>
                <c:pt idx="5034">
                  <c:v>0.40431800000000001</c:v>
                </c:pt>
                <c:pt idx="5035">
                  <c:v>0.40265200000000001</c:v>
                </c:pt>
                <c:pt idx="5036">
                  <c:v>0.40098499999999998</c:v>
                </c:pt>
                <c:pt idx="5037">
                  <c:v>0.39931800000000001</c:v>
                </c:pt>
                <c:pt idx="5038">
                  <c:v>0.39765200000000001</c:v>
                </c:pt>
                <c:pt idx="5039">
                  <c:v>0.39931800000000001</c:v>
                </c:pt>
                <c:pt idx="5040">
                  <c:v>0.39765200000000001</c:v>
                </c:pt>
                <c:pt idx="5041">
                  <c:v>0.39598499999999998</c:v>
                </c:pt>
                <c:pt idx="5042">
                  <c:v>0.394318</c:v>
                </c:pt>
                <c:pt idx="5043">
                  <c:v>0.392652</c:v>
                </c:pt>
                <c:pt idx="5044">
                  <c:v>0.39098500000000003</c:v>
                </c:pt>
                <c:pt idx="5045">
                  <c:v>0.389318</c:v>
                </c:pt>
                <c:pt idx="5046">
                  <c:v>0.39098500000000003</c:v>
                </c:pt>
                <c:pt idx="5047">
                  <c:v>0.389318</c:v>
                </c:pt>
                <c:pt idx="5048">
                  <c:v>0.39098500000000003</c:v>
                </c:pt>
                <c:pt idx="5049">
                  <c:v>0.392652</c:v>
                </c:pt>
                <c:pt idx="5050">
                  <c:v>0.394318</c:v>
                </c:pt>
                <c:pt idx="5051">
                  <c:v>0.39598499999999998</c:v>
                </c:pt>
                <c:pt idx="5052">
                  <c:v>0.39765200000000001</c:v>
                </c:pt>
                <c:pt idx="5053">
                  <c:v>0.39931800000000001</c:v>
                </c:pt>
                <c:pt idx="5054">
                  <c:v>0.40098499999999998</c:v>
                </c:pt>
                <c:pt idx="5055">
                  <c:v>0.40265200000000001</c:v>
                </c:pt>
                <c:pt idx="5056">
                  <c:v>0.40431800000000001</c:v>
                </c:pt>
                <c:pt idx="5057">
                  <c:v>0.40598499999999998</c:v>
                </c:pt>
                <c:pt idx="5058">
                  <c:v>0.40765200000000001</c:v>
                </c:pt>
                <c:pt idx="5059">
                  <c:v>0.40931800000000002</c:v>
                </c:pt>
                <c:pt idx="5060">
                  <c:v>0.41098499999999999</c:v>
                </c:pt>
                <c:pt idx="5061">
                  <c:v>0.41265200000000002</c:v>
                </c:pt>
                <c:pt idx="5062">
                  <c:v>0.41098499999999999</c:v>
                </c:pt>
                <c:pt idx="5063">
                  <c:v>0.41265200000000002</c:v>
                </c:pt>
                <c:pt idx="5064">
                  <c:v>0.41431800000000002</c:v>
                </c:pt>
                <c:pt idx="5065">
                  <c:v>0.41265200000000002</c:v>
                </c:pt>
                <c:pt idx="5066">
                  <c:v>0.41098499999999999</c:v>
                </c:pt>
                <c:pt idx="5067">
                  <c:v>0.40931800000000002</c:v>
                </c:pt>
                <c:pt idx="5068">
                  <c:v>0.40765200000000001</c:v>
                </c:pt>
                <c:pt idx="5069">
                  <c:v>0.40931800000000002</c:v>
                </c:pt>
                <c:pt idx="5070">
                  <c:v>0.40765200000000001</c:v>
                </c:pt>
                <c:pt idx="5071">
                  <c:v>0.40598499999999998</c:v>
                </c:pt>
                <c:pt idx="5072">
                  <c:v>0.40765200000000001</c:v>
                </c:pt>
                <c:pt idx="5073">
                  <c:v>0.40598499999999998</c:v>
                </c:pt>
                <c:pt idx="5074">
                  <c:v>0.40431800000000001</c:v>
                </c:pt>
                <c:pt idx="5075">
                  <c:v>0.40265200000000001</c:v>
                </c:pt>
                <c:pt idx="5076">
                  <c:v>0.40098499999999998</c:v>
                </c:pt>
                <c:pt idx="5077">
                  <c:v>0.39931800000000001</c:v>
                </c:pt>
                <c:pt idx="5078">
                  <c:v>0.40098499999999998</c:v>
                </c:pt>
                <c:pt idx="5079">
                  <c:v>0.39931800000000001</c:v>
                </c:pt>
                <c:pt idx="5080">
                  <c:v>0.40098499999999998</c:v>
                </c:pt>
                <c:pt idx="5081">
                  <c:v>0.40265200000000001</c:v>
                </c:pt>
                <c:pt idx="5082">
                  <c:v>0.40431800000000001</c:v>
                </c:pt>
                <c:pt idx="5083">
                  <c:v>0.40598499999999998</c:v>
                </c:pt>
                <c:pt idx="5084">
                  <c:v>0.40431800000000001</c:v>
                </c:pt>
                <c:pt idx="5085">
                  <c:v>0.40598499999999998</c:v>
                </c:pt>
                <c:pt idx="5086">
                  <c:v>0.40765200000000001</c:v>
                </c:pt>
                <c:pt idx="5087">
                  <c:v>0.40931800000000002</c:v>
                </c:pt>
                <c:pt idx="5088">
                  <c:v>0.41098499999999999</c:v>
                </c:pt>
                <c:pt idx="5089">
                  <c:v>0.41265200000000002</c:v>
                </c:pt>
                <c:pt idx="5090">
                  <c:v>0.41431800000000002</c:v>
                </c:pt>
                <c:pt idx="5091">
                  <c:v>0.41598499999999999</c:v>
                </c:pt>
                <c:pt idx="5092">
                  <c:v>0.41431800000000002</c:v>
                </c:pt>
                <c:pt idx="5093">
                  <c:v>0.41265200000000002</c:v>
                </c:pt>
                <c:pt idx="5094">
                  <c:v>0.41098499999999999</c:v>
                </c:pt>
                <c:pt idx="5095">
                  <c:v>0.40931800000000002</c:v>
                </c:pt>
                <c:pt idx="5096">
                  <c:v>0.40765200000000001</c:v>
                </c:pt>
                <c:pt idx="5097">
                  <c:v>0.40598499999999998</c:v>
                </c:pt>
                <c:pt idx="5098">
                  <c:v>0.40431800000000001</c:v>
                </c:pt>
                <c:pt idx="5099">
                  <c:v>0.40265200000000001</c:v>
                </c:pt>
                <c:pt idx="5100">
                  <c:v>0.40098499999999998</c:v>
                </c:pt>
                <c:pt idx="5101">
                  <c:v>0.39931800000000001</c:v>
                </c:pt>
                <c:pt idx="5102">
                  <c:v>0.39765200000000001</c:v>
                </c:pt>
                <c:pt idx="5103">
                  <c:v>0.39931800000000001</c:v>
                </c:pt>
                <c:pt idx="5104">
                  <c:v>0.40098499999999998</c:v>
                </c:pt>
                <c:pt idx="5105">
                  <c:v>0.39931800000000001</c:v>
                </c:pt>
                <c:pt idx="5106">
                  <c:v>0.40098499999999998</c:v>
                </c:pt>
                <c:pt idx="5107">
                  <c:v>0.40265200000000001</c:v>
                </c:pt>
                <c:pt idx="5108">
                  <c:v>0.40431800000000001</c:v>
                </c:pt>
                <c:pt idx="5109">
                  <c:v>0.40265200000000001</c:v>
                </c:pt>
                <c:pt idx="5110">
                  <c:v>0.40431800000000001</c:v>
                </c:pt>
                <c:pt idx="5111">
                  <c:v>0.40598499999999998</c:v>
                </c:pt>
                <c:pt idx="5112">
                  <c:v>0.40431800000000001</c:v>
                </c:pt>
                <c:pt idx="5113">
                  <c:v>0.40598499999999998</c:v>
                </c:pt>
                <c:pt idx="5114">
                  <c:v>0.40765200000000001</c:v>
                </c:pt>
                <c:pt idx="5115">
                  <c:v>0.40931800000000002</c:v>
                </c:pt>
                <c:pt idx="5116">
                  <c:v>0.41098499999999999</c:v>
                </c:pt>
                <c:pt idx="5117">
                  <c:v>0.41265200000000002</c:v>
                </c:pt>
                <c:pt idx="5118">
                  <c:v>0.41431800000000002</c:v>
                </c:pt>
                <c:pt idx="5119">
                  <c:v>0.41598499999999999</c:v>
                </c:pt>
                <c:pt idx="5120">
                  <c:v>0.41765200000000002</c:v>
                </c:pt>
                <c:pt idx="5121">
                  <c:v>0.41598499999999999</c:v>
                </c:pt>
                <c:pt idx="5122">
                  <c:v>0.41431800000000002</c:v>
                </c:pt>
                <c:pt idx="5123">
                  <c:v>0.41265200000000002</c:v>
                </c:pt>
                <c:pt idx="5124">
                  <c:v>0.41098499999999999</c:v>
                </c:pt>
                <c:pt idx="5125">
                  <c:v>0.40931800000000002</c:v>
                </c:pt>
                <c:pt idx="5126">
                  <c:v>0.40765200000000001</c:v>
                </c:pt>
                <c:pt idx="5127">
                  <c:v>0.40598499999999998</c:v>
                </c:pt>
                <c:pt idx="5128">
                  <c:v>0.40431800000000001</c:v>
                </c:pt>
                <c:pt idx="5129">
                  <c:v>0.40265200000000001</c:v>
                </c:pt>
                <c:pt idx="5130">
                  <c:v>0.40098499999999998</c:v>
                </c:pt>
                <c:pt idx="5131">
                  <c:v>0.39931800000000001</c:v>
                </c:pt>
                <c:pt idx="5132">
                  <c:v>0.39765200000000001</c:v>
                </c:pt>
                <c:pt idx="5133">
                  <c:v>0.39598499999999998</c:v>
                </c:pt>
                <c:pt idx="5134">
                  <c:v>0.394318</c:v>
                </c:pt>
                <c:pt idx="5135">
                  <c:v>0.39598499999999998</c:v>
                </c:pt>
                <c:pt idx="5136">
                  <c:v>0.39765200000000001</c:v>
                </c:pt>
                <c:pt idx="5137">
                  <c:v>0.39931800000000001</c:v>
                </c:pt>
                <c:pt idx="5138">
                  <c:v>0.39765200000000001</c:v>
                </c:pt>
                <c:pt idx="5139">
                  <c:v>0.39931800000000001</c:v>
                </c:pt>
                <c:pt idx="5140">
                  <c:v>0.40098499999999998</c:v>
                </c:pt>
                <c:pt idx="5141">
                  <c:v>0.40265200000000001</c:v>
                </c:pt>
                <c:pt idx="5142">
                  <c:v>0.40431800000000001</c:v>
                </c:pt>
                <c:pt idx="5143">
                  <c:v>0.40265200000000001</c:v>
                </c:pt>
                <c:pt idx="5144">
                  <c:v>0.40431800000000001</c:v>
                </c:pt>
                <c:pt idx="5145">
                  <c:v>0.40598499999999998</c:v>
                </c:pt>
                <c:pt idx="5146">
                  <c:v>0.40765200000000001</c:v>
                </c:pt>
                <c:pt idx="5147">
                  <c:v>0.40598499999999998</c:v>
                </c:pt>
                <c:pt idx="5148">
                  <c:v>0.40765200000000001</c:v>
                </c:pt>
                <c:pt idx="5149">
                  <c:v>0.40931800000000002</c:v>
                </c:pt>
                <c:pt idx="5150">
                  <c:v>0.40765200000000001</c:v>
                </c:pt>
                <c:pt idx="5151">
                  <c:v>0.40931800000000002</c:v>
                </c:pt>
                <c:pt idx="5152">
                  <c:v>0.41098499999999999</c:v>
                </c:pt>
                <c:pt idx="5153">
                  <c:v>0.41265200000000002</c:v>
                </c:pt>
                <c:pt idx="5154">
                  <c:v>0.41431800000000002</c:v>
                </c:pt>
                <c:pt idx="5155">
                  <c:v>0.41265200000000002</c:v>
                </c:pt>
                <c:pt idx="5156">
                  <c:v>0.41098499999999999</c:v>
                </c:pt>
                <c:pt idx="5157">
                  <c:v>0.40931800000000002</c:v>
                </c:pt>
                <c:pt idx="5158">
                  <c:v>0.40765200000000001</c:v>
                </c:pt>
                <c:pt idx="5159">
                  <c:v>0.40598499999999998</c:v>
                </c:pt>
                <c:pt idx="5160">
                  <c:v>0.40431800000000001</c:v>
                </c:pt>
                <c:pt idx="5161">
                  <c:v>0.40265200000000001</c:v>
                </c:pt>
                <c:pt idx="5162">
                  <c:v>0.40098499999999998</c:v>
                </c:pt>
                <c:pt idx="5163">
                  <c:v>0.39931800000000001</c:v>
                </c:pt>
                <c:pt idx="5164">
                  <c:v>0.39765200000000001</c:v>
                </c:pt>
                <c:pt idx="5165">
                  <c:v>0.39598499999999998</c:v>
                </c:pt>
                <c:pt idx="5166">
                  <c:v>0.39765200000000001</c:v>
                </c:pt>
                <c:pt idx="5167">
                  <c:v>0.39931800000000001</c:v>
                </c:pt>
                <c:pt idx="5168">
                  <c:v>0.40098499999999998</c:v>
                </c:pt>
                <c:pt idx="5169">
                  <c:v>0.40265200000000001</c:v>
                </c:pt>
                <c:pt idx="5170">
                  <c:v>0.40431800000000001</c:v>
                </c:pt>
                <c:pt idx="5171">
                  <c:v>0.40598499999999998</c:v>
                </c:pt>
                <c:pt idx="5172">
                  <c:v>0.40765200000000001</c:v>
                </c:pt>
                <c:pt idx="5173">
                  <c:v>0.40931800000000002</c:v>
                </c:pt>
                <c:pt idx="5174">
                  <c:v>0.41098499999999999</c:v>
                </c:pt>
                <c:pt idx="5175">
                  <c:v>0.41265200000000002</c:v>
                </c:pt>
                <c:pt idx="5176">
                  <c:v>0.41431800000000002</c:v>
                </c:pt>
                <c:pt idx="5177">
                  <c:v>0.41598499999999999</c:v>
                </c:pt>
                <c:pt idx="5178">
                  <c:v>0.41431800000000002</c:v>
                </c:pt>
                <c:pt idx="5179">
                  <c:v>0.41265200000000002</c:v>
                </c:pt>
                <c:pt idx="5180">
                  <c:v>0.41098499999999999</c:v>
                </c:pt>
                <c:pt idx="5181">
                  <c:v>0.40931800000000002</c:v>
                </c:pt>
                <c:pt idx="5182">
                  <c:v>0.40765200000000001</c:v>
                </c:pt>
                <c:pt idx="5183">
                  <c:v>0.40598499999999998</c:v>
                </c:pt>
                <c:pt idx="5184">
                  <c:v>0.40431800000000001</c:v>
                </c:pt>
                <c:pt idx="5185">
                  <c:v>0.40265200000000001</c:v>
                </c:pt>
                <c:pt idx="5186">
                  <c:v>0.40098499999999998</c:v>
                </c:pt>
                <c:pt idx="5187">
                  <c:v>0.39931800000000001</c:v>
                </c:pt>
                <c:pt idx="5188">
                  <c:v>0.39765200000000001</c:v>
                </c:pt>
                <c:pt idx="5189">
                  <c:v>0.39598499999999998</c:v>
                </c:pt>
                <c:pt idx="5190">
                  <c:v>0.394318</c:v>
                </c:pt>
                <c:pt idx="5191">
                  <c:v>0.392652</c:v>
                </c:pt>
                <c:pt idx="5192">
                  <c:v>0.39098500000000003</c:v>
                </c:pt>
                <c:pt idx="5193">
                  <c:v>0.392652</c:v>
                </c:pt>
                <c:pt idx="5194">
                  <c:v>0.394318</c:v>
                </c:pt>
                <c:pt idx="5195">
                  <c:v>0.39598499999999998</c:v>
                </c:pt>
                <c:pt idx="5196">
                  <c:v>0.39765200000000001</c:v>
                </c:pt>
                <c:pt idx="5197">
                  <c:v>0.39931800000000001</c:v>
                </c:pt>
                <c:pt idx="5198">
                  <c:v>0.40098499999999998</c:v>
                </c:pt>
                <c:pt idx="5199">
                  <c:v>0.40265200000000001</c:v>
                </c:pt>
                <c:pt idx="5200">
                  <c:v>0.40431800000000001</c:v>
                </c:pt>
                <c:pt idx="5201">
                  <c:v>0.40598499999999998</c:v>
                </c:pt>
                <c:pt idx="5202">
                  <c:v>0.40765200000000001</c:v>
                </c:pt>
                <c:pt idx="5203">
                  <c:v>0.40931800000000002</c:v>
                </c:pt>
                <c:pt idx="5204">
                  <c:v>0.41098499999999999</c:v>
                </c:pt>
                <c:pt idx="5205">
                  <c:v>0.41265200000000002</c:v>
                </c:pt>
                <c:pt idx="5206">
                  <c:v>0.41431800000000002</c:v>
                </c:pt>
                <c:pt idx="5207">
                  <c:v>0.41265200000000002</c:v>
                </c:pt>
                <c:pt idx="5208">
                  <c:v>0.41098499999999999</c:v>
                </c:pt>
                <c:pt idx="5209">
                  <c:v>0.41265200000000002</c:v>
                </c:pt>
                <c:pt idx="5210">
                  <c:v>0.41098499999999999</c:v>
                </c:pt>
                <c:pt idx="5211">
                  <c:v>0.40931800000000002</c:v>
                </c:pt>
                <c:pt idx="5212">
                  <c:v>0.40765200000000001</c:v>
                </c:pt>
                <c:pt idx="5213">
                  <c:v>0.40598499999999998</c:v>
                </c:pt>
                <c:pt idx="5214">
                  <c:v>0.40431800000000001</c:v>
                </c:pt>
                <c:pt idx="5215">
                  <c:v>0.40265200000000001</c:v>
                </c:pt>
                <c:pt idx="5216">
                  <c:v>0.40098499999999998</c:v>
                </c:pt>
                <c:pt idx="5217">
                  <c:v>0.39931800000000001</c:v>
                </c:pt>
                <c:pt idx="5218">
                  <c:v>0.39765200000000001</c:v>
                </c:pt>
                <c:pt idx="5219">
                  <c:v>0.39598499999999998</c:v>
                </c:pt>
                <c:pt idx="5220">
                  <c:v>0.394318</c:v>
                </c:pt>
                <c:pt idx="5221">
                  <c:v>0.392652</c:v>
                </c:pt>
                <c:pt idx="5222">
                  <c:v>0.394318</c:v>
                </c:pt>
                <c:pt idx="5223">
                  <c:v>0.39598499999999998</c:v>
                </c:pt>
                <c:pt idx="5224">
                  <c:v>0.39765200000000001</c:v>
                </c:pt>
                <c:pt idx="5225">
                  <c:v>0.39931800000000001</c:v>
                </c:pt>
                <c:pt idx="5226">
                  <c:v>0.40098499999999998</c:v>
                </c:pt>
                <c:pt idx="5227">
                  <c:v>0.40265200000000001</c:v>
                </c:pt>
                <c:pt idx="5228">
                  <c:v>0.40431800000000001</c:v>
                </c:pt>
                <c:pt idx="5229">
                  <c:v>0.40598499999999998</c:v>
                </c:pt>
                <c:pt idx="5230">
                  <c:v>0.40765200000000001</c:v>
                </c:pt>
                <c:pt idx="5231">
                  <c:v>0.40931800000000002</c:v>
                </c:pt>
                <c:pt idx="5232">
                  <c:v>0.41098499999999999</c:v>
                </c:pt>
                <c:pt idx="5233">
                  <c:v>0.41265200000000002</c:v>
                </c:pt>
                <c:pt idx="5234">
                  <c:v>0.41431800000000002</c:v>
                </c:pt>
                <c:pt idx="5235">
                  <c:v>0.41265200000000002</c:v>
                </c:pt>
                <c:pt idx="5236">
                  <c:v>0.41098499999999999</c:v>
                </c:pt>
                <c:pt idx="5237">
                  <c:v>0.40931800000000002</c:v>
                </c:pt>
                <c:pt idx="5238">
                  <c:v>0.40765200000000001</c:v>
                </c:pt>
                <c:pt idx="5239">
                  <c:v>0.40598499999999998</c:v>
                </c:pt>
                <c:pt idx="5240">
                  <c:v>0.40431800000000001</c:v>
                </c:pt>
                <c:pt idx="5241">
                  <c:v>0.40265200000000001</c:v>
                </c:pt>
                <c:pt idx="5242">
                  <c:v>0.40431800000000001</c:v>
                </c:pt>
                <c:pt idx="5243">
                  <c:v>0.40265200000000001</c:v>
                </c:pt>
                <c:pt idx="5244">
                  <c:v>0.40098499999999998</c:v>
                </c:pt>
                <c:pt idx="5245">
                  <c:v>0.39931800000000001</c:v>
                </c:pt>
                <c:pt idx="5246">
                  <c:v>0.40098499999999998</c:v>
                </c:pt>
                <c:pt idx="5247">
                  <c:v>0.39931800000000001</c:v>
                </c:pt>
                <c:pt idx="5248">
                  <c:v>0.40098499999999998</c:v>
                </c:pt>
                <c:pt idx="5249">
                  <c:v>0.40265200000000001</c:v>
                </c:pt>
                <c:pt idx="5250">
                  <c:v>0.40431800000000001</c:v>
                </c:pt>
                <c:pt idx="5251">
                  <c:v>0.40265200000000001</c:v>
                </c:pt>
                <c:pt idx="5252">
                  <c:v>0.40431800000000001</c:v>
                </c:pt>
                <c:pt idx="5253">
                  <c:v>0.40598499999999998</c:v>
                </c:pt>
                <c:pt idx="5254">
                  <c:v>0.40765200000000001</c:v>
                </c:pt>
                <c:pt idx="5255">
                  <c:v>0.40931800000000002</c:v>
                </c:pt>
                <c:pt idx="5256">
                  <c:v>0.41098499999999999</c:v>
                </c:pt>
                <c:pt idx="5257">
                  <c:v>0.41265200000000002</c:v>
                </c:pt>
                <c:pt idx="5258">
                  <c:v>0.41098499999999999</c:v>
                </c:pt>
                <c:pt idx="5259">
                  <c:v>0.41265200000000002</c:v>
                </c:pt>
                <c:pt idx="5260">
                  <c:v>0.41098499999999999</c:v>
                </c:pt>
                <c:pt idx="5261">
                  <c:v>0.41265200000000002</c:v>
                </c:pt>
                <c:pt idx="5262">
                  <c:v>0.41431800000000002</c:v>
                </c:pt>
                <c:pt idx="5263">
                  <c:v>0.41265200000000002</c:v>
                </c:pt>
                <c:pt idx="5264">
                  <c:v>0.41098499999999999</c:v>
                </c:pt>
                <c:pt idx="5265">
                  <c:v>0.40931800000000002</c:v>
                </c:pt>
                <c:pt idx="5266">
                  <c:v>0.40765200000000001</c:v>
                </c:pt>
                <c:pt idx="5267">
                  <c:v>0.40931800000000002</c:v>
                </c:pt>
                <c:pt idx="5268">
                  <c:v>0.40765200000000001</c:v>
                </c:pt>
                <c:pt idx="5269">
                  <c:v>0.40598499999999998</c:v>
                </c:pt>
                <c:pt idx="5270">
                  <c:v>0.40431800000000001</c:v>
                </c:pt>
                <c:pt idx="5271">
                  <c:v>0.40265200000000001</c:v>
                </c:pt>
                <c:pt idx="5272">
                  <c:v>0.40098499999999998</c:v>
                </c:pt>
                <c:pt idx="5273">
                  <c:v>0.40265200000000001</c:v>
                </c:pt>
                <c:pt idx="5274">
                  <c:v>0.40098499999999998</c:v>
                </c:pt>
                <c:pt idx="5275">
                  <c:v>0.39931800000000001</c:v>
                </c:pt>
                <c:pt idx="5276">
                  <c:v>0.39765200000000001</c:v>
                </c:pt>
                <c:pt idx="5277">
                  <c:v>0.39931800000000001</c:v>
                </c:pt>
                <c:pt idx="5278">
                  <c:v>0.40098499999999998</c:v>
                </c:pt>
                <c:pt idx="5279">
                  <c:v>0.40265200000000001</c:v>
                </c:pt>
                <c:pt idx="5280">
                  <c:v>0.40431800000000001</c:v>
                </c:pt>
                <c:pt idx="5281">
                  <c:v>0.40598499999999998</c:v>
                </c:pt>
                <c:pt idx="5282">
                  <c:v>0.40765200000000001</c:v>
                </c:pt>
                <c:pt idx="5283">
                  <c:v>0.40931800000000002</c:v>
                </c:pt>
                <c:pt idx="5284">
                  <c:v>0.41098499999999999</c:v>
                </c:pt>
                <c:pt idx="5285">
                  <c:v>0.40931800000000002</c:v>
                </c:pt>
                <c:pt idx="5286">
                  <c:v>0.41098499999999999</c:v>
                </c:pt>
                <c:pt idx="5287">
                  <c:v>0.40931800000000002</c:v>
                </c:pt>
                <c:pt idx="5288">
                  <c:v>0.40765200000000001</c:v>
                </c:pt>
                <c:pt idx="5289">
                  <c:v>0.40598499999999998</c:v>
                </c:pt>
                <c:pt idx="5290">
                  <c:v>0.40431800000000001</c:v>
                </c:pt>
                <c:pt idx="5291">
                  <c:v>0.40265200000000001</c:v>
                </c:pt>
                <c:pt idx="5292">
                  <c:v>0.40098499999999998</c:v>
                </c:pt>
                <c:pt idx="5293">
                  <c:v>0.39931800000000001</c:v>
                </c:pt>
                <c:pt idx="5294">
                  <c:v>0.39765200000000001</c:v>
                </c:pt>
                <c:pt idx="5295">
                  <c:v>0.39598499999999998</c:v>
                </c:pt>
                <c:pt idx="5296">
                  <c:v>0.394318</c:v>
                </c:pt>
                <c:pt idx="5297">
                  <c:v>0.39598499999999998</c:v>
                </c:pt>
                <c:pt idx="5298">
                  <c:v>0.39765200000000001</c:v>
                </c:pt>
                <c:pt idx="5299">
                  <c:v>0.39931800000000001</c:v>
                </c:pt>
                <c:pt idx="5300">
                  <c:v>0.40098499999999998</c:v>
                </c:pt>
                <c:pt idx="5301">
                  <c:v>0.40265200000000001</c:v>
                </c:pt>
                <c:pt idx="5302">
                  <c:v>0.40431800000000001</c:v>
                </c:pt>
                <c:pt idx="5303">
                  <c:v>0.40598499999999998</c:v>
                </c:pt>
                <c:pt idx="5304">
                  <c:v>0.40765200000000001</c:v>
                </c:pt>
                <c:pt idx="5305">
                  <c:v>0.40931800000000002</c:v>
                </c:pt>
                <c:pt idx="5306">
                  <c:v>0.40765200000000001</c:v>
                </c:pt>
                <c:pt idx="5307">
                  <c:v>0.40931800000000002</c:v>
                </c:pt>
                <c:pt idx="5308">
                  <c:v>0.41098499999999999</c:v>
                </c:pt>
                <c:pt idx="5309">
                  <c:v>0.40931800000000002</c:v>
                </c:pt>
                <c:pt idx="5310">
                  <c:v>0.41098499999999999</c:v>
                </c:pt>
                <c:pt idx="5311">
                  <c:v>0.40931800000000002</c:v>
                </c:pt>
                <c:pt idx="5312">
                  <c:v>0.40765200000000001</c:v>
                </c:pt>
                <c:pt idx="5313">
                  <c:v>0.40598499999999998</c:v>
                </c:pt>
                <c:pt idx="5314">
                  <c:v>0.40765200000000001</c:v>
                </c:pt>
                <c:pt idx="5315">
                  <c:v>0.40598499999999998</c:v>
                </c:pt>
                <c:pt idx="5316">
                  <c:v>0.40431800000000001</c:v>
                </c:pt>
                <c:pt idx="5317">
                  <c:v>0.40265200000000001</c:v>
                </c:pt>
                <c:pt idx="5318">
                  <c:v>0.40098499999999998</c:v>
                </c:pt>
                <c:pt idx="5319">
                  <c:v>0.39931800000000001</c:v>
                </c:pt>
                <c:pt idx="5320">
                  <c:v>0.40098499999999998</c:v>
                </c:pt>
                <c:pt idx="5321">
                  <c:v>0.39931800000000001</c:v>
                </c:pt>
                <c:pt idx="5322">
                  <c:v>0.39765200000000001</c:v>
                </c:pt>
                <c:pt idx="5323">
                  <c:v>0.39931800000000001</c:v>
                </c:pt>
                <c:pt idx="5324">
                  <c:v>0.40098499999999998</c:v>
                </c:pt>
                <c:pt idx="5325">
                  <c:v>0.40265200000000001</c:v>
                </c:pt>
                <c:pt idx="5326">
                  <c:v>0.40431800000000001</c:v>
                </c:pt>
                <c:pt idx="5327">
                  <c:v>0.40598499999999998</c:v>
                </c:pt>
                <c:pt idx="5328">
                  <c:v>0.40765200000000001</c:v>
                </c:pt>
                <c:pt idx="5329">
                  <c:v>0.40931800000000002</c:v>
                </c:pt>
                <c:pt idx="5330">
                  <c:v>0.41098499999999999</c:v>
                </c:pt>
                <c:pt idx="5331">
                  <c:v>0.41265200000000002</c:v>
                </c:pt>
                <c:pt idx="5332">
                  <c:v>0.41431800000000002</c:v>
                </c:pt>
                <c:pt idx="5333">
                  <c:v>0.41265200000000002</c:v>
                </c:pt>
                <c:pt idx="5334">
                  <c:v>0.41098499999999999</c:v>
                </c:pt>
                <c:pt idx="5335">
                  <c:v>0.40931800000000002</c:v>
                </c:pt>
                <c:pt idx="5336">
                  <c:v>0.40765200000000001</c:v>
                </c:pt>
                <c:pt idx="5337">
                  <c:v>0.40598499999999998</c:v>
                </c:pt>
                <c:pt idx="5338">
                  <c:v>0.40431800000000001</c:v>
                </c:pt>
                <c:pt idx="5339">
                  <c:v>0.40265200000000001</c:v>
                </c:pt>
                <c:pt idx="5340">
                  <c:v>0.40098499999999998</c:v>
                </c:pt>
                <c:pt idx="5341">
                  <c:v>0.39931800000000001</c:v>
                </c:pt>
                <c:pt idx="5342">
                  <c:v>0.39765200000000001</c:v>
                </c:pt>
                <c:pt idx="5343">
                  <c:v>0.39598499999999998</c:v>
                </c:pt>
                <c:pt idx="5344">
                  <c:v>0.394318</c:v>
                </c:pt>
                <c:pt idx="5345">
                  <c:v>0.392652</c:v>
                </c:pt>
                <c:pt idx="5346">
                  <c:v>0.39098500000000003</c:v>
                </c:pt>
                <c:pt idx="5347">
                  <c:v>0.392652</c:v>
                </c:pt>
                <c:pt idx="5348">
                  <c:v>0.39098500000000003</c:v>
                </c:pt>
                <c:pt idx="5349">
                  <c:v>0.389318</c:v>
                </c:pt>
                <c:pt idx="5350">
                  <c:v>0.39098500000000003</c:v>
                </c:pt>
                <c:pt idx="5351">
                  <c:v>0.392652</c:v>
                </c:pt>
                <c:pt idx="5352">
                  <c:v>0.394318</c:v>
                </c:pt>
                <c:pt idx="5353">
                  <c:v>0.39598499999999998</c:v>
                </c:pt>
                <c:pt idx="5354">
                  <c:v>0.39765200000000001</c:v>
                </c:pt>
                <c:pt idx="5355">
                  <c:v>0.39931800000000001</c:v>
                </c:pt>
                <c:pt idx="5356">
                  <c:v>0.40098499999999998</c:v>
                </c:pt>
                <c:pt idx="5357">
                  <c:v>0.40265200000000001</c:v>
                </c:pt>
                <c:pt idx="5358">
                  <c:v>0.40431800000000001</c:v>
                </c:pt>
                <c:pt idx="5359">
                  <c:v>0.40598499999999998</c:v>
                </c:pt>
                <c:pt idx="5360">
                  <c:v>0.40765200000000001</c:v>
                </c:pt>
                <c:pt idx="5361">
                  <c:v>0.40931800000000002</c:v>
                </c:pt>
                <c:pt idx="5362">
                  <c:v>0.41098499999999999</c:v>
                </c:pt>
                <c:pt idx="5363">
                  <c:v>0.41265200000000002</c:v>
                </c:pt>
                <c:pt idx="5364">
                  <c:v>0.41431800000000002</c:v>
                </c:pt>
                <c:pt idx="5365">
                  <c:v>0.41598499999999999</c:v>
                </c:pt>
                <c:pt idx="5366">
                  <c:v>0.41765200000000002</c:v>
                </c:pt>
                <c:pt idx="5367">
                  <c:v>0.41598499999999999</c:v>
                </c:pt>
                <c:pt idx="5368">
                  <c:v>0.41431800000000002</c:v>
                </c:pt>
                <c:pt idx="5369">
                  <c:v>0.41265200000000002</c:v>
                </c:pt>
                <c:pt idx="5370">
                  <c:v>0.41098499999999999</c:v>
                </c:pt>
                <c:pt idx="5371">
                  <c:v>0.40931800000000002</c:v>
                </c:pt>
                <c:pt idx="5372">
                  <c:v>0.40765200000000001</c:v>
                </c:pt>
                <c:pt idx="5373">
                  <c:v>0.40598499999999998</c:v>
                </c:pt>
                <c:pt idx="5374">
                  <c:v>0.40431800000000001</c:v>
                </c:pt>
                <c:pt idx="5375">
                  <c:v>0.40265200000000001</c:v>
                </c:pt>
                <c:pt idx="5376">
                  <c:v>0.40098499999999998</c:v>
                </c:pt>
                <c:pt idx="5377">
                  <c:v>0.39931800000000001</c:v>
                </c:pt>
                <c:pt idx="5378">
                  <c:v>0.39765200000000001</c:v>
                </c:pt>
                <c:pt idx="5379">
                  <c:v>0.39598499999999998</c:v>
                </c:pt>
                <c:pt idx="5380">
                  <c:v>0.394318</c:v>
                </c:pt>
                <c:pt idx="5381">
                  <c:v>0.392652</c:v>
                </c:pt>
                <c:pt idx="5382">
                  <c:v>0.394318</c:v>
                </c:pt>
                <c:pt idx="5383">
                  <c:v>0.39598499999999998</c:v>
                </c:pt>
                <c:pt idx="5384">
                  <c:v>0.39765200000000001</c:v>
                </c:pt>
                <c:pt idx="5385">
                  <c:v>0.39931800000000001</c:v>
                </c:pt>
                <c:pt idx="5386">
                  <c:v>0.40098499999999998</c:v>
                </c:pt>
                <c:pt idx="5387">
                  <c:v>0.40265200000000001</c:v>
                </c:pt>
                <c:pt idx="5388">
                  <c:v>0.40098499999999998</c:v>
                </c:pt>
                <c:pt idx="5389">
                  <c:v>0.40265200000000001</c:v>
                </c:pt>
                <c:pt idx="5390">
                  <c:v>0.40431800000000001</c:v>
                </c:pt>
                <c:pt idx="5391">
                  <c:v>0.40598499999999998</c:v>
                </c:pt>
                <c:pt idx="5392">
                  <c:v>0.40765200000000001</c:v>
                </c:pt>
                <c:pt idx="5393">
                  <c:v>0.40931800000000002</c:v>
                </c:pt>
                <c:pt idx="5394">
                  <c:v>0.41098499999999999</c:v>
                </c:pt>
                <c:pt idx="5395">
                  <c:v>0.41265200000000002</c:v>
                </c:pt>
                <c:pt idx="5396">
                  <c:v>0.41431800000000002</c:v>
                </c:pt>
                <c:pt idx="5397">
                  <c:v>0.41265200000000002</c:v>
                </c:pt>
                <c:pt idx="5398">
                  <c:v>0.41098499999999999</c:v>
                </c:pt>
                <c:pt idx="5399">
                  <c:v>0.40931800000000002</c:v>
                </c:pt>
                <c:pt idx="5400">
                  <c:v>0.40765200000000001</c:v>
                </c:pt>
                <c:pt idx="5401">
                  <c:v>0.40931800000000002</c:v>
                </c:pt>
                <c:pt idx="5402">
                  <c:v>0.41098499999999999</c:v>
                </c:pt>
                <c:pt idx="5403">
                  <c:v>0.40931800000000002</c:v>
                </c:pt>
                <c:pt idx="5404">
                  <c:v>0.41098499999999999</c:v>
                </c:pt>
                <c:pt idx="5405">
                  <c:v>0.40931800000000002</c:v>
                </c:pt>
                <c:pt idx="5406">
                  <c:v>0.40765200000000001</c:v>
                </c:pt>
                <c:pt idx="5407">
                  <c:v>0.40598499999999998</c:v>
                </c:pt>
                <c:pt idx="5408">
                  <c:v>0.40431800000000001</c:v>
                </c:pt>
                <c:pt idx="5409">
                  <c:v>0.40265200000000001</c:v>
                </c:pt>
                <c:pt idx="5410">
                  <c:v>0.40098499999999998</c:v>
                </c:pt>
                <c:pt idx="5411">
                  <c:v>0.39931800000000001</c:v>
                </c:pt>
                <c:pt idx="5412">
                  <c:v>0.39765200000000001</c:v>
                </c:pt>
                <c:pt idx="5413">
                  <c:v>0.39931800000000001</c:v>
                </c:pt>
                <c:pt idx="5414">
                  <c:v>0.39765200000000001</c:v>
                </c:pt>
                <c:pt idx="5415">
                  <c:v>0.39598499999999998</c:v>
                </c:pt>
                <c:pt idx="5416">
                  <c:v>0.394318</c:v>
                </c:pt>
                <c:pt idx="5417">
                  <c:v>0.39598499999999998</c:v>
                </c:pt>
                <c:pt idx="5418">
                  <c:v>0.39765200000000001</c:v>
                </c:pt>
                <c:pt idx="5419">
                  <c:v>0.39931800000000001</c:v>
                </c:pt>
                <c:pt idx="5420">
                  <c:v>0.40098499999999998</c:v>
                </c:pt>
                <c:pt idx="5421">
                  <c:v>0.40265200000000001</c:v>
                </c:pt>
                <c:pt idx="5422">
                  <c:v>0.40431800000000001</c:v>
                </c:pt>
                <c:pt idx="5423">
                  <c:v>0.40598499999999998</c:v>
                </c:pt>
                <c:pt idx="5424">
                  <c:v>0.40765200000000001</c:v>
                </c:pt>
                <c:pt idx="5425">
                  <c:v>0.40931800000000002</c:v>
                </c:pt>
                <c:pt idx="5426">
                  <c:v>0.41098499999999999</c:v>
                </c:pt>
                <c:pt idx="5427">
                  <c:v>0.41265200000000002</c:v>
                </c:pt>
                <c:pt idx="5428">
                  <c:v>0.41431800000000002</c:v>
                </c:pt>
                <c:pt idx="5429">
                  <c:v>0.41598499999999999</c:v>
                </c:pt>
                <c:pt idx="5430">
                  <c:v>0.41431800000000002</c:v>
                </c:pt>
                <c:pt idx="5431">
                  <c:v>0.41265200000000002</c:v>
                </c:pt>
                <c:pt idx="5432">
                  <c:v>0.41098499999999999</c:v>
                </c:pt>
                <c:pt idx="5433">
                  <c:v>0.40931800000000002</c:v>
                </c:pt>
                <c:pt idx="5434">
                  <c:v>0.41098499999999999</c:v>
                </c:pt>
                <c:pt idx="5435">
                  <c:v>0.40931800000000002</c:v>
                </c:pt>
                <c:pt idx="5436">
                  <c:v>0.40765200000000001</c:v>
                </c:pt>
                <c:pt idx="5437">
                  <c:v>0.40598499999999998</c:v>
                </c:pt>
                <c:pt idx="5438">
                  <c:v>0.40431800000000001</c:v>
                </c:pt>
                <c:pt idx="5439">
                  <c:v>0.40265200000000001</c:v>
                </c:pt>
                <c:pt idx="5440">
                  <c:v>0.40098499999999998</c:v>
                </c:pt>
                <c:pt idx="5441">
                  <c:v>0.39931800000000001</c:v>
                </c:pt>
                <c:pt idx="5442">
                  <c:v>0.40098499999999998</c:v>
                </c:pt>
                <c:pt idx="5443">
                  <c:v>0.40265200000000001</c:v>
                </c:pt>
                <c:pt idx="5444">
                  <c:v>0.40098499999999998</c:v>
                </c:pt>
                <c:pt idx="5445">
                  <c:v>0.39931800000000001</c:v>
                </c:pt>
                <c:pt idx="5446">
                  <c:v>0.40098499999999998</c:v>
                </c:pt>
                <c:pt idx="5447">
                  <c:v>0.39931800000000001</c:v>
                </c:pt>
                <c:pt idx="5448">
                  <c:v>0.39765200000000001</c:v>
                </c:pt>
                <c:pt idx="5449">
                  <c:v>0.39598499999999998</c:v>
                </c:pt>
                <c:pt idx="5450">
                  <c:v>0.39765200000000001</c:v>
                </c:pt>
                <c:pt idx="5451">
                  <c:v>0.39931800000000001</c:v>
                </c:pt>
                <c:pt idx="5452">
                  <c:v>0.39765200000000001</c:v>
                </c:pt>
                <c:pt idx="5453">
                  <c:v>0.39931800000000001</c:v>
                </c:pt>
                <c:pt idx="5454">
                  <c:v>0.40098499999999998</c:v>
                </c:pt>
                <c:pt idx="5455">
                  <c:v>0.40265200000000001</c:v>
                </c:pt>
                <c:pt idx="5456">
                  <c:v>0.40431800000000001</c:v>
                </c:pt>
                <c:pt idx="5457">
                  <c:v>0.40598499999999998</c:v>
                </c:pt>
                <c:pt idx="5458">
                  <c:v>0.40765200000000001</c:v>
                </c:pt>
                <c:pt idx="5459">
                  <c:v>0.40931800000000002</c:v>
                </c:pt>
                <c:pt idx="5460">
                  <c:v>0.41098499999999999</c:v>
                </c:pt>
                <c:pt idx="5461">
                  <c:v>0.41265200000000002</c:v>
                </c:pt>
                <c:pt idx="5462">
                  <c:v>0.41431800000000002</c:v>
                </c:pt>
                <c:pt idx="5463">
                  <c:v>0.41598499999999999</c:v>
                </c:pt>
                <c:pt idx="5464">
                  <c:v>0.41431800000000002</c:v>
                </c:pt>
                <c:pt idx="5465">
                  <c:v>0.41265200000000002</c:v>
                </c:pt>
                <c:pt idx="5466">
                  <c:v>0.41098499999999999</c:v>
                </c:pt>
                <c:pt idx="5467">
                  <c:v>0.40931800000000002</c:v>
                </c:pt>
                <c:pt idx="5468">
                  <c:v>0.40765200000000001</c:v>
                </c:pt>
                <c:pt idx="5469">
                  <c:v>0.40598499999999998</c:v>
                </c:pt>
                <c:pt idx="5470">
                  <c:v>0.40431800000000001</c:v>
                </c:pt>
                <c:pt idx="5471">
                  <c:v>0.40265200000000001</c:v>
                </c:pt>
                <c:pt idx="5472">
                  <c:v>0.40098499999999998</c:v>
                </c:pt>
                <c:pt idx="5473">
                  <c:v>0.39931800000000001</c:v>
                </c:pt>
                <c:pt idx="5474">
                  <c:v>0.39765200000000001</c:v>
                </c:pt>
                <c:pt idx="5475">
                  <c:v>0.39598499999999998</c:v>
                </c:pt>
                <c:pt idx="5476">
                  <c:v>0.394318</c:v>
                </c:pt>
                <c:pt idx="5477">
                  <c:v>0.39598499999999998</c:v>
                </c:pt>
                <c:pt idx="5478">
                  <c:v>0.394318</c:v>
                </c:pt>
                <c:pt idx="5479">
                  <c:v>0.39598499999999998</c:v>
                </c:pt>
                <c:pt idx="5480">
                  <c:v>0.39765200000000001</c:v>
                </c:pt>
                <c:pt idx="5481">
                  <c:v>0.39931800000000001</c:v>
                </c:pt>
                <c:pt idx="5482">
                  <c:v>0.40098499999999998</c:v>
                </c:pt>
                <c:pt idx="5483">
                  <c:v>0.40265200000000001</c:v>
                </c:pt>
                <c:pt idx="5484">
                  <c:v>0.40098499999999998</c:v>
                </c:pt>
                <c:pt idx="5485">
                  <c:v>0.40265200000000001</c:v>
                </c:pt>
                <c:pt idx="5486">
                  <c:v>0.40431800000000001</c:v>
                </c:pt>
                <c:pt idx="5487">
                  <c:v>0.40265200000000001</c:v>
                </c:pt>
                <c:pt idx="5488">
                  <c:v>0.40431800000000001</c:v>
                </c:pt>
                <c:pt idx="5489">
                  <c:v>0.40598499999999998</c:v>
                </c:pt>
                <c:pt idx="5490">
                  <c:v>0.40765200000000001</c:v>
                </c:pt>
                <c:pt idx="5491">
                  <c:v>0.40598499999999998</c:v>
                </c:pt>
                <c:pt idx="5492">
                  <c:v>0.40765200000000001</c:v>
                </c:pt>
                <c:pt idx="5493">
                  <c:v>0.40931800000000002</c:v>
                </c:pt>
                <c:pt idx="5494">
                  <c:v>0.40765200000000001</c:v>
                </c:pt>
                <c:pt idx="5495">
                  <c:v>0.40931800000000002</c:v>
                </c:pt>
                <c:pt idx="5496">
                  <c:v>0.41098499999999999</c:v>
                </c:pt>
                <c:pt idx="5497">
                  <c:v>0.41265200000000002</c:v>
                </c:pt>
                <c:pt idx="5498">
                  <c:v>0.41098499999999999</c:v>
                </c:pt>
                <c:pt idx="5499">
                  <c:v>0.40931800000000002</c:v>
                </c:pt>
                <c:pt idx="5500">
                  <c:v>0.40765200000000001</c:v>
                </c:pt>
                <c:pt idx="5501">
                  <c:v>0.40598499999999998</c:v>
                </c:pt>
                <c:pt idx="5502">
                  <c:v>0.40431800000000001</c:v>
                </c:pt>
                <c:pt idx="5503">
                  <c:v>0.40265200000000001</c:v>
                </c:pt>
                <c:pt idx="5504">
                  <c:v>0.40098499999999998</c:v>
                </c:pt>
                <c:pt idx="5505">
                  <c:v>0.39931800000000001</c:v>
                </c:pt>
                <c:pt idx="5506">
                  <c:v>0.39765200000000001</c:v>
                </c:pt>
                <c:pt idx="5507">
                  <c:v>0.39598499999999998</c:v>
                </c:pt>
                <c:pt idx="5508">
                  <c:v>0.394318</c:v>
                </c:pt>
                <c:pt idx="5509">
                  <c:v>0.39598499999999998</c:v>
                </c:pt>
                <c:pt idx="5510">
                  <c:v>0.39765200000000001</c:v>
                </c:pt>
                <c:pt idx="5511">
                  <c:v>0.39931800000000001</c:v>
                </c:pt>
                <c:pt idx="5512">
                  <c:v>0.40098499999999998</c:v>
                </c:pt>
                <c:pt idx="5513">
                  <c:v>0.40265200000000001</c:v>
                </c:pt>
                <c:pt idx="5514">
                  <c:v>0.40431800000000001</c:v>
                </c:pt>
                <c:pt idx="5515">
                  <c:v>0.40598499999999998</c:v>
                </c:pt>
                <c:pt idx="5516">
                  <c:v>0.40431800000000001</c:v>
                </c:pt>
                <c:pt idx="5517">
                  <c:v>0.40598499999999998</c:v>
                </c:pt>
                <c:pt idx="5518">
                  <c:v>0.40765200000000001</c:v>
                </c:pt>
                <c:pt idx="5519">
                  <c:v>0.40931800000000002</c:v>
                </c:pt>
                <c:pt idx="5520">
                  <c:v>0.41098499999999999</c:v>
                </c:pt>
                <c:pt idx="5521">
                  <c:v>0.41265200000000002</c:v>
                </c:pt>
                <c:pt idx="5522">
                  <c:v>0.41431800000000002</c:v>
                </c:pt>
                <c:pt idx="5523">
                  <c:v>0.41598499999999999</c:v>
                </c:pt>
                <c:pt idx="5524">
                  <c:v>0.41431800000000002</c:v>
                </c:pt>
                <c:pt idx="5525">
                  <c:v>0.41265200000000002</c:v>
                </c:pt>
                <c:pt idx="5526">
                  <c:v>0.41098499999999999</c:v>
                </c:pt>
                <c:pt idx="5527">
                  <c:v>0.40931800000000002</c:v>
                </c:pt>
                <c:pt idx="5528">
                  <c:v>0.40765200000000001</c:v>
                </c:pt>
                <c:pt idx="5529">
                  <c:v>0.40598499999999998</c:v>
                </c:pt>
                <c:pt idx="5530">
                  <c:v>0.40431800000000001</c:v>
                </c:pt>
                <c:pt idx="5531">
                  <c:v>0.40265200000000001</c:v>
                </c:pt>
                <c:pt idx="5532">
                  <c:v>0.40098499999999998</c:v>
                </c:pt>
                <c:pt idx="5533">
                  <c:v>0.39931800000000001</c:v>
                </c:pt>
                <c:pt idx="5534">
                  <c:v>0.39765200000000001</c:v>
                </c:pt>
                <c:pt idx="5535">
                  <c:v>0.39598499999999998</c:v>
                </c:pt>
                <c:pt idx="5536">
                  <c:v>0.394318</c:v>
                </c:pt>
                <c:pt idx="5537">
                  <c:v>0.392652</c:v>
                </c:pt>
                <c:pt idx="5538">
                  <c:v>0.394318</c:v>
                </c:pt>
                <c:pt idx="5539">
                  <c:v>0.392652</c:v>
                </c:pt>
                <c:pt idx="5540">
                  <c:v>0.394318</c:v>
                </c:pt>
                <c:pt idx="5541">
                  <c:v>0.39598499999999998</c:v>
                </c:pt>
                <c:pt idx="5542">
                  <c:v>0.39765200000000001</c:v>
                </c:pt>
                <c:pt idx="5543">
                  <c:v>0.39931800000000001</c:v>
                </c:pt>
                <c:pt idx="5544">
                  <c:v>0.40098499999999998</c:v>
                </c:pt>
                <c:pt idx="5545">
                  <c:v>0.40265200000000001</c:v>
                </c:pt>
                <c:pt idx="5546">
                  <c:v>0.40431800000000001</c:v>
                </c:pt>
                <c:pt idx="5547">
                  <c:v>0.40598499999999998</c:v>
                </c:pt>
                <c:pt idx="5548">
                  <c:v>0.40765200000000001</c:v>
                </c:pt>
                <c:pt idx="5549">
                  <c:v>0.40931800000000002</c:v>
                </c:pt>
                <c:pt idx="5550">
                  <c:v>0.41098499999999999</c:v>
                </c:pt>
                <c:pt idx="5551">
                  <c:v>0.41265200000000002</c:v>
                </c:pt>
                <c:pt idx="5552">
                  <c:v>0.41431800000000002</c:v>
                </c:pt>
                <c:pt idx="5553">
                  <c:v>0.41598499999999999</c:v>
                </c:pt>
                <c:pt idx="5554">
                  <c:v>0.41431800000000002</c:v>
                </c:pt>
                <c:pt idx="5555">
                  <c:v>0.41265200000000002</c:v>
                </c:pt>
                <c:pt idx="5556">
                  <c:v>0.41098499999999999</c:v>
                </c:pt>
                <c:pt idx="5557">
                  <c:v>0.40931800000000002</c:v>
                </c:pt>
                <c:pt idx="5558">
                  <c:v>0.40765200000000001</c:v>
                </c:pt>
                <c:pt idx="5559">
                  <c:v>0.40598499999999998</c:v>
                </c:pt>
                <c:pt idx="5560">
                  <c:v>0.40431800000000001</c:v>
                </c:pt>
                <c:pt idx="5561">
                  <c:v>0.40265200000000001</c:v>
                </c:pt>
                <c:pt idx="5562">
                  <c:v>0.40098499999999998</c:v>
                </c:pt>
                <c:pt idx="5563">
                  <c:v>0.39931800000000001</c:v>
                </c:pt>
                <c:pt idx="5564">
                  <c:v>0.39765200000000001</c:v>
                </c:pt>
                <c:pt idx="5565">
                  <c:v>0.39598499999999998</c:v>
                </c:pt>
                <c:pt idx="5566">
                  <c:v>0.39765200000000001</c:v>
                </c:pt>
                <c:pt idx="5567">
                  <c:v>0.39598499999999998</c:v>
                </c:pt>
                <c:pt idx="5568">
                  <c:v>0.39765200000000001</c:v>
                </c:pt>
                <c:pt idx="5569">
                  <c:v>0.39931800000000001</c:v>
                </c:pt>
                <c:pt idx="5570">
                  <c:v>0.40098499999999998</c:v>
                </c:pt>
                <c:pt idx="5571">
                  <c:v>0.40265200000000001</c:v>
                </c:pt>
                <c:pt idx="5572">
                  <c:v>0.40431800000000001</c:v>
                </c:pt>
                <c:pt idx="5573">
                  <c:v>0.40598499999999998</c:v>
                </c:pt>
                <c:pt idx="5574">
                  <c:v>0.40765200000000001</c:v>
                </c:pt>
                <c:pt idx="5575">
                  <c:v>0.40931800000000002</c:v>
                </c:pt>
                <c:pt idx="5576">
                  <c:v>0.41098499999999999</c:v>
                </c:pt>
                <c:pt idx="5577">
                  <c:v>0.40931800000000002</c:v>
                </c:pt>
                <c:pt idx="5578">
                  <c:v>0.40765200000000001</c:v>
                </c:pt>
                <c:pt idx="5579">
                  <c:v>0.40598499999999998</c:v>
                </c:pt>
                <c:pt idx="5580">
                  <c:v>0.40431800000000001</c:v>
                </c:pt>
                <c:pt idx="5581">
                  <c:v>0.40265200000000001</c:v>
                </c:pt>
                <c:pt idx="5582">
                  <c:v>0.40098499999999998</c:v>
                </c:pt>
                <c:pt idx="5583">
                  <c:v>0.39931800000000001</c:v>
                </c:pt>
                <c:pt idx="5584">
                  <c:v>0.39765200000000001</c:v>
                </c:pt>
                <c:pt idx="5585">
                  <c:v>0.39598499999999998</c:v>
                </c:pt>
                <c:pt idx="5586">
                  <c:v>0.39765200000000001</c:v>
                </c:pt>
                <c:pt idx="5587">
                  <c:v>0.39931800000000001</c:v>
                </c:pt>
                <c:pt idx="5588">
                  <c:v>0.40098499999999998</c:v>
                </c:pt>
                <c:pt idx="5589">
                  <c:v>0.40265200000000001</c:v>
                </c:pt>
                <c:pt idx="5590">
                  <c:v>0.40431800000000001</c:v>
                </c:pt>
                <c:pt idx="5591">
                  <c:v>0.40598499999999998</c:v>
                </c:pt>
                <c:pt idx="5592">
                  <c:v>0.40765200000000001</c:v>
                </c:pt>
                <c:pt idx="5593">
                  <c:v>0.40931800000000002</c:v>
                </c:pt>
                <c:pt idx="5594">
                  <c:v>0.41098499999999999</c:v>
                </c:pt>
                <c:pt idx="5595">
                  <c:v>0.40931800000000002</c:v>
                </c:pt>
                <c:pt idx="5596">
                  <c:v>0.41098499999999999</c:v>
                </c:pt>
                <c:pt idx="5597">
                  <c:v>0.40931800000000002</c:v>
                </c:pt>
                <c:pt idx="5598">
                  <c:v>0.40765200000000001</c:v>
                </c:pt>
                <c:pt idx="5599">
                  <c:v>0.40598499999999998</c:v>
                </c:pt>
                <c:pt idx="5600">
                  <c:v>0.40431800000000001</c:v>
                </c:pt>
                <c:pt idx="5601">
                  <c:v>0.40265200000000001</c:v>
                </c:pt>
                <c:pt idx="5602">
                  <c:v>0.40431800000000001</c:v>
                </c:pt>
                <c:pt idx="5603">
                  <c:v>0.40265200000000001</c:v>
                </c:pt>
                <c:pt idx="5604">
                  <c:v>0.40098499999999998</c:v>
                </c:pt>
                <c:pt idx="5605">
                  <c:v>0.40265200000000001</c:v>
                </c:pt>
                <c:pt idx="5606">
                  <c:v>0.40431800000000001</c:v>
                </c:pt>
                <c:pt idx="5607">
                  <c:v>0.40265200000000001</c:v>
                </c:pt>
                <c:pt idx="5608">
                  <c:v>0.40431800000000001</c:v>
                </c:pt>
                <c:pt idx="5609">
                  <c:v>0.40598499999999998</c:v>
                </c:pt>
                <c:pt idx="5610">
                  <c:v>0.40765200000000001</c:v>
                </c:pt>
                <c:pt idx="5611">
                  <c:v>0.40931800000000002</c:v>
                </c:pt>
                <c:pt idx="5612">
                  <c:v>0.41098499999999999</c:v>
                </c:pt>
                <c:pt idx="5613">
                  <c:v>0.40931800000000002</c:v>
                </c:pt>
                <c:pt idx="5614">
                  <c:v>0.40765200000000001</c:v>
                </c:pt>
                <c:pt idx="5615">
                  <c:v>0.40931800000000002</c:v>
                </c:pt>
                <c:pt idx="5616">
                  <c:v>0.41098499999999999</c:v>
                </c:pt>
                <c:pt idx="5617">
                  <c:v>0.40931800000000002</c:v>
                </c:pt>
                <c:pt idx="5618">
                  <c:v>0.41098499999999999</c:v>
                </c:pt>
                <c:pt idx="5619">
                  <c:v>0.40931800000000002</c:v>
                </c:pt>
                <c:pt idx="5620">
                  <c:v>0.40765200000000001</c:v>
                </c:pt>
                <c:pt idx="5621">
                  <c:v>0.40598499999999998</c:v>
                </c:pt>
                <c:pt idx="5622">
                  <c:v>0.40431800000000001</c:v>
                </c:pt>
                <c:pt idx="5623">
                  <c:v>0.40265200000000001</c:v>
                </c:pt>
                <c:pt idx="5624">
                  <c:v>0.40431800000000001</c:v>
                </c:pt>
                <c:pt idx="5625">
                  <c:v>0.40265200000000001</c:v>
                </c:pt>
                <c:pt idx="5626">
                  <c:v>0.40431800000000001</c:v>
                </c:pt>
                <c:pt idx="5627">
                  <c:v>0.40598499999999998</c:v>
                </c:pt>
                <c:pt idx="5628">
                  <c:v>0.40765200000000001</c:v>
                </c:pt>
                <c:pt idx="5629">
                  <c:v>0.40931800000000002</c:v>
                </c:pt>
                <c:pt idx="5630">
                  <c:v>0.41098499999999999</c:v>
                </c:pt>
                <c:pt idx="5631">
                  <c:v>0.40931800000000002</c:v>
                </c:pt>
                <c:pt idx="5632">
                  <c:v>0.40765200000000001</c:v>
                </c:pt>
                <c:pt idx="5633">
                  <c:v>0.40598499999999998</c:v>
                </c:pt>
                <c:pt idx="5634">
                  <c:v>0.40431800000000001</c:v>
                </c:pt>
                <c:pt idx="5635">
                  <c:v>0.40265200000000001</c:v>
                </c:pt>
                <c:pt idx="5636">
                  <c:v>0.40098499999999998</c:v>
                </c:pt>
                <c:pt idx="5637">
                  <c:v>0.40265200000000001</c:v>
                </c:pt>
                <c:pt idx="5638">
                  <c:v>0.40431800000000001</c:v>
                </c:pt>
                <c:pt idx="5639">
                  <c:v>0.40598499999999998</c:v>
                </c:pt>
                <c:pt idx="5640">
                  <c:v>0.40765200000000001</c:v>
                </c:pt>
                <c:pt idx="5641">
                  <c:v>0.40931800000000002</c:v>
                </c:pt>
                <c:pt idx="5642">
                  <c:v>0.40765200000000001</c:v>
                </c:pt>
                <c:pt idx="5643">
                  <c:v>0.40598499999999998</c:v>
                </c:pt>
                <c:pt idx="5644">
                  <c:v>0.40431800000000001</c:v>
                </c:pt>
                <c:pt idx="5645">
                  <c:v>0.40265200000000001</c:v>
                </c:pt>
                <c:pt idx="5646">
                  <c:v>0.40098499999999998</c:v>
                </c:pt>
                <c:pt idx="5647">
                  <c:v>0.39931800000000001</c:v>
                </c:pt>
                <c:pt idx="5648">
                  <c:v>0.40098499999999998</c:v>
                </c:pt>
                <c:pt idx="5649">
                  <c:v>0.39931800000000001</c:v>
                </c:pt>
                <c:pt idx="5650">
                  <c:v>0.39765200000000001</c:v>
                </c:pt>
                <c:pt idx="5651">
                  <c:v>0.39931800000000001</c:v>
                </c:pt>
                <c:pt idx="5652">
                  <c:v>0.40098499999999998</c:v>
                </c:pt>
                <c:pt idx="5653">
                  <c:v>0.40265200000000001</c:v>
                </c:pt>
                <c:pt idx="5654">
                  <c:v>0.40431800000000001</c:v>
                </c:pt>
                <c:pt idx="5655">
                  <c:v>0.40598499999999998</c:v>
                </c:pt>
                <c:pt idx="5656">
                  <c:v>0.40765200000000001</c:v>
                </c:pt>
                <c:pt idx="5657">
                  <c:v>0.40931800000000002</c:v>
                </c:pt>
                <c:pt idx="5658">
                  <c:v>0.41098499999999999</c:v>
                </c:pt>
                <c:pt idx="5659">
                  <c:v>0.41265200000000002</c:v>
                </c:pt>
                <c:pt idx="5660">
                  <c:v>0.41431800000000002</c:v>
                </c:pt>
                <c:pt idx="5661">
                  <c:v>0.41265200000000002</c:v>
                </c:pt>
                <c:pt idx="5662">
                  <c:v>0.41098499999999999</c:v>
                </c:pt>
                <c:pt idx="5663">
                  <c:v>0.40931800000000002</c:v>
                </c:pt>
                <c:pt idx="5664">
                  <c:v>0.40765200000000001</c:v>
                </c:pt>
                <c:pt idx="5665">
                  <c:v>0.40598499999999998</c:v>
                </c:pt>
                <c:pt idx="5666">
                  <c:v>0.40431800000000001</c:v>
                </c:pt>
                <c:pt idx="5667">
                  <c:v>0.40265200000000001</c:v>
                </c:pt>
                <c:pt idx="5668">
                  <c:v>0.40098499999999998</c:v>
                </c:pt>
                <c:pt idx="5669">
                  <c:v>0.39931800000000001</c:v>
                </c:pt>
                <c:pt idx="5670">
                  <c:v>0.39765200000000001</c:v>
                </c:pt>
                <c:pt idx="5671">
                  <c:v>0.39598499999999998</c:v>
                </c:pt>
                <c:pt idx="5672">
                  <c:v>0.394318</c:v>
                </c:pt>
                <c:pt idx="5673">
                  <c:v>0.39598499999999998</c:v>
                </c:pt>
                <c:pt idx="5674">
                  <c:v>0.39765200000000001</c:v>
                </c:pt>
                <c:pt idx="5675">
                  <c:v>0.39931800000000001</c:v>
                </c:pt>
                <c:pt idx="5676">
                  <c:v>0.40098499999999998</c:v>
                </c:pt>
                <c:pt idx="5677">
                  <c:v>0.40265200000000001</c:v>
                </c:pt>
                <c:pt idx="5678">
                  <c:v>0.40098499999999998</c:v>
                </c:pt>
                <c:pt idx="5679">
                  <c:v>0.40265200000000001</c:v>
                </c:pt>
                <c:pt idx="5680">
                  <c:v>0.40431800000000001</c:v>
                </c:pt>
                <c:pt idx="5681">
                  <c:v>0.40598499999999998</c:v>
                </c:pt>
                <c:pt idx="5682">
                  <c:v>0.40765200000000001</c:v>
                </c:pt>
                <c:pt idx="5683">
                  <c:v>0.40931800000000002</c:v>
                </c:pt>
                <c:pt idx="5684">
                  <c:v>0.41098499999999999</c:v>
                </c:pt>
                <c:pt idx="5685">
                  <c:v>0.40931800000000002</c:v>
                </c:pt>
                <c:pt idx="5686">
                  <c:v>0.40765200000000001</c:v>
                </c:pt>
                <c:pt idx="5687">
                  <c:v>0.40598499999999998</c:v>
                </c:pt>
                <c:pt idx="5688">
                  <c:v>0.40765200000000001</c:v>
                </c:pt>
                <c:pt idx="5689">
                  <c:v>0.40598499999999998</c:v>
                </c:pt>
                <c:pt idx="5690">
                  <c:v>0.40765200000000001</c:v>
                </c:pt>
                <c:pt idx="5691">
                  <c:v>0.40931800000000002</c:v>
                </c:pt>
                <c:pt idx="5692">
                  <c:v>0.41098499999999999</c:v>
                </c:pt>
                <c:pt idx="5693">
                  <c:v>0.40931800000000002</c:v>
                </c:pt>
                <c:pt idx="5694">
                  <c:v>0.40765200000000001</c:v>
                </c:pt>
                <c:pt idx="5695">
                  <c:v>0.40598499999999998</c:v>
                </c:pt>
                <c:pt idx="5696">
                  <c:v>0.40431800000000001</c:v>
                </c:pt>
                <c:pt idx="5697">
                  <c:v>0.40265200000000001</c:v>
                </c:pt>
                <c:pt idx="5698">
                  <c:v>0.40098499999999998</c:v>
                </c:pt>
                <c:pt idx="5699">
                  <c:v>0.400144</c:v>
                </c:pt>
                <c:pt idx="5700">
                  <c:v>0.39847700000000003</c:v>
                </c:pt>
                <c:pt idx="5701">
                  <c:v>0.400144</c:v>
                </c:pt>
                <c:pt idx="5702">
                  <c:v>0.40181</c:v>
                </c:pt>
                <c:pt idx="5703">
                  <c:v>0.400144</c:v>
                </c:pt>
                <c:pt idx="5704">
                  <c:v>0.40181</c:v>
                </c:pt>
                <c:pt idx="5705">
                  <c:v>0.40347699999999997</c:v>
                </c:pt>
                <c:pt idx="5706">
                  <c:v>0.405144</c:v>
                </c:pt>
                <c:pt idx="5707">
                  <c:v>0.40681</c:v>
                </c:pt>
                <c:pt idx="5708">
                  <c:v>0.40847699999999998</c:v>
                </c:pt>
                <c:pt idx="5709">
                  <c:v>0.41014400000000001</c:v>
                </c:pt>
                <c:pt idx="5710">
                  <c:v>0.41181000000000001</c:v>
                </c:pt>
                <c:pt idx="5711">
                  <c:v>0.41347699999999998</c:v>
                </c:pt>
                <c:pt idx="5712">
                  <c:v>0.41514400000000001</c:v>
                </c:pt>
                <c:pt idx="5713">
                  <c:v>0.41347699999999998</c:v>
                </c:pt>
                <c:pt idx="5714">
                  <c:v>0.41181000000000001</c:v>
                </c:pt>
                <c:pt idx="5715">
                  <c:v>0.41014400000000001</c:v>
                </c:pt>
                <c:pt idx="5716">
                  <c:v>0.40847699999999998</c:v>
                </c:pt>
                <c:pt idx="5717">
                  <c:v>0.41014400000000001</c:v>
                </c:pt>
                <c:pt idx="5718">
                  <c:v>0.40847699999999998</c:v>
                </c:pt>
                <c:pt idx="5719">
                  <c:v>0.40681</c:v>
                </c:pt>
                <c:pt idx="5720">
                  <c:v>0.405144</c:v>
                </c:pt>
                <c:pt idx="5721">
                  <c:v>0.40347699999999997</c:v>
                </c:pt>
                <c:pt idx="5722">
                  <c:v>0.40181</c:v>
                </c:pt>
                <c:pt idx="5723">
                  <c:v>0.400144</c:v>
                </c:pt>
                <c:pt idx="5724">
                  <c:v>0.39847700000000003</c:v>
                </c:pt>
                <c:pt idx="5725">
                  <c:v>0.39681</c:v>
                </c:pt>
                <c:pt idx="5726">
                  <c:v>0.395144</c:v>
                </c:pt>
                <c:pt idx="5727">
                  <c:v>0.39347700000000002</c:v>
                </c:pt>
                <c:pt idx="5728">
                  <c:v>0.39180999999999999</c:v>
                </c:pt>
                <c:pt idx="5729">
                  <c:v>0.39347700000000002</c:v>
                </c:pt>
                <c:pt idx="5730">
                  <c:v>0.395144</c:v>
                </c:pt>
                <c:pt idx="5731">
                  <c:v>0.39681</c:v>
                </c:pt>
                <c:pt idx="5732">
                  <c:v>0.39847700000000003</c:v>
                </c:pt>
                <c:pt idx="5733">
                  <c:v>0.400144</c:v>
                </c:pt>
                <c:pt idx="5734">
                  <c:v>0.40181</c:v>
                </c:pt>
                <c:pt idx="5735">
                  <c:v>0.40347699999999997</c:v>
                </c:pt>
                <c:pt idx="5736">
                  <c:v>0.405144</c:v>
                </c:pt>
                <c:pt idx="5737">
                  <c:v>0.40681</c:v>
                </c:pt>
                <c:pt idx="5738">
                  <c:v>0.40847699999999998</c:v>
                </c:pt>
                <c:pt idx="5739">
                  <c:v>0.41014400000000001</c:v>
                </c:pt>
                <c:pt idx="5740">
                  <c:v>0.41181000000000001</c:v>
                </c:pt>
                <c:pt idx="5741">
                  <c:v>0.41347699999999998</c:v>
                </c:pt>
                <c:pt idx="5742">
                  <c:v>0.41514400000000001</c:v>
                </c:pt>
                <c:pt idx="5743">
                  <c:v>0.41347699999999998</c:v>
                </c:pt>
                <c:pt idx="5744">
                  <c:v>0.41181000000000001</c:v>
                </c:pt>
                <c:pt idx="5745">
                  <c:v>0.41014400000000001</c:v>
                </c:pt>
                <c:pt idx="5746">
                  <c:v>0.40847699999999998</c:v>
                </c:pt>
                <c:pt idx="5747">
                  <c:v>0.40681</c:v>
                </c:pt>
                <c:pt idx="5748">
                  <c:v>0.405144</c:v>
                </c:pt>
                <c:pt idx="5749">
                  <c:v>0.40347699999999997</c:v>
                </c:pt>
                <c:pt idx="5750">
                  <c:v>0.40181</c:v>
                </c:pt>
                <c:pt idx="5751">
                  <c:v>0.400144</c:v>
                </c:pt>
                <c:pt idx="5752">
                  <c:v>0.40181</c:v>
                </c:pt>
                <c:pt idx="5753">
                  <c:v>0.400144</c:v>
                </c:pt>
                <c:pt idx="5754">
                  <c:v>0.40181</c:v>
                </c:pt>
                <c:pt idx="5755">
                  <c:v>0.400144</c:v>
                </c:pt>
                <c:pt idx="5756">
                  <c:v>0.39847700000000003</c:v>
                </c:pt>
                <c:pt idx="5757">
                  <c:v>0.39681</c:v>
                </c:pt>
                <c:pt idx="5758">
                  <c:v>0.39847700000000003</c:v>
                </c:pt>
                <c:pt idx="5759">
                  <c:v>0.400144</c:v>
                </c:pt>
                <c:pt idx="5760">
                  <c:v>0.39847700000000003</c:v>
                </c:pt>
                <c:pt idx="5761">
                  <c:v>0.400144</c:v>
                </c:pt>
                <c:pt idx="5762">
                  <c:v>0.39847700000000003</c:v>
                </c:pt>
                <c:pt idx="5763">
                  <c:v>0.400144</c:v>
                </c:pt>
                <c:pt idx="5764">
                  <c:v>0.40181</c:v>
                </c:pt>
                <c:pt idx="5765">
                  <c:v>0.40347699999999997</c:v>
                </c:pt>
                <c:pt idx="5766">
                  <c:v>0.405144</c:v>
                </c:pt>
                <c:pt idx="5767">
                  <c:v>0.40681</c:v>
                </c:pt>
                <c:pt idx="5768">
                  <c:v>0.40847699999999998</c:v>
                </c:pt>
                <c:pt idx="5769">
                  <c:v>0.41014400000000001</c:v>
                </c:pt>
                <c:pt idx="5770">
                  <c:v>0.41181000000000001</c:v>
                </c:pt>
                <c:pt idx="5771">
                  <c:v>0.41347699999999998</c:v>
                </c:pt>
                <c:pt idx="5772">
                  <c:v>0.41514400000000001</c:v>
                </c:pt>
                <c:pt idx="5773">
                  <c:v>0.41347699999999998</c:v>
                </c:pt>
                <c:pt idx="5774">
                  <c:v>0.41181000000000001</c:v>
                </c:pt>
                <c:pt idx="5775">
                  <c:v>0.41014400000000001</c:v>
                </c:pt>
                <c:pt idx="5776">
                  <c:v>0.40847699999999998</c:v>
                </c:pt>
                <c:pt idx="5777">
                  <c:v>0.40681</c:v>
                </c:pt>
                <c:pt idx="5778">
                  <c:v>0.405144</c:v>
                </c:pt>
                <c:pt idx="5779">
                  <c:v>0.40681</c:v>
                </c:pt>
                <c:pt idx="5780">
                  <c:v>0.405144</c:v>
                </c:pt>
                <c:pt idx="5781">
                  <c:v>0.40347699999999997</c:v>
                </c:pt>
                <c:pt idx="5782">
                  <c:v>0.40181</c:v>
                </c:pt>
                <c:pt idx="5783">
                  <c:v>0.400144</c:v>
                </c:pt>
                <c:pt idx="5784">
                  <c:v>0.39847700000000003</c:v>
                </c:pt>
                <c:pt idx="5785">
                  <c:v>0.400144</c:v>
                </c:pt>
                <c:pt idx="5786">
                  <c:v>0.39847700000000003</c:v>
                </c:pt>
                <c:pt idx="5787">
                  <c:v>0.400144</c:v>
                </c:pt>
                <c:pt idx="5788">
                  <c:v>0.39847700000000003</c:v>
                </c:pt>
                <c:pt idx="5789">
                  <c:v>0.400144</c:v>
                </c:pt>
                <c:pt idx="5790">
                  <c:v>0.40181</c:v>
                </c:pt>
                <c:pt idx="5791">
                  <c:v>0.40347699999999997</c:v>
                </c:pt>
                <c:pt idx="5792">
                  <c:v>0.405144</c:v>
                </c:pt>
                <c:pt idx="5793">
                  <c:v>0.40681</c:v>
                </c:pt>
                <c:pt idx="5794">
                  <c:v>0.40847699999999998</c:v>
                </c:pt>
                <c:pt idx="5795">
                  <c:v>0.41014400000000001</c:v>
                </c:pt>
                <c:pt idx="5796">
                  <c:v>0.41181000000000001</c:v>
                </c:pt>
                <c:pt idx="5797">
                  <c:v>0.41347699999999998</c:v>
                </c:pt>
                <c:pt idx="5798">
                  <c:v>0.41181000000000001</c:v>
                </c:pt>
                <c:pt idx="5799">
                  <c:v>0.41014400000000001</c:v>
                </c:pt>
                <c:pt idx="5800">
                  <c:v>0.40847699999999998</c:v>
                </c:pt>
                <c:pt idx="5801">
                  <c:v>0.40681</c:v>
                </c:pt>
                <c:pt idx="5802">
                  <c:v>0.405144</c:v>
                </c:pt>
                <c:pt idx="5803">
                  <c:v>0.40347699999999997</c:v>
                </c:pt>
                <c:pt idx="5804">
                  <c:v>0.40181</c:v>
                </c:pt>
                <c:pt idx="5805">
                  <c:v>0.40347699999999997</c:v>
                </c:pt>
                <c:pt idx="5806">
                  <c:v>0.40181</c:v>
                </c:pt>
                <c:pt idx="5807">
                  <c:v>0.400144</c:v>
                </c:pt>
                <c:pt idx="5808">
                  <c:v>0.39847700000000003</c:v>
                </c:pt>
                <c:pt idx="5809">
                  <c:v>0.39681</c:v>
                </c:pt>
                <c:pt idx="5810">
                  <c:v>0.39847700000000003</c:v>
                </c:pt>
                <c:pt idx="5811">
                  <c:v>0.400144</c:v>
                </c:pt>
                <c:pt idx="5812">
                  <c:v>0.40181</c:v>
                </c:pt>
                <c:pt idx="5813">
                  <c:v>0.400144</c:v>
                </c:pt>
                <c:pt idx="5814">
                  <c:v>0.40181</c:v>
                </c:pt>
                <c:pt idx="5815">
                  <c:v>0.40347699999999997</c:v>
                </c:pt>
                <c:pt idx="5816">
                  <c:v>0.405144</c:v>
                </c:pt>
                <c:pt idx="5817">
                  <c:v>0.40681</c:v>
                </c:pt>
                <c:pt idx="5818">
                  <c:v>0.40847699999999998</c:v>
                </c:pt>
                <c:pt idx="5819">
                  <c:v>0.41014400000000001</c:v>
                </c:pt>
                <c:pt idx="5820">
                  <c:v>0.41181000000000001</c:v>
                </c:pt>
                <c:pt idx="5821">
                  <c:v>0.41347699999999998</c:v>
                </c:pt>
                <c:pt idx="5822">
                  <c:v>0.41514400000000001</c:v>
                </c:pt>
                <c:pt idx="5823">
                  <c:v>0.41347699999999998</c:v>
                </c:pt>
                <c:pt idx="5824">
                  <c:v>0.41181000000000001</c:v>
                </c:pt>
                <c:pt idx="5825">
                  <c:v>0.41014400000000001</c:v>
                </c:pt>
                <c:pt idx="5826">
                  <c:v>0.40847699999999998</c:v>
                </c:pt>
                <c:pt idx="5827">
                  <c:v>0.40681</c:v>
                </c:pt>
                <c:pt idx="5828">
                  <c:v>0.405144</c:v>
                </c:pt>
                <c:pt idx="5829">
                  <c:v>0.40347699999999997</c:v>
                </c:pt>
                <c:pt idx="5830">
                  <c:v>0.40181</c:v>
                </c:pt>
                <c:pt idx="5831">
                  <c:v>0.400144</c:v>
                </c:pt>
                <c:pt idx="5832">
                  <c:v>0.39847700000000003</c:v>
                </c:pt>
                <c:pt idx="5833">
                  <c:v>0.39681</c:v>
                </c:pt>
                <c:pt idx="5834">
                  <c:v>0.395144</c:v>
                </c:pt>
                <c:pt idx="5835">
                  <c:v>0.39347700000000002</c:v>
                </c:pt>
                <c:pt idx="5836">
                  <c:v>0.39180999999999999</c:v>
                </c:pt>
                <c:pt idx="5837">
                  <c:v>0.39014399999999999</c:v>
                </c:pt>
                <c:pt idx="5838">
                  <c:v>0.39180999999999999</c:v>
                </c:pt>
                <c:pt idx="5839">
                  <c:v>0.39347700000000002</c:v>
                </c:pt>
                <c:pt idx="5840">
                  <c:v>0.395144</c:v>
                </c:pt>
                <c:pt idx="5841">
                  <c:v>0.39681</c:v>
                </c:pt>
                <c:pt idx="5842">
                  <c:v>0.39847700000000003</c:v>
                </c:pt>
                <c:pt idx="5843">
                  <c:v>0.400144</c:v>
                </c:pt>
                <c:pt idx="5844">
                  <c:v>0.39847700000000003</c:v>
                </c:pt>
                <c:pt idx="5845">
                  <c:v>0.400144</c:v>
                </c:pt>
                <c:pt idx="5846">
                  <c:v>0.40181</c:v>
                </c:pt>
                <c:pt idx="5847">
                  <c:v>0.40347699999999997</c:v>
                </c:pt>
                <c:pt idx="5848">
                  <c:v>0.405144</c:v>
                </c:pt>
                <c:pt idx="5849">
                  <c:v>0.40347699999999997</c:v>
                </c:pt>
                <c:pt idx="5850">
                  <c:v>0.405144</c:v>
                </c:pt>
                <c:pt idx="5851">
                  <c:v>0.40681</c:v>
                </c:pt>
                <c:pt idx="5852">
                  <c:v>0.40847699999999998</c:v>
                </c:pt>
                <c:pt idx="5853">
                  <c:v>0.41014400000000001</c:v>
                </c:pt>
                <c:pt idx="5854">
                  <c:v>0.41181000000000001</c:v>
                </c:pt>
                <c:pt idx="5855">
                  <c:v>0.41347699999999998</c:v>
                </c:pt>
                <c:pt idx="5856">
                  <c:v>0.41514400000000001</c:v>
                </c:pt>
                <c:pt idx="5857">
                  <c:v>0.41347699999999998</c:v>
                </c:pt>
                <c:pt idx="5858">
                  <c:v>0.41181000000000001</c:v>
                </c:pt>
                <c:pt idx="5859">
                  <c:v>0.41014400000000001</c:v>
                </c:pt>
                <c:pt idx="5860">
                  <c:v>0.40847699999999998</c:v>
                </c:pt>
                <c:pt idx="5861">
                  <c:v>0.40681</c:v>
                </c:pt>
                <c:pt idx="5862">
                  <c:v>0.40847699999999998</c:v>
                </c:pt>
                <c:pt idx="5863">
                  <c:v>0.40681</c:v>
                </c:pt>
                <c:pt idx="5864">
                  <c:v>0.405144</c:v>
                </c:pt>
                <c:pt idx="5865">
                  <c:v>0.40347699999999997</c:v>
                </c:pt>
                <c:pt idx="5866">
                  <c:v>0.40181</c:v>
                </c:pt>
                <c:pt idx="5867">
                  <c:v>0.400144</c:v>
                </c:pt>
                <c:pt idx="5868">
                  <c:v>0.39847700000000003</c:v>
                </c:pt>
                <c:pt idx="5869">
                  <c:v>0.39681</c:v>
                </c:pt>
                <c:pt idx="5870">
                  <c:v>0.395144</c:v>
                </c:pt>
                <c:pt idx="5871">
                  <c:v>0.39347700000000002</c:v>
                </c:pt>
                <c:pt idx="5872">
                  <c:v>0.39180999999999999</c:v>
                </c:pt>
                <c:pt idx="5873">
                  <c:v>0.39347700000000002</c:v>
                </c:pt>
                <c:pt idx="5874">
                  <c:v>0.395144</c:v>
                </c:pt>
                <c:pt idx="5875">
                  <c:v>0.39681</c:v>
                </c:pt>
                <c:pt idx="5876">
                  <c:v>0.39847700000000003</c:v>
                </c:pt>
                <c:pt idx="5877">
                  <c:v>0.400144</c:v>
                </c:pt>
                <c:pt idx="5878">
                  <c:v>0.40181</c:v>
                </c:pt>
                <c:pt idx="5879">
                  <c:v>0.40347699999999997</c:v>
                </c:pt>
                <c:pt idx="5880">
                  <c:v>0.405144</c:v>
                </c:pt>
                <c:pt idx="5881">
                  <c:v>0.40681</c:v>
                </c:pt>
                <c:pt idx="5882">
                  <c:v>0.40847699999999998</c:v>
                </c:pt>
                <c:pt idx="5883">
                  <c:v>0.41014400000000001</c:v>
                </c:pt>
                <c:pt idx="5884">
                  <c:v>0.41181000000000001</c:v>
                </c:pt>
                <c:pt idx="5885">
                  <c:v>0.41347699999999998</c:v>
                </c:pt>
                <c:pt idx="5886">
                  <c:v>0.41514400000000001</c:v>
                </c:pt>
                <c:pt idx="5887">
                  <c:v>0.41347699999999998</c:v>
                </c:pt>
                <c:pt idx="5888">
                  <c:v>0.41181000000000001</c:v>
                </c:pt>
                <c:pt idx="5889">
                  <c:v>0.41014400000000001</c:v>
                </c:pt>
                <c:pt idx="5890">
                  <c:v>0.40847699999999998</c:v>
                </c:pt>
                <c:pt idx="5891">
                  <c:v>0.40681</c:v>
                </c:pt>
                <c:pt idx="5892">
                  <c:v>0.405144</c:v>
                </c:pt>
                <c:pt idx="5893">
                  <c:v>0.40347699999999997</c:v>
                </c:pt>
                <c:pt idx="5894">
                  <c:v>0.40181</c:v>
                </c:pt>
                <c:pt idx="5895">
                  <c:v>0.400144</c:v>
                </c:pt>
                <c:pt idx="5896">
                  <c:v>0.39847700000000003</c:v>
                </c:pt>
                <c:pt idx="5897">
                  <c:v>0.39681</c:v>
                </c:pt>
                <c:pt idx="5898">
                  <c:v>0.39847700000000003</c:v>
                </c:pt>
                <c:pt idx="5899">
                  <c:v>0.400144</c:v>
                </c:pt>
                <c:pt idx="5900">
                  <c:v>0.39847700000000003</c:v>
                </c:pt>
                <c:pt idx="5901">
                  <c:v>0.400144</c:v>
                </c:pt>
                <c:pt idx="5902">
                  <c:v>0.40181</c:v>
                </c:pt>
                <c:pt idx="5903">
                  <c:v>0.400144</c:v>
                </c:pt>
                <c:pt idx="5904">
                  <c:v>0.40181</c:v>
                </c:pt>
                <c:pt idx="5905">
                  <c:v>0.400144</c:v>
                </c:pt>
                <c:pt idx="5906">
                  <c:v>0.39847700000000003</c:v>
                </c:pt>
                <c:pt idx="5907">
                  <c:v>0.400144</c:v>
                </c:pt>
                <c:pt idx="5908">
                  <c:v>0.40181</c:v>
                </c:pt>
                <c:pt idx="5909">
                  <c:v>0.40347699999999997</c:v>
                </c:pt>
                <c:pt idx="5910">
                  <c:v>0.405144</c:v>
                </c:pt>
                <c:pt idx="5911">
                  <c:v>0.40681</c:v>
                </c:pt>
                <c:pt idx="5912">
                  <c:v>0.40847699999999998</c:v>
                </c:pt>
                <c:pt idx="5913">
                  <c:v>0.41014400000000001</c:v>
                </c:pt>
                <c:pt idx="5914">
                  <c:v>0.41181000000000001</c:v>
                </c:pt>
                <c:pt idx="5915">
                  <c:v>0.41347699999999998</c:v>
                </c:pt>
                <c:pt idx="5916">
                  <c:v>0.41181000000000001</c:v>
                </c:pt>
                <c:pt idx="5917">
                  <c:v>0.41014400000000001</c:v>
                </c:pt>
                <c:pt idx="5918">
                  <c:v>0.40847699999999998</c:v>
                </c:pt>
                <c:pt idx="5919">
                  <c:v>0.40681</c:v>
                </c:pt>
                <c:pt idx="5920">
                  <c:v>0.405144</c:v>
                </c:pt>
                <c:pt idx="5921">
                  <c:v>0.40347699999999997</c:v>
                </c:pt>
                <c:pt idx="5922">
                  <c:v>0.40181</c:v>
                </c:pt>
                <c:pt idx="5923">
                  <c:v>0.400144</c:v>
                </c:pt>
                <c:pt idx="5924">
                  <c:v>0.39847700000000003</c:v>
                </c:pt>
                <c:pt idx="5925">
                  <c:v>0.39681</c:v>
                </c:pt>
                <c:pt idx="5926">
                  <c:v>0.395144</c:v>
                </c:pt>
                <c:pt idx="5927">
                  <c:v>0.39347700000000002</c:v>
                </c:pt>
                <c:pt idx="5928">
                  <c:v>0.39180999999999999</c:v>
                </c:pt>
                <c:pt idx="5929">
                  <c:v>0.39347700000000002</c:v>
                </c:pt>
                <c:pt idx="5930">
                  <c:v>0.395144</c:v>
                </c:pt>
                <c:pt idx="5931">
                  <c:v>0.39347700000000002</c:v>
                </c:pt>
                <c:pt idx="5932">
                  <c:v>0.395144</c:v>
                </c:pt>
                <c:pt idx="5933">
                  <c:v>0.39681</c:v>
                </c:pt>
                <c:pt idx="5934">
                  <c:v>0.39847700000000003</c:v>
                </c:pt>
                <c:pt idx="5935">
                  <c:v>0.400144</c:v>
                </c:pt>
                <c:pt idx="5936">
                  <c:v>0.40181</c:v>
                </c:pt>
                <c:pt idx="5937">
                  <c:v>0.40347699999999997</c:v>
                </c:pt>
                <c:pt idx="5938">
                  <c:v>0.405144</c:v>
                </c:pt>
                <c:pt idx="5939">
                  <c:v>0.40681</c:v>
                </c:pt>
                <c:pt idx="5940">
                  <c:v>0.40847699999999998</c:v>
                </c:pt>
                <c:pt idx="5941">
                  <c:v>0.41014400000000001</c:v>
                </c:pt>
                <c:pt idx="5942">
                  <c:v>0.41181000000000001</c:v>
                </c:pt>
                <c:pt idx="5943">
                  <c:v>0.41347699999999998</c:v>
                </c:pt>
                <c:pt idx="5944">
                  <c:v>0.41514400000000001</c:v>
                </c:pt>
                <c:pt idx="5945">
                  <c:v>0.41347699999999998</c:v>
                </c:pt>
                <c:pt idx="5946">
                  <c:v>0.41181000000000001</c:v>
                </c:pt>
                <c:pt idx="5947">
                  <c:v>0.41014400000000001</c:v>
                </c:pt>
                <c:pt idx="5948">
                  <c:v>0.40847699999999998</c:v>
                </c:pt>
                <c:pt idx="5949">
                  <c:v>0.40681</c:v>
                </c:pt>
                <c:pt idx="5950">
                  <c:v>0.405144</c:v>
                </c:pt>
                <c:pt idx="5951">
                  <c:v>0.40347699999999997</c:v>
                </c:pt>
                <c:pt idx="5952">
                  <c:v>0.40181</c:v>
                </c:pt>
                <c:pt idx="5953">
                  <c:v>0.400144</c:v>
                </c:pt>
                <c:pt idx="5954">
                  <c:v>0.39847700000000003</c:v>
                </c:pt>
                <c:pt idx="5955">
                  <c:v>0.39681</c:v>
                </c:pt>
                <c:pt idx="5956">
                  <c:v>0.395144</c:v>
                </c:pt>
                <c:pt idx="5957">
                  <c:v>0.39347700000000002</c:v>
                </c:pt>
                <c:pt idx="5958">
                  <c:v>0.39180999999999999</c:v>
                </c:pt>
                <c:pt idx="5959">
                  <c:v>0.39014399999999999</c:v>
                </c:pt>
                <c:pt idx="5960">
                  <c:v>0.39180999999999999</c:v>
                </c:pt>
                <c:pt idx="5961">
                  <c:v>0.39347700000000002</c:v>
                </c:pt>
                <c:pt idx="5962">
                  <c:v>0.395144</c:v>
                </c:pt>
                <c:pt idx="5963">
                  <c:v>0.39681</c:v>
                </c:pt>
                <c:pt idx="5964">
                  <c:v>0.39847700000000003</c:v>
                </c:pt>
                <c:pt idx="5965">
                  <c:v>0.400144</c:v>
                </c:pt>
                <c:pt idx="5966">
                  <c:v>0.40181</c:v>
                </c:pt>
                <c:pt idx="5967">
                  <c:v>0.40347699999999997</c:v>
                </c:pt>
                <c:pt idx="5968">
                  <c:v>0.405144</c:v>
                </c:pt>
                <c:pt idx="5969">
                  <c:v>0.40681</c:v>
                </c:pt>
                <c:pt idx="5970">
                  <c:v>0.405144</c:v>
                </c:pt>
                <c:pt idx="5971">
                  <c:v>0.40681</c:v>
                </c:pt>
                <c:pt idx="5972">
                  <c:v>0.40847699999999998</c:v>
                </c:pt>
                <c:pt idx="5973">
                  <c:v>0.41014400000000001</c:v>
                </c:pt>
                <c:pt idx="5974">
                  <c:v>0.41181000000000001</c:v>
                </c:pt>
                <c:pt idx="5975">
                  <c:v>0.41347699999999998</c:v>
                </c:pt>
                <c:pt idx="5976">
                  <c:v>0.41181000000000001</c:v>
                </c:pt>
                <c:pt idx="5977">
                  <c:v>0.41014400000000001</c:v>
                </c:pt>
                <c:pt idx="5978">
                  <c:v>0.40847699999999998</c:v>
                </c:pt>
                <c:pt idx="5979">
                  <c:v>0.40681</c:v>
                </c:pt>
                <c:pt idx="5980">
                  <c:v>0.405144</c:v>
                </c:pt>
                <c:pt idx="5981">
                  <c:v>0.40347699999999997</c:v>
                </c:pt>
                <c:pt idx="5982">
                  <c:v>0.40181</c:v>
                </c:pt>
                <c:pt idx="5983">
                  <c:v>0.400144</c:v>
                </c:pt>
                <c:pt idx="5984">
                  <c:v>0.39847700000000003</c:v>
                </c:pt>
                <c:pt idx="5985">
                  <c:v>0.400144</c:v>
                </c:pt>
                <c:pt idx="5986">
                  <c:v>0.39847700000000003</c:v>
                </c:pt>
                <c:pt idx="5987">
                  <c:v>0.39681</c:v>
                </c:pt>
                <c:pt idx="5988">
                  <c:v>0.39847700000000003</c:v>
                </c:pt>
                <c:pt idx="5989">
                  <c:v>0.400144</c:v>
                </c:pt>
                <c:pt idx="5990">
                  <c:v>0.40181</c:v>
                </c:pt>
                <c:pt idx="5991">
                  <c:v>0.40347699999999997</c:v>
                </c:pt>
                <c:pt idx="5992">
                  <c:v>0.405144</c:v>
                </c:pt>
                <c:pt idx="5993">
                  <c:v>0.40681</c:v>
                </c:pt>
                <c:pt idx="5994">
                  <c:v>0.40847699999999998</c:v>
                </c:pt>
                <c:pt idx="5995">
                  <c:v>0.41014400000000001</c:v>
                </c:pt>
                <c:pt idx="5996">
                  <c:v>0.41181000000000001</c:v>
                </c:pt>
                <c:pt idx="5997">
                  <c:v>0.41014400000000001</c:v>
                </c:pt>
                <c:pt idx="5998">
                  <c:v>0.40847699999999998</c:v>
                </c:pt>
                <c:pt idx="5999">
                  <c:v>0.40681</c:v>
                </c:pt>
                <c:pt idx="6000">
                  <c:v>0.40847699999999998</c:v>
                </c:pt>
                <c:pt idx="6001">
                  <c:v>0.40681</c:v>
                </c:pt>
                <c:pt idx="6002">
                  <c:v>0.405144</c:v>
                </c:pt>
                <c:pt idx="6003">
                  <c:v>0.40347699999999997</c:v>
                </c:pt>
                <c:pt idx="6004">
                  <c:v>0.40181</c:v>
                </c:pt>
                <c:pt idx="6005">
                  <c:v>0.400144</c:v>
                </c:pt>
                <c:pt idx="6006">
                  <c:v>0.39847700000000003</c:v>
                </c:pt>
                <c:pt idx="6007">
                  <c:v>0.39681</c:v>
                </c:pt>
                <c:pt idx="6008">
                  <c:v>0.39847700000000003</c:v>
                </c:pt>
                <c:pt idx="6009">
                  <c:v>0.400144</c:v>
                </c:pt>
                <c:pt idx="6010">
                  <c:v>0.40181</c:v>
                </c:pt>
                <c:pt idx="6011">
                  <c:v>0.40347699999999997</c:v>
                </c:pt>
                <c:pt idx="6012">
                  <c:v>0.405144</c:v>
                </c:pt>
                <c:pt idx="6013">
                  <c:v>0.40681</c:v>
                </c:pt>
                <c:pt idx="6014">
                  <c:v>0.40847699999999998</c:v>
                </c:pt>
                <c:pt idx="6015">
                  <c:v>0.41014400000000001</c:v>
                </c:pt>
                <c:pt idx="6016">
                  <c:v>0.41181000000000001</c:v>
                </c:pt>
                <c:pt idx="6017">
                  <c:v>0.41347699999999998</c:v>
                </c:pt>
                <c:pt idx="6018">
                  <c:v>0.41181000000000001</c:v>
                </c:pt>
                <c:pt idx="6019">
                  <c:v>0.41014400000000001</c:v>
                </c:pt>
                <c:pt idx="6020">
                  <c:v>0.40847699999999998</c:v>
                </c:pt>
                <c:pt idx="6021">
                  <c:v>0.40681</c:v>
                </c:pt>
                <c:pt idx="6022">
                  <c:v>0.405144</c:v>
                </c:pt>
                <c:pt idx="6023">
                  <c:v>0.40347699999999997</c:v>
                </c:pt>
                <c:pt idx="6024">
                  <c:v>0.40181</c:v>
                </c:pt>
                <c:pt idx="6025">
                  <c:v>0.400144</c:v>
                </c:pt>
                <c:pt idx="6026">
                  <c:v>0.39847700000000003</c:v>
                </c:pt>
                <c:pt idx="6027">
                  <c:v>0.39681</c:v>
                </c:pt>
                <c:pt idx="6028">
                  <c:v>0.39847700000000003</c:v>
                </c:pt>
                <c:pt idx="6029">
                  <c:v>0.400144</c:v>
                </c:pt>
                <c:pt idx="6030">
                  <c:v>0.40181</c:v>
                </c:pt>
                <c:pt idx="6031">
                  <c:v>0.40347699999999997</c:v>
                </c:pt>
                <c:pt idx="6032">
                  <c:v>0.405144</c:v>
                </c:pt>
                <c:pt idx="6033">
                  <c:v>0.40681</c:v>
                </c:pt>
                <c:pt idx="6034">
                  <c:v>0.40847699999999998</c:v>
                </c:pt>
                <c:pt idx="6035">
                  <c:v>0.41014400000000001</c:v>
                </c:pt>
                <c:pt idx="6036">
                  <c:v>0.41181000000000001</c:v>
                </c:pt>
                <c:pt idx="6037">
                  <c:v>0.41347699999999998</c:v>
                </c:pt>
                <c:pt idx="6038">
                  <c:v>0.41181000000000001</c:v>
                </c:pt>
                <c:pt idx="6039">
                  <c:v>0.41347699999999998</c:v>
                </c:pt>
                <c:pt idx="6040">
                  <c:v>0.41181000000000001</c:v>
                </c:pt>
                <c:pt idx="6041">
                  <c:v>0.41014400000000001</c:v>
                </c:pt>
                <c:pt idx="6042">
                  <c:v>0.40847699999999998</c:v>
                </c:pt>
                <c:pt idx="6043">
                  <c:v>0.40681</c:v>
                </c:pt>
                <c:pt idx="6044">
                  <c:v>0.405144</c:v>
                </c:pt>
                <c:pt idx="6045">
                  <c:v>0.40347699999999997</c:v>
                </c:pt>
                <c:pt idx="6046">
                  <c:v>0.40181</c:v>
                </c:pt>
                <c:pt idx="6047">
                  <c:v>0.40347699999999997</c:v>
                </c:pt>
                <c:pt idx="6048">
                  <c:v>0.40181</c:v>
                </c:pt>
                <c:pt idx="6049">
                  <c:v>0.400144</c:v>
                </c:pt>
                <c:pt idx="6050">
                  <c:v>0.39847700000000003</c:v>
                </c:pt>
                <c:pt idx="6051">
                  <c:v>0.39681</c:v>
                </c:pt>
                <c:pt idx="6052">
                  <c:v>0.395144</c:v>
                </c:pt>
                <c:pt idx="6053">
                  <c:v>0.39347700000000002</c:v>
                </c:pt>
                <c:pt idx="6054">
                  <c:v>0.395144</c:v>
                </c:pt>
                <c:pt idx="6055">
                  <c:v>0.39681</c:v>
                </c:pt>
                <c:pt idx="6056">
                  <c:v>0.395144</c:v>
                </c:pt>
                <c:pt idx="6057">
                  <c:v>0.39681</c:v>
                </c:pt>
                <c:pt idx="6058">
                  <c:v>0.39847700000000003</c:v>
                </c:pt>
                <c:pt idx="6059">
                  <c:v>0.400144</c:v>
                </c:pt>
                <c:pt idx="6060">
                  <c:v>0.40181</c:v>
                </c:pt>
                <c:pt idx="6061">
                  <c:v>0.40347699999999997</c:v>
                </c:pt>
                <c:pt idx="6062">
                  <c:v>0.405144</c:v>
                </c:pt>
                <c:pt idx="6063">
                  <c:v>0.40681</c:v>
                </c:pt>
                <c:pt idx="6064">
                  <c:v>0.40847699999999998</c:v>
                </c:pt>
                <c:pt idx="6065">
                  <c:v>0.40681</c:v>
                </c:pt>
                <c:pt idx="6066">
                  <c:v>0.40847699999999998</c:v>
                </c:pt>
                <c:pt idx="6067">
                  <c:v>0.41014400000000001</c:v>
                </c:pt>
                <c:pt idx="6068">
                  <c:v>0.40847699999999998</c:v>
                </c:pt>
                <c:pt idx="6069">
                  <c:v>0.41014400000000001</c:v>
                </c:pt>
                <c:pt idx="6070">
                  <c:v>0.41181000000000001</c:v>
                </c:pt>
                <c:pt idx="6071">
                  <c:v>0.41014400000000001</c:v>
                </c:pt>
                <c:pt idx="6072">
                  <c:v>0.40847699999999998</c:v>
                </c:pt>
                <c:pt idx="6073">
                  <c:v>0.40681</c:v>
                </c:pt>
                <c:pt idx="6074">
                  <c:v>0.405144</c:v>
                </c:pt>
                <c:pt idx="6075">
                  <c:v>0.40347699999999997</c:v>
                </c:pt>
                <c:pt idx="6076">
                  <c:v>0.40181</c:v>
                </c:pt>
                <c:pt idx="6077">
                  <c:v>0.40347699999999997</c:v>
                </c:pt>
                <c:pt idx="6078">
                  <c:v>0.405144</c:v>
                </c:pt>
                <c:pt idx="6079">
                  <c:v>0.40681</c:v>
                </c:pt>
                <c:pt idx="6080">
                  <c:v>0.40847699999999998</c:v>
                </c:pt>
                <c:pt idx="6081">
                  <c:v>0.41014400000000001</c:v>
                </c:pt>
                <c:pt idx="6082">
                  <c:v>0.41181000000000001</c:v>
                </c:pt>
                <c:pt idx="6083">
                  <c:v>0.41014400000000001</c:v>
                </c:pt>
                <c:pt idx="6084">
                  <c:v>0.40847699999999998</c:v>
                </c:pt>
                <c:pt idx="6085">
                  <c:v>0.40681</c:v>
                </c:pt>
                <c:pt idx="6086">
                  <c:v>0.405144</c:v>
                </c:pt>
                <c:pt idx="6087">
                  <c:v>0.40347699999999997</c:v>
                </c:pt>
                <c:pt idx="6088">
                  <c:v>0.405144</c:v>
                </c:pt>
                <c:pt idx="6089">
                  <c:v>0.40347699999999997</c:v>
                </c:pt>
                <c:pt idx="6090">
                  <c:v>0.405144</c:v>
                </c:pt>
                <c:pt idx="6091">
                  <c:v>0.40347699999999997</c:v>
                </c:pt>
                <c:pt idx="6092">
                  <c:v>0.40181</c:v>
                </c:pt>
                <c:pt idx="6093">
                  <c:v>0.40347699999999997</c:v>
                </c:pt>
                <c:pt idx="6094">
                  <c:v>0.40181</c:v>
                </c:pt>
                <c:pt idx="6095">
                  <c:v>0.400144</c:v>
                </c:pt>
                <c:pt idx="6096">
                  <c:v>0.39847700000000003</c:v>
                </c:pt>
                <c:pt idx="6097">
                  <c:v>0.400144</c:v>
                </c:pt>
                <c:pt idx="6098">
                  <c:v>0.40181</c:v>
                </c:pt>
                <c:pt idx="6099">
                  <c:v>0.40347699999999997</c:v>
                </c:pt>
                <c:pt idx="6100">
                  <c:v>0.405144</c:v>
                </c:pt>
                <c:pt idx="6101">
                  <c:v>0.40681</c:v>
                </c:pt>
                <c:pt idx="6102">
                  <c:v>0.40847699999999998</c:v>
                </c:pt>
                <c:pt idx="6103">
                  <c:v>0.41014400000000001</c:v>
                </c:pt>
                <c:pt idx="6104">
                  <c:v>0.41181000000000001</c:v>
                </c:pt>
                <c:pt idx="6105">
                  <c:v>0.41014400000000001</c:v>
                </c:pt>
                <c:pt idx="6106">
                  <c:v>0.41181000000000001</c:v>
                </c:pt>
                <c:pt idx="6107">
                  <c:v>0.41014400000000001</c:v>
                </c:pt>
                <c:pt idx="6108">
                  <c:v>0.41181000000000001</c:v>
                </c:pt>
                <c:pt idx="6109">
                  <c:v>0.41014400000000001</c:v>
                </c:pt>
                <c:pt idx="6110">
                  <c:v>0.40847699999999998</c:v>
                </c:pt>
                <c:pt idx="6111">
                  <c:v>0.40681</c:v>
                </c:pt>
                <c:pt idx="6112">
                  <c:v>0.405144</c:v>
                </c:pt>
                <c:pt idx="6113">
                  <c:v>0.40347699999999997</c:v>
                </c:pt>
                <c:pt idx="6114">
                  <c:v>0.40181</c:v>
                </c:pt>
                <c:pt idx="6115">
                  <c:v>0.400144</c:v>
                </c:pt>
                <c:pt idx="6116">
                  <c:v>0.39847700000000003</c:v>
                </c:pt>
                <c:pt idx="6117">
                  <c:v>0.39681</c:v>
                </c:pt>
                <c:pt idx="6118">
                  <c:v>0.395144</c:v>
                </c:pt>
                <c:pt idx="6119">
                  <c:v>0.39347700000000002</c:v>
                </c:pt>
                <c:pt idx="6120">
                  <c:v>0.395144</c:v>
                </c:pt>
                <c:pt idx="6121">
                  <c:v>0.39681</c:v>
                </c:pt>
                <c:pt idx="6122">
                  <c:v>0.39847700000000003</c:v>
                </c:pt>
                <c:pt idx="6123">
                  <c:v>0.400144</c:v>
                </c:pt>
                <c:pt idx="6124">
                  <c:v>0.40181</c:v>
                </c:pt>
                <c:pt idx="6125">
                  <c:v>0.40347699999999997</c:v>
                </c:pt>
                <c:pt idx="6126">
                  <c:v>0.405144</c:v>
                </c:pt>
                <c:pt idx="6127">
                  <c:v>0.40681</c:v>
                </c:pt>
                <c:pt idx="6128">
                  <c:v>0.40847699999999998</c:v>
                </c:pt>
                <c:pt idx="6129">
                  <c:v>0.41014400000000001</c:v>
                </c:pt>
                <c:pt idx="6130">
                  <c:v>0.41181000000000001</c:v>
                </c:pt>
                <c:pt idx="6131">
                  <c:v>0.41347699999999998</c:v>
                </c:pt>
                <c:pt idx="6132">
                  <c:v>0.41181000000000001</c:v>
                </c:pt>
                <c:pt idx="6133">
                  <c:v>0.41014400000000001</c:v>
                </c:pt>
                <c:pt idx="6134">
                  <c:v>0.40847699999999998</c:v>
                </c:pt>
                <c:pt idx="6135">
                  <c:v>0.40681</c:v>
                </c:pt>
                <c:pt idx="6136">
                  <c:v>0.405144</c:v>
                </c:pt>
                <c:pt idx="6137">
                  <c:v>0.40347699999999997</c:v>
                </c:pt>
                <c:pt idx="6138">
                  <c:v>0.40181</c:v>
                </c:pt>
                <c:pt idx="6139">
                  <c:v>0.400144</c:v>
                </c:pt>
                <c:pt idx="6140">
                  <c:v>0.39847700000000003</c:v>
                </c:pt>
                <c:pt idx="6141">
                  <c:v>0.400144</c:v>
                </c:pt>
                <c:pt idx="6142">
                  <c:v>0.39847700000000003</c:v>
                </c:pt>
                <c:pt idx="6143">
                  <c:v>0.400144</c:v>
                </c:pt>
                <c:pt idx="6144">
                  <c:v>0.39847700000000003</c:v>
                </c:pt>
                <c:pt idx="6145">
                  <c:v>0.400144</c:v>
                </c:pt>
                <c:pt idx="6146">
                  <c:v>0.39847700000000003</c:v>
                </c:pt>
                <c:pt idx="6147">
                  <c:v>0.400144</c:v>
                </c:pt>
                <c:pt idx="6148">
                  <c:v>0.40181</c:v>
                </c:pt>
                <c:pt idx="6149">
                  <c:v>0.40347699999999997</c:v>
                </c:pt>
                <c:pt idx="6150">
                  <c:v>0.405144</c:v>
                </c:pt>
                <c:pt idx="6151">
                  <c:v>0.40681</c:v>
                </c:pt>
                <c:pt idx="6152">
                  <c:v>0.40847699999999998</c:v>
                </c:pt>
                <c:pt idx="6153">
                  <c:v>0.41014400000000001</c:v>
                </c:pt>
                <c:pt idx="6154">
                  <c:v>0.41181000000000001</c:v>
                </c:pt>
                <c:pt idx="6155">
                  <c:v>0.41347699999999998</c:v>
                </c:pt>
                <c:pt idx="6156">
                  <c:v>0.41181000000000001</c:v>
                </c:pt>
                <c:pt idx="6157">
                  <c:v>0.41014400000000001</c:v>
                </c:pt>
                <c:pt idx="6158">
                  <c:v>0.40847699999999998</c:v>
                </c:pt>
                <c:pt idx="6159">
                  <c:v>0.40681</c:v>
                </c:pt>
                <c:pt idx="6160">
                  <c:v>0.405144</c:v>
                </c:pt>
                <c:pt idx="6161">
                  <c:v>0.40347699999999997</c:v>
                </c:pt>
                <c:pt idx="6162">
                  <c:v>0.40181</c:v>
                </c:pt>
                <c:pt idx="6163">
                  <c:v>0.400144</c:v>
                </c:pt>
                <c:pt idx="6164">
                  <c:v>0.40181</c:v>
                </c:pt>
                <c:pt idx="6165">
                  <c:v>0.400144</c:v>
                </c:pt>
                <c:pt idx="6166">
                  <c:v>0.39847700000000003</c:v>
                </c:pt>
                <c:pt idx="6167">
                  <c:v>0.39681</c:v>
                </c:pt>
                <c:pt idx="6168">
                  <c:v>0.39847700000000003</c:v>
                </c:pt>
                <c:pt idx="6169">
                  <c:v>0.400144</c:v>
                </c:pt>
                <c:pt idx="6170">
                  <c:v>0.40181</c:v>
                </c:pt>
                <c:pt idx="6171">
                  <c:v>0.40347699999999997</c:v>
                </c:pt>
                <c:pt idx="6172">
                  <c:v>0.405144</c:v>
                </c:pt>
                <c:pt idx="6173">
                  <c:v>0.40681</c:v>
                </c:pt>
                <c:pt idx="6174">
                  <c:v>0.40847699999999998</c:v>
                </c:pt>
                <c:pt idx="6175">
                  <c:v>0.41014400000000001</c:v>
                </c:pt>
                <c:pt idx="6176">
                  <c:v>0.41181000000000001</c:v>
                </c:pt>
                <c:pt idx="6177">
                  <c:v>0.41014400000000001</c:v>
                </c:pt>
                <c:pt idx="6178">
                  <c:v>0.40847699999999998</c:v>
                </c:pt>
                <c:pt idx="6179">
                  <c:v>0.40681</c:v>
                </c:pt>
                <c:pt idx="6180">
                  <c:v>0.405144</c:v>
                </c:pt>
                <c:pt idx="6181">
                  <c:v>0.40347699999999997</c:v>
                </c:pt>
                <c:pt idx="6182">
                  <c:v>0.405144</c:v>
                </c:pt>
                <c:pt idx="6183">
                  <c:v>0.40347699999999997</c:v>
                </c:pt>
                <c:pt idx="6184">
                  <c:v>0.40181</c:v>
                </c:pt>
                <c:pt idx="6185">
                  <c:v>0.400144</c:v>
                </c:pt>
                <c:pt idx="6186">
                  <c:v>0.39847700000000003</c:v>
                </c:pt>
                <c:pt idx="6187">
                  <c:v>0.400144</c:v>
                </c:pt>
                <c:pt idx="6188">
                  <c:v>0.40181</c:v>
                </c:pt>
                <c:pt idx="6189">
                  <c:v>0.400144</c:v>
                </c:pt>
                <c:pt idx="6190">
                  <c:v>0.40181</c:v>
                </c:pt>
                <c:pt idx="6191">
                  <c:v>0.40347699999999997</c:v>
                </c:pt>
                <c:pt idx="6192">
                  <c:v>0.405144</c:v>
                </c:pt>
                <c:pt idx="6193">
                  <c:v>0.40681</c:v>
                </c:pt>
                <c:pt idx="6194">
                  <c:v>0.40847699999999998</c:v>
                </c:pt>
                <c:pt idx="6195">
                  <c:v>0.41014400000000001</c:v>
                </c:pt>
                <c:pt idx="6196">
                  <c:v>0.41181000000000001</c:v>
                </c:pt>
                <c:pt idx="6197">
                  <c:v>0.41347699999999998</c:v>
                </c:pt>
                <c:pt idx="6198">
                  <c:v>0.41514400000000001</c:v>
                </c:pt>
                <c:pt idx="6199">
                  <c:v>0.41347699999999998</c:v>
                </c:pt>
                <c:pt idx="6200">
                  <c:v>0.41181000000000001</c:v>
                </c:pt>
                <c:pt idx="6201">
                  <c:v>0.41347699999999998</c:v>
                </c:pt>
                <c:pt idx="6202">
                  <c:v>0.41181000000000001</c:v>
                </c:pt>
                <c:pt idx="6203">
                  <c:v>0.41014400000000001</c:v>
                </c:pt>
                <c:pt idx="6204">
                  <c:v>0.40847699999999998</c:v>
                </c:pt>
                <c:pt idx="6205">
                  <c:v>0.40681</c:v>
                </c:pt>
                <c:pt idx="6206">
                  <c:v>0.405144</c:v>
                </c:pt>
                <c:pt idx="6207">
                  <c:v>0.40347699999999997</c:v>
                </c:pt>
                <c:pt idx="6208">
                  <c:v>0.40181</c:v>
                </c:pt>
                <c:pt idx="6209">
                  <c:v>0.400144</c:v>
                </c:pt>
                <c:pt idx="6210">
                  <c:v>0.39847700000000003</c:v>
                </c:pt>
                <c:pt idx="6211">
                  <c:v>0.39681</c:v>
                </c:pt>
                <c:pt idx="6212">
                  <c:v>0.395144</c:v>
                </c:pt>
                <c:pt idx="6213">
                  <c:v>0.39347700000000002</c:v>
                </c:pt>
                <c:pt idx="6214">
                  <c:v>0.39180999999999999</c:v>
                </c:pt>
                <c:pt idx="6215">
                  <c:v>0.39014399999999999</c:v>
                </c:pt>
                <c:pt idx="6216">
                  <c:v>0.38847700000000002</c:v>
                </c:pt>
                <c:pt idx="6217">
                  <c:v>0.39014399999999999</c:v>
                </c:pt>
                <c:pt idx="6218">
                  <c:v>0.39180999999999999</c:v>
                </c:pt>
                <c:pt idx="6219">
                  <c:v>0.39347700000000002</c:v>
                </c:pt>
                <c:pt idx="6220">
                  <c:v>0.395144</c:v>
                </c:pt>
                <c:pt idx="6221">
                  <c:v>0.39681</c:v>
                </c:pt>
                <c:pt idx="6222">
                  <c:v>0.39847700000000003</c:v>
                </c:pt>
                <c:pt idx="6223">
                  <c:v>0.400144</c:v>
                </c:pt>
                <c:pt idx="6224">
                  <c:v>0.40181</c:v>
                </c:pt>
                <c:pt idx="6225">
                  <c:v>0.40347699999999997</c:v>
                </c:pt>
                <c:pt idx="6226">
                  <c:v>0.405144</c:v>
                </c:pt>
                <c:pt idx="6227">
                  <c:v>0.40681</c:v>
                </c:pt>
                <c:pt idx="6228">
                  <c:v>0.40847699999999998</c:v>
                </c:pt>
                <c:pt idx="6229">
                  <c:v>0.41014400000000001</c:v>
                </c:pt>
                <c:pt idx="6230">
                  <c:v>0.41181000000000001</c:v>
                </c:pt>
                <c:pt idx="6231">
                  <c:v>0.41347699999999998</c:v>
                </c:pt>
                <c:pt idx="6232">
                  <c:v>0.41181000000000001</c:v>
                </c:pt>
                <c:pt idx="6233">
                  <c:v>0.41014400000000001</c:v>
                </c:pt>
                <c:pt idx="6234">
                  <c:v>0.40847699999999998</c:v>
                </c:pt>
                <c:pt idx="6235">
                  <c:v>0.40681</c:v>
                </c:pt>
                <c:pt idx="6236">
                  <c:v>0.405144</c:v>
                </c:pt>
                <c:pt idx="6237">
                  <c:v>0.40347699999999997</c:v>
                </c:pt>
                <c:pt idx="6238">
                  <c:v>0.40181</c:v>
                </c:pt>
                <c:pt idx="6239">
                  <c:v>0.40347699999999997</c:v>
                </c:pt>
                <c:pt idx="6240">
                  <c:v>0.40181</c:v>
                </c:pt>
                <c:pt idx="6241">
                  <c:v>0.400144</c:v>
                </c:pt>
                <c:pt idx="6242">
                  <c:v>0.40181</c:v>
                </c:pt>
                <c:pt idx="6243">
                  <c:v>0.40347699999999997</c:v>
                </c:pt>
                <c:pt idx="6244">
                  <c:v>0.405144</c:v>
                </c:pt>
                <c:pt idx="6245">
                  <c:v>0.40681</c:v>
                </c:pt>
                <c:pt idx="6246">
                  <c:v>0.40847699999999998</c:v>
                </c:pt>
                <c:pt idx="6247">
                  <c:v>0.41014400000000001</c:v>
                </c:pt>
                <c:pt idx="6248">
                  <c:v>0.40847699999999998</c:v>
                </c:pt>
                <c:pt idx="6249">
                  <c:v>0.40681</c:v>
                </c:pt>
                <c:pt idx="6250">
                  <c:v>0.40847699999999998</c:v>
                </c:pt>
                <c:pt idx="6251">
                  <c:v>0.40681</c:v>
                </c:pt>
                <c:pt idx="6252">
                  <c:v>0.40847699999999998</c:v>
                </c:pt>
                <c:pt idx="6253">
                  <c:v>0.41014400000000001</c:v>
                </c:pt>
                <c:pt idx="6254">
                  <c:v>0.40847699999999998</c:v>
                </c:pt>
                <c:pt idx="6255">
                  <c:v>0.40681</c:v>
                </c:pt>
                <c:pt idx="6256">
                  <c:v>0.405144</c:v>
                </c:pt>
                <c:pt idx="6257">
                  <c:v>0.40347699999999997</c:v>
                </c:pt>
                <c:pt idx="6258">
                  <c:v>0.40181</c:v>
                </c:pt>
                <c:pt idx="6259">
                  <c:v>0.400144</c:v>
                </c:pt>
                <c:pt idx="6260">
                  <c:v>0.40181</c:v>
                </c:pt>
                <c:pt idx="6261">
                  <c:v>0.400144</c:v>
                </c:pt>
                <c:pt idx="6262">
                  <c:v>0.39847700000000003</c:v>
                </c:pt>
                <c:pt idx="6263">
                  <c:v>0.400144</c:v>
                </c:pt>
                <c:pt idx="6264">
                  <c:v>0.39847700000000003</c:v>
                </c:pt>
                <c:pt idx="6265">
                  <c:v>0.400144</c:v>
                </c:pt>
                <c:pt idx="6266">
                  <c:v>0.40181</c:v>
                </c:pt>
                <c:pt idx="6267">
                  <c:v>0.40347699999999997</c:v>
                </c:pt>
                <c:pt idx="6268">
                  <c:v>0.405144</c:v>
                </c:pt>
                <c:pt idx="6269">
                  <c:v>0.40681</c:v>
                </c:pt>
                <c:pt idx="6270">
                  <c:v>0.40847699999999998</c:v>
                </c:pt>
                <c:pt idx="6271">
                  <c:v>0.41014400000000001</c:v>
                </c:pt>
                <c:pt idx="6272">
                  <c:v>0.41181000000000001</c:v>
                </c:pt>
                <c:pt idx="6273">
                  <c:v>0.41347699999999998</c:v>
                </c:pt>
                <c:pt idx="6274">
                  <c:v>0.41181000000000001</c:v>
                </c:pt>
                <c:pt idx="6275">
                  <c:v>0.41014400000000001</c:v>
                </c:pt>
                <c:pt idx="6276">
                  <c:v>0.40847699999999998</c:v>
                </c:pt>
                <c:pt idx="6277">
                  <c:v>0.40681</c:v>
                </c:pt>
                <c:pt idx="6278">
                  <c:v>0.405144</c:v>
                </c:pt>
                <c:pt idx="6279">
                  <c:v>0.40347699999999997</c:v>
                </c:pt>
                <c:pt idx="6280">
                  <c:v>0.40181</c:v>
                </c:pt>
                <c:pt idx="6281">
                  <c:v>0.40347699999999997</c:v>
                </c:pt>
                <c:pt idx="6282">
                  <c:v>0.40181</c:v>
                </c:pt>
                <c:pt idx="6283">
                  <c:v>0.400144</c:v>
                </c:pt>
                <c:pt idx="6284">
                  <c:v>0.39847700000000003</c:v>
                </c:pt>
                <c:pt idx="6285">
                  <c:v>0.39681</c:v>
                </c:pt>
                <c:pt idx="6286">
                  <c:v>0.39847700000000003</c:v>
                </c:pt>
                <c:pt idx="6287">
                  <c:v>0.400144</c:v>
                </c:pt>
                <c:pt idx="6288">
                  <c:v>0.40181</c:v>
                </c:pt>
                <c:pt idx="6289">
                  <c:v>0.400144</c:v>
                </c:pt>
                <c:pt idx="6290">
                  <c:v>0.40181</c:v>
                </c:pt>
                <c:pt idx="6291">
                  <c:v>0.40347699999999997</c:v>
                </c:pt>
                <c:pt idx="6292">
                  <c:v>0.405144</c:v>
                </c:pt>
                <c:pt idx="6293">
                  <c:v>0.40681</c:v>
                </c:pt>
                <c:pt idx="6294">
                  <c:v>0.40847699999999998</c:v>
                </c:pt>
                <c:pt idx="6295">
                  <c:v>0.40681</c:v>
                </c:pt>
                <c:pt idx="6296">
                  <c:v>0.405144</c:v>
                </c:pt>
                <c:pt idx="6297">
                  <c:v>0.40681</c:v>
                </c:pt>
                <c:pt idx="6298">
                  <c:v>0.40847699999999998</c:v>
                </c:pt>
                <c:pt idx="6299">
                  <c:v>0.41014400000000001</c:v>
                </c:pt>
                <c:pt idx="6300">
                  <c:v>0.41181000000000001</c:v>
                </c:pt>
                <c:pt idx="6301">
                  <c:v>0.41347699999999998</c:v>
                </c:pt>
                <c:pt idx="6302">
                  <c:v>0.41514400000000001</c:v>
                </c:pt>
                <c:pt idx="6303">
                  <c:v>0.41347699999999998</c:v>
                </c:pt>
                <c:pt idx="6304">
                  <c:v>0.41181000000000001</c:v>
                </c:pt>
                <c:pt idx="6305">
                  <c:v>0.41014400000000001</c:v>
                </c:pt>
                <c:pt idx="6306">
                  <c:v>0.40847699999999998</c:v>
                </c:pt>
                <c:pt idx="6307">
                  <c:v>0.40681</c:v>
                </c:pt>
                <c:pt idx="6308">
                  <c:v>0.405144</c:v>
                </c:pt>
                <c:pt idx="6309">
                  <c:v>0.40347699999999997</c:v>
                </c:pt>
                <c:pt idx="6310">
                  <c:v>0.40181</c:v>
                </c:pt>
                <c:pt idx="6311">
                  <c:v>0.400144</c:v>
                </c:pt>
                <c:pt idx="6312">
                  <c:v>0.39847700000000003</c:v>
                </c:pt>
                <c:pt idx="6313">
                  <c:v>0.39681</c:v>
                </c:pt>
                <c:pt idx="6314">
                  <c:v>0.395144</c:v>
                </c:pt>
                <c:pt idx="6315">
                  <c:v>0.39681</c:v>
                </c:pt>
                <c:pt idx="6316">
                  <c:v>0.39847700000000003</c:v>
                </c:pt>
                <c:pt idx="6317">
                  <c:v>0.400144</c:v>
                </c:pt>
                <c:pt idx="6318">
                  <c:v>0.40181</c:v>
                </c:pt>
                <c:pt idx="6319">
                  <c:v>0.40347699999999997</c:v>
                </c:pt>
                <c:pt idx="6320">
                  <c:v>0.405144</c:v>
                </c:pt>
                <c:pt idx="6321">
                  <c:v>0.40681</c:v>
                </c:pt>
                <c:pt idx="6322">
                  <c:v>0.40847699999999998</c:v>
                </c:pt>
                <c:pt idx="6323">
                  <c:v>0.41014400000000001</c:v>
                </c:pt>
                <c:pt idx="6324">
                  <c:v>0.41181000000000001</c:v>
                </c:pt>
                <c:pt idx="6325">
                  <c:v>0.41347699999999998</c:v>
                </c:pt>
                <c:pt idx="6326">
                  <c:v>0.41181000000000001</c:v>
                </c:pt>
                <c:pt idx="6327">
                  <c:v>0.41014400000000001</c:v>
                </c:pt>
                <c:pt idx="6328">
                  <c:v>0.40847699999999998</c:v>
                </c:pt>
                <c:pt idx="6329">
                  <c:v>0.40681</c:v>
                </c:pt>
                <c:pt idx="6330">
                  <c:v>0.405144</c:v>
                </c:pt>
                <c:pt idx="6331">
                  <c:v>0.40347699999999997</c:v>
                </c:pt>
                <c:pt idx="6332">
                  <c:v>0.40181</c:v>
                </c:pt>
                <c:pt idx="6333">
                  <c:v>0.400144</c:v>
                </c:pt>
                <c:pt idx="6334">
                  <c:v>0.39847700000000003</c:v>
                </c:pt>
                <c:pt idx="6335">
                  <c:v>0.39681</c:v>
                </c:pt>
                <c:pt idx="6336">
                  <c:v>0.395144</c:v>
                </c:pt>
                <c:pt idx="6337">
                  <c:v>0.39347700000000002</c:v>
                </c:pt>
                <c:pt idx="6338">
                  <c:v>0.39180999999999999</c:v>
                </c:pt>
                <c:pt idx="6339">
                  <c:v>0.39014399999999999</c:v>
                </c:pt>
                <c:pt idx="6340">
                  <c:v>0.38847700000000002</c:v>
                </c:pt>
                <c:pt idx="6341">
                  <c:v>0.39014399999999999</c:v>
                </c:pt>
                <c:pt idx="6342">
                  <c:v>0.38847700000000002</c:v>
                </c:pt>
                <c:pt idx="6343">
                  <c:v>0.38680999999999999</c:v>
                </c:pt>
                <c:pt idx="6344">
                  <c:v>0.38514399999999999</c:v>
                </c:pt>
                <c:pt idx="6345">
                  <c:v>0.38347700000000001</c:v>
                </c:pt>
                <c:pt idx="6346">
                  <c:v>0.38514399999999999</c:v>
                </c:pt>
                <c:pt idx="6347">
                  <c:v>0.38680999999999999</c:v>
                </c:pt>
                <c:pt idx="6348">
                  <c:v>0.38847700000000002</c:v>
                </c:pt>
                <c:pt idx="6349">
                  <c:v>0.39014399999999999</c:v>
                </c:pt>
                <c:pt idx="6350">
                  <c:v>0.39180999999999999</c:v>
                </c:pt>
                <c:pt idx="6351">
                  <c:v>0.39014399999999999</c:v>
                </c:pt>
                <c:pt idx="6352">
                  <c:v>0.38847700000000002</c:v>
                </c:pt>
                <c:pt idx="6353">
                  <c:v>0.38680999999999999</c:v>
                </c:pt>
                <c:pt idx="6354">
                  <c:v>0.38847700000000002</c:v>
                </c:pt>
                <c:pt idx="6355">
                  <c:v>0.39014399999999999</c:v>
                </c:pt>
                <c:pt idx="6356">
                  <c:v>0.38847700000000002</c:v>
                </c:pt>
                <c:pt idx="6357">
                  <c:v>0.38680999999999999</c:v>
                </c:pt>
                <c:pt idx="6358">
                  <c:v>0.38514399999999999</c:v>
                </c:pt>
                <c:pt idx="6359">
                  <c:v>0.38680999999999999</c:v>
                </c:pt>
                <c:pt idx="6360">
                  <c:v>0.38514399999999999</c:v>
                </c:pt>
                <c:pt idx="6361">
                  <c:v>0.38680999999999999</c:v>
                </c:pt>
                <c:pt idx="6362">
                  <c:v>0.38514399999999999</c:v>
                </c:pt>
                <c:pt idx="6363">
                  <c:v>0.38347700000000001</c:v>
                </c:pt>
                <c:pt idx="6364">
                  <c:v>0.38180999999999998</c:v>
                </c:pt>
                <c:pt idx="6365">
                  <c:v>0.38014399999999998</c:v>
                </c:pt>
                <c:pt idx="6366">
                  <c:v>0.37847700000000001</c:v>
                </c:pt>
                <c:pt idx="6367">
                  <c:v>0.37680999999999998</c:v>
                </c:pt>
                <c:pt idx="6368">
                  <c:v>0.37847700000000001</c:v>
                </c:pt>
                <c:pt idx="6369">
                  <c:v>0.37680999999999998</c:v>
                </c:pt>
                <c:pt idx="6370">
                  <c:v>0.37847700000000001</c:v>
                </c:pt>
                <c:pt idx="6371">
                  <c:v>0.38014399999999998</c:v>
                </c:pt>
                <c:pt idx="6372">
                  <c:v>0.37847700000000001</c:v>
                </c:pt>
                <c:pt idx="6373">
                  <c:v>0.38014399999999998</c:v>
                </c:pt>
                <c:pt idx="6374">
                  <c:v>0.37847700000000001</c:v>
                </c:pt>
                <c:pt idx="6375">
                  <c:v>0.38014399999999998</c:v>
                </c:pt>
                <c:pt idx="6376">
                  <c:v>0.38180999999999998</c:v>
                </c:pt>
                <c:pt idx="6377">
                  <c:v>0.38347700000000001</c:v>
                </c:pt>
                <c:pt idx="6378">
                  <c:v>0.38180999999999998</c:v>
                </c:pt>
                <c:pt idx="6379">
                  <c:v>0.38347700000000001</c:v>
                </c:pt>
                <c:pt idx="6380">
                  <c:v>0.38514399999999999</c:v>
                </c:pt>
                <c:pt idx="6381">
                  <c:v>0.38347700000000001</c:v>
                </c:pt>
                <c:pt idx="6382">
                  <c:v>0.38180999999999998</c:v>
                </c:pt>
                <c:pt idx="6383">
                  <c:v>0.38014399999999998</c:v>
                </c:pt>
                <c:pt idx="6384">
                  <c:v>0.37847700000000001</c:v>
                </c:pt>
                <c:pt idx="6385">
                  <c:v>0.37680999999999998</c:v>
                </c:pt>
                <c:pt idx="6386">
                  <c:v>0.37514399999999998</c:v>
                </c:pt>
                <c:pt idx="6387">
                  <c:v>0.373477</c:v>
                </c:pt>
                <c:pt idx="6388">
                  <c:v>0.37180999999999997</c:v>
                </c:pt>
                <c:pt idx="6389">
                  <c:v>0.37014399999999997</c:v>
                </c:pt>
                <c:pt idx="6390">
                  <c:v>0.368477</c:v>
                </c:pt>
                <c:pt idx="6391">
                  <c:v>0.37014399999999997</c:v>
                </c:pt>
                <c:pt idx="6392">
                  <c:v>0.37180999999999997</c:v>
                </c:pt>
                <c:pt idx="6393">
                  <c:v>0.373477</c:v>
                </c:pt>
                <c:pt idx="6394">
                  <c:v>0.37514399999999998</c:v>
                </c:pt>
                <c:pt idx="6395">
                  <c:v>0.37680999999999998</c:v>
                </c:pt>
                <c:pt idx="6396">
                  <c:v>0.37847700000000001</c:v>
                </c:pt>
                <c:pt idx="6397">
                  <c:v>0.38014399999999998</c:v>
                </c:pt>
                <c:pt idx="6398">
                  <c:v>0.38180999999999998</c:v>
                </c:pt>
                <c:pt idx="6399">
                  <c:v>0.38347700000000001</c:v>
                </c:pt>
                <c:pt idx="6400">
                  <c:v>0.38514399999999999</c:v>
                </c:pt>
                <c:pt idx="6401">
                  <c:v>0.38347700000000001</c:v>
                </c:pt>
                <c:pt idx="6402">
                  <c:v>0.38180999999999998</c:v>
                </c:pt>
                <c:pt idx="6403">
                  <c:v>0.38014399999999998</c:v>
                </c:pt>
                <c:pt idx="6404">
                  <c:v>0.37847700000000001</c:v>
                </c:pt>
                <c:pt idx="6405">
                  <c:v>0.37680999999999998</c:v>
                </c:pt>
                <c:pt idx="6406">
                  <c:v>0.37514399999999998</c:v>
                </c:pt>
                <c:pt idx="6407">
                  <c:v>0.373477</c:v>
                </c:pt>
                <c:pt idx="6408">
                  <c:v>0.37180999999999997</c:v>
                </c:pt>
                <c:pt idx="6409">
                  <c:v>0.37014399999999997</c:v>
                </c:pt>
                <c:pt idx="6410">
                  <c:v>0.368477</c:v>
                </c:pt>
                <c:pt idx="6411">
                  <c:v>0.36681000000000002</c:v>
                </c:pt>
                <c:pt idx="6412">
                  <c:v>0.368477</c:v>
                </c:pt>
                <c:pt idx="6413">
                  <c:v>0.37014399999999997</c:v>
                </c:pt>
                <c:pt idx="6414">
                  <c:v>0.37180999999999997</c:v>
                </c:pt>
                <c:pt idx="6415">
                  <c:v>0.373477</c:v>
                </c:pt>
                <c:pt idx="6416">
                  <c:v>0.37514399999999998</c:v>
                </c:pt>
                <c:pt idx="6417">
                  <c:v>0.37680999999999998</c:v>
                </c:pt>
                <c:pt idx="6418">
                  <c:v>0.37847700000000001</c:v>
                </c:pt>
                <c:pt idx="6419">
                  <c:v>0.37680999999999998</c:v>
                </c:pt>
                <c:pt idx="6420">
                  <c:v>0.37514399999999998</c:v>
                </c:pt>
                <c:pt idx="6421">
                  <c:v>0.37680999999999998</c:v>
                </c:pt>
                <c:pt idx="6422">
                  <c:v>0.37514399999999998</c:v>
                </c:pt>
                <c:pt idx="6423">
                  <c:v>0.373477</c:v>
                </c:pt>
                <c:pt idx="6424">
                  <c:v>0.37180999999999997</c:v>
                </c:pt>
                <c:pt idx="6425">
                  <c:v>0.373477</c:v>
                </c:pt>
                <c:pt idx="6426">
                  <c:v>0.37180999999999997</c:v>
                </c:pt>
                <c:pt idx="6427">
                  <c:v>0.37014399999999997</c:v>
                </c:pt>
                <c:pt idx="6428">
                  <c:v>0.368477</c:v>
                </c:pt>
                <c:pt idx="6429">
                  <c:v>0.36681000000000002</c:v>
                </c:pt>
                <c:pt idx="6430">
                  <c:v>0.36514400000000002</c:v>
                </c:pt>
                <c:pt idx="6431">
                  <c:v>0.36347699999999999</c:v>
                </c:pt>
                <c:pt idx="6432">
                  <c:v>0.36514400000000002</c:v>
                </c:pt>
                <c:pt idx="6433">
                  <c:v>0.36681000000000002</c:v>
                </c:pt>
                <c:pt idx="6434">
                  <c:v>0.368477</c:v>
                </c:pt>
                <c:pt idx="6435">
                  <c:v>0.37014399999999997</c:v>
                </c:pt>
                <c:pt idx="6436">
                  <c:v>0.37180999999999997</c:v>
                </c:pt>
                <c:pt idx="6437">
                  <c:v>0.373477</c:v>
                </c:pt>
                <c:pt idx="6438">
                  <c:v>0.37514399999999998</c:v>
                </c:pt>
                <c:pt idx="6439">
                  <c:v>0.37680999999999998</c:v>
                </c:pt>
                <c:pt idx="6440">
                  <c:v>0.37847700000000001</c:v>
                </c:pt>
                <c:pt idx="6441">
                  <c:v>0.37680999999999998</c:v>
                </c:pt>
                <c:pt idx="6442">
                  <c:v>0.37514399999999998</c:v>
                </c:pt>
                <c:pt idx="6443">
                  <c:v>0.373477</c:v>
                </c:pt>
                <c:pt idx="6444">
                  <c:v>0.37180999999999997</c:v>
                </c:pt>
                <c:pt idx="6445">
                  <c:v>0.37014399999999997</c:v>
                </c:pt>
                <c:pt idx="6446">
                  <c:v>0.368477</c:v>
                </c:pt>
                <c:pt idx="6447">
                  <c:v>0.36681000000000002</c:v>
                </c:pt>
                <c:pt idx="6448">
                  <c:v>0.36514400000000002</c:v>
                </c:pt>
                <c:pt idx="6449">
                  <c:v>0.36347699999999999</c:v>
                </c:pt>
                <c:pt idx="6450">
                  <c:v>0.36514400000000002</c:v>
                </c:pt>
                <c:pt idx="6451">
                  <c:v>0.36681000000000002</c:v>
                </c:pt>
                <c:pt idx="6452">
                  <c:v>0.368477</c:v>
                </c:pt>
                <c:pt idx="6453">
                  <c:v>0.37014399999999997</c:v>
                </c:pt>
                <c:pt idx="6454">
                  <c:v>0.37180999999999997</c:v>
                </c:pt>
                <c:pt idx="6455">
                  <c:v>0.373477</c:v>
                </c:pt>
                <c:pt idx="6456">
                  <c:v>0.37514399999999998</c:v>
                </c:pt>
                <c:pt idx="6457">
                  <c:v>0.37680999999999998</c:v>
                </c:pt>
                <c:pt idx="6458">
                  <c:v>0.37847700000000001</c:v>
                </c:pt>
                <c:pt idx="6459">
                  <c:v>0.37680999999999998</c:v>
                </c:pt>
                <c:pt idx="6460">
                  <c:v>0.37514399999999998</c:v>
                </c:pt>
                <c:pt idx="6461">
                  <c:v>0.373477</c:v>
                </c:pt>
                <c:pt idx="6462">
                  <c:v>0.37180999999999997</c:v>
                </c:pt>
                <c:pt idx="6463">
                  <c:v>0.37014399999999997</c:v>
                </c:pt>
                <c:pt idx="6464">
                  <c:v>0.368477</c:v>
                </c:pt>
                <c:pt idx="6465">
                  <c:v>0.36681000000000002</c:v>
                </c:pt>
                <c:pt idx="6466">
                  <c:v>0.36514400000000002</c:v>
                </c:pt>
                <c:pt idx="6467">
                  <c:v>0.36347699999999999</c:v>
                </c:pt>
                <c:pt idx="6468">
                  <c:v>0.36181000000000002</c:v>
                </c:pt>
                <c:pt idx="6469">
                  <c:v>0.36014400000000002</c:v>
                </c:pt>
                <c:pt idx="6470">
                  <c:v>0.35847699999999999</c:v>
                </c:pt>
                <c:pt idx="6471">
                  <c:v>0.36014400000000002</c:v>
                </c:pt>
                <c:pt idx="6472">
                  <c:v>0.36181000000000002</c:v>
                </c:pt>
                <c:pt idx="6473">
                  <c:v>0.36347699999999999</c:v>
                </c:pt>
                <c:pt idx="6474">
                  <c:v>0.36514400000000002</c:v>
                </c:pt>
                <c:pt idx="6475">
                  <c:v>0.36681000000000002</c:v>
                </c:pt>
                <c:pt idx="6476">
                  <c:v>0.368477</c:v>
                </c:pt>
                <c:pt idx="6477">
                  <c:v>0.37014399999999997</c:v>
                </c:pt>
                <c:pt idx="6478">
                  <c:v>0.37180999999999997</c:v>
                </c:pt>
                <c:pt idx="6479">
                  <c:v>0.373477</c:v>
                </c:pt>
                <c:pt idx="6480">
                  <c:v>0.37514399999999998</c:v>
                </c:pt>
                <c:pt idx="6481">
                  <c:v>0.37680999999999998</c:v>
                </c:pt>
                <c:pt idx="6482">
                  <c:v>0.37514399999999998</c:v>
                </c:pt>
                <c:pt idx="6483">
                  <c:v>0.373477</c:v>
                </c:pt>
                <c:pt idx="6484">
                  <c:v>0.37180999999999997</c:v>
                </c:pt>
                <c:pt idx="6485">
                  <c:v>0.37014399999999997</c:v>
                </c:pt>
                <c:pt idx="6486">
                  <c:v>0.37180999999999997</c:v>
                </c:pt>
                <c:pt idx="6487">
                  <c:v>0.37014399999999997</c:v>
                </c:pt>
                <c:pt idx="6488">
                  <c:v>0.368477</c:v>
                </c:pt>
                <c:pt idx="6489">
                  <c:v>0.36681000000000002</c:v>
                </c:pt>
                <c:pt idx="6490">
                  <c:v>0.36514400000000002</c:v>
                </c:pt>
                <c:pt idx="6491">
                  <c:v>0.36347699999999999</c:v>
                </c:pt>
                <c:pt idx="6492">
                  <c:v>0.36181000000000002</c:v>
                </c:pt>
                <c:pt idx="6493">
                  <c:v>0.36014400000000002</c:v>
                </c:pt>
                <c:pt idx="6494">
                  <c:v>0.35847699999999999</c:v>
                </c:pt>
                <c:pt idx="6495">
                  <c:v>0.35681000000000002</c:v>
                </c:pt>
                <c:pt idx="6496">
                  <c:v>0.35514400000000002</c:v>
                </c:pt>
                <c:pt idx="6497">
                  <c:v>0.35681000000000002</c:v>
                </c:pt>
                <c:pt idx="6498">
                  <c:v>0.35847699999999999</c:v>
                </c:pt>
                <c:pt idx="6499">
                  <c:v>0.36014400000000002</c:v>
                </c:pt>
                <c:pt idx="6500">
                  <c:v>0.36181000000000002</c:v>
                </c:pt>
                <c:pt idx="6501">
                  <c:v>0.36347699999999999</c:v>
                </c:pt>
                <c:pt idx="6502">
                  <c:v>0.36514400000000002</c:v>
                </c:pt>
                <c:pt idx="6503">
                  <c:v>0.36681000000000002</c:v>
                </c:pt>
                <c:pt idx="6504">
                  <c:v>0.368477</c:v>
                </c:pt>
                <c:pt idx="6505">
                  <c:v>0.37014399999999997</c:v>
                </c:pt>
                <c:pt idx="6506">
                  <c:v>0.37180999999999997</c:v>
                </c:pt>
                <c:pt idx="6507">
                  <c:v>0.373477</c:v>
                </c:pt>
                <c:pt idx="6508">
                  <c:v>0.37180999999999997</c:v>
                </c:pt>
                <c:pt idx="6509">
                  <c:v>0.37014399999999997</c:v>
                </c:pt>
                <c:pt idx="6510">
                  <c:v>0.368477</c:v>
                </c:pt>
                <c:pt idx="6511">
                  <c:v>0.36681000000000002</c:v>
                </c:pt>
                <c:pt idx="6512">
                  <c:v>0.36514400000000002</c:v>
                </c:pt>
                <c:pt idx="6513">
                  <c:v>0.36347699999999999</c:v>
                </c:pt>
                <c:pt idx="6514">
                  <c:v>0.36181000000000002</c:v>
                </c:pt>
                <c:pt idx="6515">
                  <c:v>0.36014400000000002</c:v>
                </c:pt>
                <c:pt idx="6516">
                  <c:v>0.35847699999999999</c:v>
                </c:pt>
                <c:pt idx="6517">
                  <c:v>0.36014400000000002</c:v>
                </c:pt>
                <c:pt idx="6518">
                  <c:v>0.35847699999999999</c:v>
                </c:pt>
                <c:pt idx="6519">
                  <c:v>0.36014400000000002</c:v>
                </c:pt>
                <c:pt idx="6520">
                  <c:v>0.36181000000000002</c:v>
                </c:pt>
                <c:pt idx="6521">
                  <c:v>0.36347699999999999</c:v>
                </c:pt>
                <c:pt idx="6522">
                  <c:v>0.36514400000000002</c:v>
                </c:pt>
                <c:pt idx="6523">
                  <c:v>0.36681000000000002</c:v>
                </c:pt>
                <c:pt idx="6524">
                  <c:v>0.368477</c:v>
                </c:pt>
                <c:pt idx="6525">
                  <c:v>0.37014399999999997</c:v>
                </c:pt>
                <c:pt idx="6526">
                  <c:v>0.37180999999999997</c:v>
                </c:pt>
                <c:pt idx="6527">
                  <c:v>0.373477</c:v>
                </c:pt>
                <c:pt idx="6528">
                  <c:v>0.37180999999999997</c:v>
                </c:pt>
                <c:pt idx="6529">
                  <c:v>0.37014399999999997</c:v>
                </c:pt>
                <c:pt idx="6530">
                  <c:v>0.368477</c:v>
                </c:pt>
                <c:pt idx="6531">
                  <c:v>0.36681000000000002</c:v>
                </c:pt>
                <c:pt idx="6532">
                  <c:v>0.36514400000000002</c:v>
                </c:pt>
                <c:pt idx="6533">
                  <c:v>0.36347699999999999</c:v>
                </c:pt>
                <c:pt idx="6534">
                  <c:v>0.36181000000000002</c:v>
                </c:pt>
                <c:pt idx="6535">
                  <c:v>0.36014400000000002</c:v>
                </c:pt>
                <c:pt idx="6536">
                  <c:v>0.35847699999999999</c:v>
                </c:pt>
                <c:pt idx="6537">
                  <c:v>0.35681000000000002</c:v>
                </c:pt>
                <c:pt idx="6538">
                  <c:v>0.35514400000000002</c:v>
                </c:pt>
                <c:pt idx="6539">
                  <c:v>0.35347699999999999</c:v>
                </c:pt>
                <c:pt idx="6540">
                  <c:v>0.35514400000000002</c:v>
                </c:pt>
                <c:pt idx="6541">
                  <c:v>0.35681000000000002</c:v>
                </c:pt>
                <c:pt idx="6542">
                  <c:v>0.35847699999999999</c:v>
                </c:pt>
                <c:pt idx="6543">
                  <c:v>0.36014400000000002</c:v>
                </c:pt>
                <c:pt idx="6544">
                  <c:v>0.36181000000000002</c:v>
                </c:pt>
                <c:pt idx="6545">
                  <c:v>0.36347699999999999</c:v>
                </c:pt>
                <c:pt idx="6546">
                  <c:v>0.36514400000000002</c:v>
                </c:pt>
                <c:pt idx="6547">
                  <c:v>0.36681000000000002</c:v>
                </c:pt>
                <c:pt idx="6548">
                  <c:v>0.368477</c:v>
                </c:pt>
                <c:pt idx="6549">
                  <c:v>0.37014399999999997</c:v>
                </c:pt>
                <c:pt idx="6550">
                  <c:v>0.37180999999999997</c:v>
                </c:pt>
                <c:pt idx="6551">
                  <c:v>0.37014399999999997</c:v>
                </c:pt>
                <c:pt idx="6552">
                  <c:v>0.368477</c:v>
                </c:pt>
                <c:pt idx="6553">
                  <c:v>0.36681000000000002</c:v>
                </c:pt>
                <c:pt idx="6554">
                  <c:v>0.36514400000000002</c:v>
                </c:pt>
                <c:pt idx="6555">
                  <c:v>0.36347699999999999</c:v>
                </c:pt>
                <c:pt idx="6556">
                  <c:v>0.36181000000000002</c:v>
                </c:pt>
                <c:pt idx="6557">
                  <c:v>0.36014400000000002</c:v>
                </c:pt>
                <c:pt idx="6558">
                  <c:v>0.35847699999999999</c:v>
                </c:pt>
                <c:pt idx="6559">
                  <c:v>0.35681000000000002</c:v>
                </c:pt>
                <c:pt idx="6560">
                  <c:v>0.35514400000000002</c:v>
                </c:pt>
                <c:pt idx="6561">
                  <c:v>0.35347699999999999</c:v>
                </c:pt>
                <c:pt idx="6562">
                  <c:v>0.35181000000000001</c:v>
                </c:pt>
                <c:pt idx="6563">
                  <c:v>0.35014400000000001</c:v>
                </c:pt>
                <c:pt idx="6564">
                  <c:v>0.34847699999999998</c:v>
                </c:pt>
                <c:pt idx="6565">
                  <c:v>0.34681000000000001</c:v>
                </c:pt>
                <c:pt idx="6566">
                  <c:v>0.34514400000000001</c:v>
                </c:pt>
                <c:pt idx="6567">
                  <c:v>0.34681000000000001</c:v>
                </c:pt>
                <c:pt idx="6568">
                  <c:v>0.34847699999999998</c:v>
                </c:pt>
                <c:pt idx="6569">
                  <c:v>0.35014400000000001</c:v>
                </c:pt>
                <c:pt idx="6570">
                  <c:v>0.35181000000000001</c:v>
                </c:pt>
                <c:pt idx="6571">
                  <c:v>0.35347699999999999</c:v>
                </c:pt>
                <c:pt idx="6572">
                  <c:v>0.35514400000000002</c:v>
                </c:pt>
                <c:pt idx="6573">
                  <c:v>0.35681000000000002</c:v>
                </c:pt>
                <c:pt idx="6574">
                  <c:v>0.35847699999999999</c:v>
                </c:pt>
                <c:pt idx="6575">
                  <c:v>0.35681000000000002</c:v>
                </c:pt>
                <c:pt idx="6576">
                  <c:v>0.35847699999999999</c:v>
                </c:pt>
                <c:pt idx="6577">
                  <c:v>0.36014400000000002</c:v>
                </c:pt>
                <c:pt idx="6578">
                  <c:v>0.36181000000000002</c:v>
                </c:pt>
                <c:pt idx="6579">
                  <c:v>0.36347699999999999</c:v>
                </c:pt>
                <c:pt idx="6580">
                  <c:v>0.36514400000000002</c:v>
                </c:pt>
                <c:pt idx="6581">
                  <c:v>0.36681000000000002</c:v>
                </c:pt>
                <c:pt idx="6582">
                  <c:v>0.36514400000000002</c:v>
                </c:pt>
                <c:pt idx="6583">
                  <c:v>0.36347699999999999</c:v>
                </c:pt>
                <c:pt idx="6584">
                  <c:v>0.36181000000000002</c:v>
                </c:pt>
                <c:pt idx="6585">
                  <c:v>0.36014400000000002</c:v>
                </c:pt>
                <c:pt idx="6586">
                  <c:v>0.35847699999999999</c:v>
                </c:pt>
                <c:pt idx="6587">
                  <c:v>0.35681000000000002</c:v>
                </c:pt>
                <c:pt idx="6588">
                  <c:v>0.35514400000000002</c:v>
                </c:pt>
                <c:pt idx="6589">
                  <c:v>0.35347699999999999</c:v>
                </c:pt>
                <c:pt idx="6590">
                  <c:v>0.35181000000000001</c:v>
                </c:pt>
                <c:pt idx="6591">
                  <c:v>0.35014400000000001</c:v>
                </c:pt>
                <c:pt idx="6592">
                  <c:v>0.34847699999999998</c:v>
                </c:pt>
                <c:pt idx="6593">
                  <c:v>0.34681000000000001</c:v>
                </c:pt>
                <c:pt idx="6594">
                  <c:v>0.34847699999999998</c:v>
                </c:pt>
                <c:pt idx="6595">
                  <c:v>0.34681000000000001</c:v>
                </c:pt>
                <c:pt idx="6596">
                  <c:v>0.34514400000000001</c:v>
                </c:pt>
                <c:pt idx="6597">
                  <c:v>0.34347699999999998</c:v>
                </c:pt>
                <c:pt idx="6598">
                  <c:v>0.34181</c:v>
                </c:pt>
                <c:pt idx="6599">
                  <c:v>0.34347699999999998</c:v>
                </c:pt>
                <c:pt idx="6600">
                  <c:v>0.34181</c:v>
                </c:pt>
                <c:pt idx="6601">
                  <c:v>0.34347699999999998</c:v>
                </c:pt>
                <c:pt idx="6602">
                  <c:v>0.34181</c:v>
                </c:pt>
                <c:pt idx="6603">
                  <c:v>0.340144</c:v>
                </c:pt>
                <c:pt idx="6604">
                  <c:v>0.34181</c:v>
                </c:pt>
                <c:pt idx="6605">
                  <c:v>0.34347699999999998</c:v>
                </c:pt>
                <c:pt idx="6606">
                  <c:v>0.34514400000000001</c:v>
                </c:pt>
                <c:pt idx="6607">
                  <c:v>0.34681000000000001</c:v>
                </c:pt>
                <c:pt idx="6608">
                  <c:v>0.34847699999999998</c:v>
                </c:pt>
                <c:pt idx="6609">
                  <c:v>0.35014400000000001</c:v>
                </c:pt>
                <c:pt idx="6610">
                  <c:v>0.34847699999999998</c:v>
                </c:pt>
                <c:pt idx="6611">
                  <c:v>0.34681000000000001</c:v>
                </c:pt>
                <c:pt idx="6612">
                  <c:v>0.34514400000000001</c:v>
                </c:pt>
                <c:pt idx="6613">
                  <c:v>0.34347699999999998</c:v>
                </c:pt>
                <c:pt idx="6614">
                  <c:v>0.34181</c:v>
                </c:pt>
                <c:pt idx="6615">
                  <c:v>0.340144</c:v>
                </c:pt>
                <c:pt idx="6616">
                  <c:v>0.33847699999999997</c:v>
                </c:pt>
                <c:pt idx="6617">
                  <c:v>0.33681</c:v>
                </c:pt>
                <c:pt idx="6618">
                  <c:v>0.335144</c:v>
                </c:pt>
                <c:pt idx="6619">
                  <c:v>0.33347700000000002</c:v>
                </c:pt>
                <c:pt idx="6620">
                  <c:v>0.33180999999999999</c:v>
                </c:pt>
                <c:pt idx="6621">
                  <c:v>0.33014399999999999</c:v>
                </c:pt>
                <c:pt idx="6622">
                  <c:v>0.32847700000000002</c:v>
                </c:pt>
                <c:pt idx="6623">
                  <c:v>0.32680999999999999</c:v>
                </c:pt>
                <c:pt idx="6624">
                  <c:v>0.32514399999999999</c:v>
                </c:pt>
                <c:pt idx="6625">
                  <c:v>0.32680999999999999</c:v>
                </c:pt>
                <c:pt idx="6626">
                  <c:v>0.32847700000000002</c:v>
                </c:pt>
                <c:pt idx="6627">
                  <c:v>0.33014399999999999</c:v>
                </c:pt>
                <c:pt idx="6628">
                  <c:v>0.33180999999999999</c:v>
                </c:pt>
                <c:pt idx="6629">
                  <c:v>0.33347700000000002</c:v>
                </c:pt>
                <c:pt idx="6630">
                  <c:v>0.335144</c:v>
                </c:pt>
                <c:pt idx="6631">
                  <c:v>0.33681</c:v>
                </c:pt>
                <c:pt idx="6632">
                  <c:v>0.33847699999999997</c:v>
                </c:pt>
                <c:pt idx="6633">
                  <c:v>0.340144</c:v>
                </c:pt>
                <c:pt idx="6634">
                  <c:v>0.34181</c:v>
                </c:pt>
                <c:pt idx="6635">
                  <c:v>0.340144</c:v>
                </c:pt>
                <c:pt idx="6636">
                  <c:v>0.33847699999999997</c:v>
                </c:pt>
                <c:pt idx="6637">
                  <c:v>0.33681</c:v>
                </c:pt>
                <c:pt idx="6638">
                  <c:v>0.335144</c:v>
                </c:pt>
                <c:pt idx="6639">
                  <c:v>0.33347700000000002</c:v>
                </c:pt>
                <c:pt idx="6640">
                  <c:v>0.33180999999999999</c:v>
                </c:pt>
                <c:pt idx="6641">
                  <c:v>0.33014399999999999</c:v>
                </c:pt>
                <c:pt idx="6642">
                  <c:v>0.32847700000000002</c:v>
                </c:pt>
                <c:pt idx="6643">
                  <c:v>0.32680999999999999</c:v>
                </c:pt>
                <c:pt idx="6644">
                  <c:v>0.32514399999999999</c:v>
                </c:pt>
                <c:pt idx="6645">
                  <c:v>0.32347700000000001</c:v>
                </c:pt>
                <c:pt idx="6646">
                  <c:v>0.32180999999999998</c:v>
                </c:pt>
                <c:pt idx="6647">
                  <c:v>0.32347700000000001</c:v>
                </c:pt>
                <c:pt idx="6648">
                  <c:v>0.32514399999999999</c:v>
                </c:pt>
                <c:pt idx="6649">
                  <c:v>0.32680999999999999</c:v>
                </c:pt>
                <c:pt idx="6650">
                  <c:v>0.32514399999999999</c:v>
                </c:pt>
                <c:pt idx="6651">
                  <c:v>0.32347700000000001</c:v>
                </c:pt>
                <c:pt idx="6652">
                  <c:v>0.32180999999999998</c:v>
                </c:pt>
                <c:pt idx="6653">
                  <c:v>0.32014399999999998</c:v>
                </c:pt>
                <c:pt idx="6654">
                  <c:v>0.31847700000000001</c:v>
                </c:pt>
                <c:pt idx="6655">
                  <c:v>0.31680999999999998</c:v>
                </c:pt>
                <c:pt idx="6656">
                  <c:v>0.31514399999999998</c:v>
                </c:pt>
                <c:pt idx="6657">
                  <c:v>0.31347700000000001</c:v>
                </c:pt>
                <c:pt idx="6658">
                  <c:v>0.31180999999999998</c:v>
                </c:pt>
                <c:pt idx="6659">
                  <c:v>0.31014399999999998</c:v>
                </c:pt>
                <c:pt idx="6660">
                  <c:v>0.31180999999999998</c:v>
                </c:pt>
                <c:pt idx="6661">
                  <c:v>0.31347700000000001</c:v>
                </c:pt>
                <c:pt idx="6662">
                  <c:v>0.31514399999999998</c:v>
                </c:pt>
                <c:pt idx="6663">
                  <c:v>0.31680999999999998</c:v>
                </c:pt>
                <c:pt idx="6664">
                  <c:v>0.31847700000000001</c:v>
                </c:pt>
                <c:pt idx="6665">
                  <c:v>0.32014399999999998</c:v>
                </c:pt>
                <c:pt idx="6666">
                  <c:v>0.31847700000000001</c:v>
                </c:pt>
                <c:pt idx="6667">
                  <c:v>0.32014399999999998</c:v>
                </c:pt>
                <c:pt idx="6668">
                  <c:v>0.31847700000000001</c:v>
                </c:pt>
                <c:pt idx="6669">
                  <c:v>0.31680999999999998</c:v>
                </c:pt>
                <c:pt idx="6670">
                  <c:v>0.31514399999999998</c:v>
                </c:pt>
                <c:pt idx="6671">
                  <c:v>0.31347700000000001</c:v>
                </c:pt>
                <c:pt idx="6672">
                  <c:v>0.31180999999999998</c:v>
                </c:pt>
                <c:pt idx="6673">
                  <c:v>0.31014399999999998</c:v>
                </c:pt>
                <c:pt idx="6674">
                  <c:v>0.308477</c:v>
                </c:pt>
                <c:pt idx="6675">
                  <c:v>0.30681000000000003</c:v>
                </c:pt>
                <c:pt idx="6676">
                  <c:v>0.30514400000000003</c:v>
                </c:pt>
                <c:pt idx="6677">
                  <c:v>0.303477</c:v>
                </c:pt>
                <c:pt idx="6678">
                  <c:v>0.30514400000000003</c:v>
                </c:pt>
                <c:pt idx="6679">
                  <c:v>0.30681000000000003</c:v>
                </c:pt>
                <c:pt idx="6680">
                  <c:v>0.308477</c:v>
                </c:pt>
                <c:pt idx="6681">
                  <c:v>0.30681000000000003</c:v>
                </c:pt>
                <c:pt idx="6682">
                  <c:v>0.308477</c:v>
                </c:pt>
                <c:pt idx="6683">
                  <c:v>0.31014399999999998</c:v>
                </c:pt>
                <c:pt idx="6684">
                  <c:v>0.31180999999999998</c:v>
                </c:pt>
                <c:pt idx="6685">
                  <c:v>0.31014399999999998</c:v>
                </c:pt>
                <c:pt idx="6686">
                  <c:v>0.308477</c:v>
                </c:pt>
                <c:pt idx="6687">
                  <c:v>0.30681000000000003</c:v>
                </c:pt>
                <c:pt idx="6688">
                  <c:v>0.30514400000000003</c:v>
                </c:pt>
                <c:pt idx="6689">
                  <c:v>0.303477</c:v>
                </c:pt>
                <c:pt idx="6690">
                  <c:v>0.30514400000000003</c:v>
                </c:pt>
                <c:pt idx="6691">
                  <c:v>0.303477</c:v>
                </c:pt>
                <c:pt idx="6692">
                  <c:v>0.30181000000000002</c:v>
                </c:pt>
                <c:pt idx="6693">
                  <c:v>0.30014400000000002</c:v>
                </c:pt>
                <c:pt idx="6694">
                  <c:v>0.29847699999999999</c:v>
                </c:pt>
                <c:pt idx="6695">
                  <c:v>0.29681000000000002</c:v>
                </c:pt>
                <c:pt idx="6696">
                  <c:v>0.29514400000000002</c:v>
                </c:pt>
                <c:pt idx="6697">
                  <c:v>0.29681000000000002</c:v>
                </c:pt>
                <c:pt idx="6698">
                  <c:v>0.29847699999999999</c:v>
                </c:pt>
                <c:pt idx="6699">
                  <c:v>0.30014400000000002</c:v>
                </c:pt>
                <c:pt idx="6700">
                  <c:v>0.30181000000000002</c:v>
                </c:pt>
                <c:pt idx="6701">
                  <c:v>0.30014400000000002</c:v>
                </c:pt>
                <c:pt idx="6702">
                  <c:v>0.30181000000000002</c:v>
                </c:pt>
                <c:pt idx="6703">
                  <c:v>0.30014400000000002</c:v>
                </c:pt>
                <c:pt idx="6704">
                  <c:v>0.30181000000000002</c:v>
                </c:pt>
                <c:pt idx="6705">
                  <c:v>0.30014400000000002</c:v>
                </c:pt>
                <c:pt idx="6706">
                  <c:v>0.29847699999999999</c:v>
                </c:pt>
                <c:pt idx="6707">
                  <c:v>0.29681000000000002</c:v>
                </c:pt>
                <c:pt idx="6708">
                  <c:v>0.29514400000000002</c:v>
                </c:pt>
                <c:pt idx="6709">
                  <c:v>0.29347699999999999</c:v>
                </c:pt>
                <c:pt idx="6710">
                  <c:v>0.29181000000000001</c:v>
                </c:pt>
                <c:pt idx="6711">
                  <c:v>0.29347699999999999</c:v>
                </c:pt>
                <c:pt idx="6712">
                  <c:v>0.29514400000000002</c:v>
                </c:pt>
                <c:pt idx="6713">
                  <c:v>0.29347699999999999</c:v>
                </c:pt>
                <c:pt idx="6714">
                  <c:v>0.29181000000000001</c:v>
                </c:pt>
                <c:pt idx="6715">
                  <c:v>0.29014400000000001</c:v>
                </c:pt>
                <c:pt idx="6716">
                  <c:v>0.28847699999999998</c:v>
                </c:pt>
                <c:pt idx="6717">
                  <c:v>0.28681000000000001</c:v>
                </c:pt>
                <c:pt idx="6718">
                  <c:v>0.28847699999999998</c:v>
                </c:pt>
                <c:pt idx="6719">
                  <c:v>0.29014400000000001</c:v>
                </c:pt>
                <c:pt idx="6720">
                  <c:v>0.28847699999999998</c:v>
                </c:pt>
                <c:pt idx="6721">
                  <c:v>0.28681000000000001</c:v>
                </c:pt>
                <c:pt idx="6722">
                  <c:v>0.28514400000000001</c:v>
                </c:pt>
                <c:pt idx="6723">
                  <c:v>0.28347699999999998</c:v>
                </c:pt>
                <c:pt idx="6724">
                  <c:v>0.28181</c:v>
                </c:pt>
                <c:pt idx="6725">
                  <c:v>0.280144</c:v>
                </c:pt>
                <c:pt idx="6726">
                  <c:v>0.27847699999999997</c:v>
                </c:pt>
                <c:pt idx="6727">
                  <c:v>0.280144</c:v>
                </c:pt>
                <c:pt idx="6728">
                  <c:v>0.28181</c:v>
                </c:pt>
                <c:pt idx="6729">
                  <c:v>0.28347699999999998</c:v>
                </c:pt>
                <c:pt idx="6730">
                  <c:v>0.28514400000000001</c:v>
                </c:pt>
                <c:pt idx="6731">
                  <c:v>0.28681000000000001</c:v>
                </c:pt>
                <c:pt idx="6732">
                  <c:v>0.28514400000000001</c:v>
                </c:pt>
                <c:pt idx="6733">
                  <c:v>0.28681000000000001</c:v>
                </c:pt>
                <c:pt idx="6734">
                  <c:v>0.28847699999999998</c:v>
                </c:pt>
                <c:pt idx="6735">
                  <c:v>0.29014400000000001</c:v>
                </c:pt>
                <c:pt idx="6736">
                  <c:v>0.29181000000000001</c:v>
                </c:pt>
                <c:pt idx="6737">
                  <c:v>0.29014400000000001</c:v>
                </c:pt>
                <c:pt idx="6738">
                  <c:v>0.29181000000000001</c:v>
                </c:pt>
                <c:pt idx="6739">
                  <c:v>0.29014400000000001</c:v>
                </c:pt>
                <c:pt idx="6740">
                  <c:v>0.28847699999999998</c:v>
                </c:pt>
                <c:pt idx="6741">
                  <c:v>0.28681000000000001</c:v>
                </c:pt>
                <c:pt idx="6742">
                  <c:v>0.28514400000000001</c:v>
                </c:pt>
                <c:pt idx="6743">
                  <c:v>0.28347699999999998</c:v>
                </c:pt>
                <c:pt idx="6744">
                  <c:v>0.28181</c:v>
                </c:pt>
                <c:pt idx="6745">
                  <c:v>0.280144</c:v>
                </c:pt>
                <c:pt idx="6746">
                  <c:v>0.27847699999999997</c:v>
                </c:pt>
                <c:pt idx="6747">
                  <c:v>0.27681</c:v>
                </c:pt>
                <c:pt idx="6748">
                  <c:v>0.275144</c:v>
                </c:pt>
                <c:pt idx="6749">
                  <c:v>0.27347700000000003</c:v>
                </c:pt>
                <c:pt idx="6750">
                  <c:v>0.27181</c:v>
                </c:pt>
                <c:pt idx="6751">
                  <c:v>0.270144</c:v>
                </c:pt>
                <c:pt idx="6752">
                  <c:v>0.26847700000000002</c:v>
                </c:pt>
                <c:pt idx="6753">
                  <c:v>0.26680999999999999</c:v>
                </c:pt>
                <c:pt idx="6754">
                  <c:v>0.26514399999999999</c:v>
                </c:pt>
                <c:pt idx="6755">
                  <c:v>0.26680999999999999</c:v>
                </c:pt>
                <c:pt idx="6756">
                  <c:v>0.26847700000000002</c:v>
                </c:pt>
                <c:pt idx="6757">
                  <c:v>0.270144</c:v>
                </c:pt>
                <c:pt idx="6758">
                  <c:v>0.27181</c:v>
                </c:pt>
                <c:pt idx="6759">
                  <c:v>0.27347700000000003</c:v>
                </c:pt>
                <c:pt idx="6760">
                  <c:v>0.275144</c:v>
                </c:pt>
                <c:pt idx="6761">
                  <c:v>0.27681</c:v>
                </c:pt>
                <c:pt idx="6762">
                  <c:v>0.27847699999999997</c:v>
                </c:pt>
                <c:pt idx="6763">
                  <c:v>0.27681</c:v>
                </c:pt>
                <c:pt idx="6764">
                  <c:v>0.275144</c:v>
                </c:pt>
                <c:pt idx="6765">
                  <c:v>0.27347700000000003</c:v>
                </c:pt>
                <c:pt idx="6766">
                  <c:v>0.27181</c:v>
                </c:pt>
                <c:pt idx="6767">
                  <c:v>0.270144</c:v>
                </c:pt>
                <c:pt idx="6768">
                  <c:v>0.26847700000000002</c:v>
                </c:pt>
                <c:pt idx="6769">
                  <c:v>0.270144</c:v>
                </c:pt>
                <c:pt idx="6770">
                  <c:v>0.26847700000000002</c:v>
                </c:pt>
                <c:pt idx="6771">
                  <c:v>0.26680999999999999</c:v>
                </c:pt>
                <c:pt idx="6772">
                  <c:v>0.26514399999999999</c:v>
                </c:pt>
                <c:pt idx="6773">
                  <c:v>0.26347700000000002</c:v>
                </c:pt>
                <c:pt idx="6774">
                  <c:v>0.26514399999999999</c:v>
                </c:pt>
                <c:pt idx="6775">
                  <c:v>0.26680999999999999</c:v>
                </c:pt>
                <c:pt idx="6776">
                  <c:v>0.26514399999999999</c:v>
                </c:pt>
                <c:pt idx="6777">
                  <c:v>0.26347700000000002</c:v>
                </c:pt>
                <c:pt idx="6778">
                  <c:v>0.26180999999999999</c:v>
                </c:pt>
                <c:pt idx="6779">
                  <c:v>0.26347700000000002</c:v>
                </c:pt>
                <c:pt idx="6780">
                  <c:v>0.26180999999999999</c:v>
                </c:pt>
                <c:pt idx="6781">
                  <c:v>0.26014399999999999</c:v>
                </c:pt>
                <c:pt idx="6782">
                  <c:v>0.26180999999999999</c:v>
                </c:pt>
                <c:pt idx="6783">
                  <c:v>0.26347700000000002</c:v>
                </c:pt>
                <c:pt idx="6784">
                  <c:v>0.26514399999999999</c:v>
                </c:pt>
                <c:pt idx="6785">
                  <c:v>0.26347700000000002</c:v>
                </c:pt>
                <c:pt idx="6786">
                  <c:v>0.26180999999999999</c:v>
                </c:pt>
                <c:pt idx="6787">
                  <c:v>0.26014399999999999</c:v>
                </c:pt>
                <c:pt idx="6788">
                  <c:v>0.25847700000000001</c:v>
                </c:pt>
                <c:pt idx="6789">
                  <c:v>0.25680999999999998</c:v>
                </c:pt>
                <c:pt idx="6790">
                  <c:v>0.25514399999999998</c:v>
                </c:pt>
                <c:pt idx="6791">
                  <c:v>0.25347700000000001</c:v>
                </c:pt>
                <c:pt idx="6792">
                  <c:v>0.25180999999999998</c:v>
                </c:pt>
                <c:pt idx="6793">
                  <c:v>0.25014399999999998</c:v>
                </c:pt>
                <c:pt idx="6794">
                  <c:v>0.248477</c:v>
                </c:pt>
                <c:pt idx="6795">
                  <c:v>0.25014399999999998</c:v>
                </c:pt>
                <c:pt idx="6796">
                  <c:v>0.25180999999999998</c:v>
                </c:pt>
                <c:pt idx="6797">
                  <c:v>0.25347700000000001</c:v>
                </c:pt>
                <c:pt idx="6798">
                  <c:v>0.25514399999999998</c:v>
                </c:pt>
                <c:pt idx="6799">
                  <c:v>0.25680999999999998</c:v>
                </c:pt>
                <c:pt idx="6800">
                  <c:v>0.25847700000000001</c:v>
                </c:pt>
                <c:pt idx="6801">
                  <c:v>0.26014399999999999</c:v>
                </c:pt>
                <c:pt idx="6802">
                  <c:v>0.25847700000000001</c:v>
                </c:pt>
                <c:pt idx="6803">
                  <c:v>0.25680999999999998</c:v>
                </c:pt>
                <c:pt idx="6804">
                  <c:v>0.25514399999999998</c:v>
                </c:pt>
                <c:pt idx="6805">
                  <c:v>0.25347700000000001</c:v>
                </c:pt>
                <c:pt idx="6806">
                  <c:v>0.25180999999999998</c:v>
                </c:pt>
                <c:pt idx="6807">
                  <c:v>0.25014399999999998</c:v>
                </c:pt>
                <c:pt idx="6808">
                  <c:v>0.248477</c:v>
                </c:pt>
                <c:pt idx="6809">
                  <c:v>0.24681</c:v>
                </c:pt>
                <c:pt idx="6810">
                  <c:v>0.245144</c:v>
                </c:pt>
                <c:pt idx="6811">
                  <c:v>0.243477</c:v>
                </c:pt>
                <c:pt idx="6812">
                  <c:v>0.245144</c:v>
                </c:pt>
                <c:pt idx="6813">
                  <c:v>0.24681</c:v>
                </c:pt>
                <c:pt idx="6814">
                  <c:v>0.248477</c:v>
                </c:pt>
                <c:pt idx="6815">
                  <c:v>0.25014399999999998</c:v>
                </c:pt>
                <c:pt idx="6816">
                  <c:v>0.248477</c:v>
                </c:pt>
                <c:pt idx="6817">
                  <c:v>0.25014399999999998</c:v>
                </c:pt>
                <c:pt idx="6818">
                  <c:v>0.25180999999999998</c:v>
                </c:pt>
                <c:pt idx="6819">
                  <c:v>0.25347700000000001</c:v>
                </c:pt>
                <c:pt idx="6820">
                  <c:v>0.25180999999999998</c:v>
                </c:pt>
                <c:pt idx="6821">
                  <c:v>0.25347700000000001</c:v>
                </c:pt>
                <c:pt idx="6822">
                  <c:v>0.25514399999999998</c:v>
                </c:pt>
                <c:pt idx="6823">
                  <c:v>0.25347700000000001</c:v>
                </c:pt>
                <c:pt idx="6824">
                  <c:v>0.25180999999999998</c:v>
                </c:pt>
                <c:pt idx="6825">
                  <c:v>0.25347700000000001</c:v>
                </c:pt>
                <c:pt idx="6826">
                  <c:v>0.25180999999999998</c:v>
                </c:pt>
                <c:pt idx="6827">
                  <c:v>0.25014399999999998</c:v>
                </c:pt>
                <c:pt idx="6828">
                  <c:v>0.248477</c:v>
                </c:pt>
                <c:pt idx="6829">
                  <c:v>0.24681</c:v>
                </c:pt>
                <c:pt idx="6830">
                  <c:v>0.245144</c:v>
                </c:pt>
                <c:pt idx="6831">
                  <c:v>0.243477</c:v>
                </c:pt>
                <c:pt idx="6832">
                  <c:v>0.24181</c:v>
                </c:pt>
                <c:pt idx="6833">
                  <c:v>0.240144</c:v>
                </c:pt>
                <c:pt idx="6834">
                  <c:v>0.23847699999999999</c:v>
                </c:pt>
                <c:pt idx="6835">
                  <c:v>0.23680999999999999</c:v>
                </c:pt>
                <c:pt idx="6836">
                  <c:v>0.23514399999999999</c:v>
                </c:pt>
                <c:pt idx="6837">
                  <c:v>0.23347699999999999</c:v>
                </c:pt>
                <c:pt idx="6838">
                  <c:v>0.23180999999999999</c:v>
                </c:pt>
                <c:pt idx="6839">
                  <c:v>0.23014399999999999</c:v>
                </c:pt>
                <c:pt idx="6840">
                  <c:v>0.23180999999999999</c:v>
                </c:pt>
                <c:pt idx="6841">
                  <c:v>0.23347699999999999</c:v>
                </c:pt>
                <c:pt idx="6842">
                  <c:v>0.23514399999999999</c:v>
                </c:pt>
                <c:pt idx="6843">
                  <c:v>0.23680999999999999</c:v>
                </c:pt>
                <c:pt idx="6844">
                  <c:v>0.23514399999999999</c:v>
                </c:pt>
                <c:pt idx="6845">
                  <c:v>0.23680999999999999</c:v>
                </c:pt>
                <c:pt idx="6846">
                  <c:v>0.23847699999999999</c:v>
                </c:pt>
                <c:pt idx="6847">
                  <c:v>0.23680999999999999</c:v>
                </c:pt>
                <c:pt idx="6848">
                  <c:v>0.23847699999999999</c:v>
                </c:pt>
                <c:pt idx="6849">
                  <c:v>0.23680999999999999</c:v>
                </c:pt>
                <c:pt idx="6850">
                  <c:v>0.23514399999999999</c:v>
                </c:pt>
                <c:pt idx="6851">
                  <c:v>0.23347699999999999</c:v>
                </c:pt>
                <c:pt idx="6852">
                  <c:v>0.23514399999999999</c:v>
                </c:pt>
                <c:pt idx="6853">
                  <c:v>0.23347699999999999</c:v>
                </c:pt>
                <c:pt idx="6854">
                  <c:v>0.23180999999999999</c:v>
                </c:pt>
                <c:pt idx="6855">
                  <c:v>0.23347699999999999</c:v>
                </c:pt>
                <c:pt idx="6856">
                  <c:v>0.23180999999999999</c:v>
                </c:pt>
                <c:pt idx="6857">
                  <c:v>0.23347699999999999</c:v>
                </c:pt>
                <c:pt idx="6858">
                  <c:v>0.23180999999999999</c:v>
                </c:pt>
                <c:pt idx="6859">
                  <c:v>0.23014399999999999</c:v>
                </c:pt>
                <c:pt idx="6860">
                  <c:v>0.23180999999999999</c:v>
                </c:pt>
                <c:pt idx="6861">
                  <c:v>0.23347699999999999</c:v>
                </c:pt>
                <c:pt idx="6862">
                  <c:v>0.23180999999999999</c:v>
                </c:pt>
                <c:pt idx="6863">
                  <c:v>0.23014399999999999</c:v>
                </c:pt>
                <c:pt idx="6864">
                  <c:v>0.22847700000000001</c:v>
                </c:pt>
                <c:pt idx="6865">
                  <c:v>0.22681000000000001</c:v>
                </c:pt>
                <c:pt idx="6866">
                  <c:v>0.22847700000000001</c:v>
                </c:pt>
                <c:pt idx="6867">
                  <c:v>0.22681000000000001</c:v>
                </c:pt>
                <c:pt idx="6868">
                  <c:v>0.22514400000000001</c:v>
                </c:pt>
                <c:pt idx="6869">
                  <c:v>0.22347700000000001</c:v>
                </c:pt>
                <c:pt idx="6870">
                  <c:v>0.22514400000000001</c:v>
                </c:pt>
                <c:pt idx="6871">
                  <c:v>0.22347700000000001</c:v>
                </c:pt>
                <c:pt idx="6872">
                  <c:v>0.22514400000000001</c:v>
                </c:pt>
                <c:pt idx="6873">
                  <c:v>0.22681000000000001</c:v>
                </c:pt>
                <c:pt idx="6874">
                  <c:v>0.22847700000000001</c:v>
                </c:pt>
                <c:pt idx="6875">
                  <c:v>0.23014399999999999</c:v>
                </c:pt>
                <c:pt idx="6876">
                  <c:v>0.23180999999999999</c:v>
                </c:pt>
                <c:pt idx="6877">
                  <c:v>0.23347699999999999</c:v>
                </c:pt>
                <c:pt idx="6878">
                  <c:v>0.23514399999999999</c:v>
                </c:pt>
                <c:pt idx="6879">
                  <c:v>0.23347699999999999</c:v>
                </c:pt>
                <c:pt idx="6880">
                  <c:v>0.23180999999999999</c:v>
                </c:pt>
                <c:pt idx="6881">
                  <c:v>0.23347699999999999</c:v>
                </c:pt>
                <c:pt idx="6882">
                  <c:v>0.23180999999999999</c:v>
                </c:pt>
                <c:pt idx="6883">
                  <c:v>0.23014399999999999</c:v>
                </c:pt>
                <c:pt idx="6884">
                  <c:v>0.22847700000000001</c:v>
                </c:pt>
                <c:pt idx="6885">
                  <c:v>0.22681000000000001</c:v>
                </c:pt>
                <c:pt idx="6886">
                  <c:v>0.22514400000000001</c:v>
                </c:pt>
                <c:pt idx="6887">
                  <c:v>0.22347700000000001</c:v>
                </c:pt>
                <c:pt idx="6888">
                  <c:v>0.22181000000000001</c:v>
                </c:pt>
                <c:pt idx="6889">
                  <c:v>0.22014400000000001</c:v>
                </c:pt>
                <c:pt idx="6890">
                  <c:v>0.218477</c:v>
                </c:pt>
                <c:pt idx="6891">
                  <c:v>0.22014400000000001</c:v>
                </c:pt>
                <c:pt idx="6892">
                  <c:v>0.22181000000000001</c:v>
                </c:pt>
                <c:pt idx="6893">
                  <c:v>0.22014400000000001</c:v>
                </c:pt>
                <c:pt idx="6894">
                  <c:v>0.218477</c:v>
                </c:pt>
                <c:pt idx="6895">
                  <c:v>0.21681</c:v>
                </c:pt>
                <c:pt idx="6896">
                  <c:v>0.215144</c:v>
                </c:pt>
                <c:pt idx="6897">
                  <c:v>0.21681</c:v>
                </c:pt>
                <c:pt idx="6898">
                  <c:v>0.218477</c:v>
                </c:pt>
                <c:pt idx="6899">
                  <c:v>0.22014400000000001</c:v>
                </c:pt>
                <c:pt idx="6900">
                  <c:v>0.22181000000000001</c:v>
                </c:pt>
                <c:pt idx="6901">
                  <c:v>0.22014400000000001</c:v>
                </c:pt>
                <c:pt idx="6902">
                  <c:v>0.218477</c:v>
                </c:pt>
                <c:pt idx="6903">
                  <c:v>0.21681</c:v>
                </c:pt>
                <c:pt idx="6904">
                  <c:v>0.215144</c:v>
                </c:pt>
                <c:pt idx="6905">
                  <c:v>0.21681</c:v>
                </c:pt>
                <c:pt idx="6906">
                  <c:v>0.215144</c:v>
                </c:pt>
                <c:pt idx="6907">
                  <c:v>0.21681</c:v>
                </c:pt>
                <c:pt idx="6908">
                  <c:v>0.218477</c:v>
                </c:pt>
                <c:pt idx="6909">
                  <c:v>0.22014400000000001</c:v>
                </c:pt>
                <c:pt idx="6910">
                  <c:v>0.218477</c:v>
                </c:pt>
                <c:pt idx="6911">
                  <c:v>0.21681</c:v>
                </c:pt>
                <c:pt idx="6912">
                  <c:v>0.215144</c:v>
                </c:pt>
                <c:pt idx="6913">
                  <c:v>0.213477</c:v>
                </c:pt>
                <c:pt idx="6914">
                  <c:v>0.21181</c:v>
                </c:pt>
                <c:pt idx="6915">
                  <c:v>0.213477</c:v>
                </c:pt>
                <c:pt idx="6916">
                  <c:v>0.21181</c:v>
                </c:pt>
                <c:pt idx="6917">
                  <c:v>0.210144</c:v>
                </c:pt>
                <c:pt idx="6918">
                  <c:v>0.208477</c:v>
                </c:pt>
                <c:pt idx="6919">
                  <c:v>0.20680999999999999</c:v>
                </c:pt>
                <c:pt idx="6920">
                  <c:v>0.208477</c:v>
                </c:pt>
                <c:pt idx="6921">
                  <c:v>0.210144</c:v>
                </c:pt>
                <c:pt idx="6922">
                  <c:v>0.21181</c:v>
                </c:pt>
                <c:pt idx="6923">
                  <c:v>0.213477</c:v>
                </c:pt>
                <c:pt idx="6924">
                  <c:v>0.215144</c:v>
                </c:pt>
                <c:pt idx="6925">
                  <c:v>0.21681</c:v>
                </c:pt>
                <c:pt idx="6926">
                  <c:v>0.218477</c:v>
                </c:pt>
                <c:pt idx="6927">
                  <c:v>0.22014400000000001</c:v>
                </c:pt>
                <c:pt idx="6928">
                  <c:v>0.22181000000000001</c:v>
                </c:pt>
                <c:pt idx="6929">
                  <c:v>0.22014400000000001</c:v>
                </c:pt>
                <c:pt idx="6930">
                  <c:v>0.218477</c:v>
                </c:pt>
                <c:pt idx="6931">
                  <c:v>0.21681</c:v>
                </c:pt>
                <c:pt idx="6932">
                  <c:v>0.215144</c:v>
                </c:pt>
                <c:pt idx="6933">
                  <c:v>0.213477</c:v>
                </c:pt>
                <c:pt idx="6934">
                  <c:v>0.21181</c:v>
                </c:pt>
                <c:pt idx="6935">
                  <c:v>0.210144</c:v>
                </c:pt>
                <c:pt idx="6936">
                  <c:v>0.208477</c:v>
                </c:pt>
                <c:pt idx="6937">
                  <c:v>0.20680999999999999</c:v>
                </c:pt>
                <c:pt idx="6938">
                  <c:v>0.20514399999999999</c:v>
                </c:pt>
                <c:pt idx="6939">
                  <c:v>0.20347699999999999</c:v>
                </c:pt>
                <c:pt idx="6940">
                  <c:v>0.20180999999999999</c:v>
                </c:pt>
                <c:pt idx="6941">
                  <c:v>0.20014399999999999</c:v>
                </c:pt>
                <c:pt idx="6942">
                  <c:v>0.19847699999999999</c:v>
                </c:pt>
                <c:pt idx="6943">
                  <c:v>0.19681000000000001</c:v>
                </c:pt>
                <c:pt idx="6944">
                  <c:v>0.19514400000000001</c:v>
                </c:pt>
                <c:pt idx="6945">
                  <c:v>0.19347700000000001</c:v>
                </c:pt>
                <c:pt idx="6946">
                  <c:v>0.19181000000000001</c:v>
                </c:pt>
                <c:pt idx="6947">
                  <c:v>0.19347700000000001</c:v>
                </c:pt>
                <c:pt idx="6948">
                  <c:v>0.19514400000000001</c:v>
                </c:pt>
                <c:pt idx="6949">
                  <c:v>0.19681000000000001</c:v>
                </c:pt>
                <c:pt idx="6950">
                  <c:v>0.19847699999999999</c:v>
                </c:pt>
                <c:pt idx="6951">
                  <c:v>0.20014399999999999</c:v>
                </c:pt>
                <c:pt idx="6952">
                  <c:v>0.20180999999999999</c:v>
                </c:pt>
                <c:pt idx="6953">
                  <c:v>0.20347699999999999</c:v>
                </c:pt>
                <c:pt idx="6954">
                  <c:v>0.20514399999999999</c:v>
                </c:pt>
                <c:pt idx="6955">
                  <c:v>0.20680999999999999</c:v>
                </c:pt>
                <c:pt idx="6956">
                  <c:v>0.208477</c:v>
                </c:pt>
                <c:pt idx="6957">
                  <c:v>0.210144</c:v>
                </c:pt>
                <c:pt idx="6958">
                  <c:v>0.21181</c:v>
                </c:pt>
                <c:pt idx="6959">
                  <c:v>0.213477</c:v>
                </c:pt>
                <c:pt idx="6960">
                  <c:v>0.21181</c:v>
                </c:pt>
                <c:pt idx="6961">
                  <c:v>0.213477</c:v>
                </c:pt>
                <c:pt idx="6962">
                  <c:v>0.21181</c:v>
                </c:pt>
                <c:pt idx="6963">
                  <c:v>0.210144</c:v>
                </c:pt>
                <c:pt idx="6964">
                  <c:v>0.208477</c:v>
                </c:pt>
                <c:pt idx="6965">
                  <c:v>0.20680999999999999</c:v>
                </c:pt>
                <c:pt idx="6966">
                  <c:v>0.20514399999999999</c:v>
                </c:pt>
                <c:pt idx="6967">
                  <c:v>0.20347699999999999</c:v>
                </c:pt>
                <c:pt idx="6968">
                  <c:v>0.20180999999999999</c:v>
                </c:pt>
                <c:pt idx="6969">
                  <c:v>0.20014399999999999</c:v>
                </c:pt>
                <c:pt idx="6970">
                  <c:v>0.19847699999999999</c:v>
                </c:pt>
                <c:pt idx="6971">
                  <c:v>0.19681000000000001</c:v>
                </c:pt>
                <c:pt idx="6972">
                  <c:v>0.19514400000000001</c:v>
                </c:pt>
                <c:pt idx="6973">
                  <c:v>0.19347700000000001</c:v>
                </c:pt>
                <c:pt idx="6974">
                  <c:v>0.19514400000000001</c:v>
                </c:pt>
                <c:pt idx="6975">
                  <c:v>0.19347700000000001</c:v>
                </c:pt>
                <c:pt idx="6976">
                  <c:v>0.19181000000000001</c:v>
                </c:pt>
                <c:pt idx="6977">
                  <c:v>0.19014400000000001</c:v>
                </c:pt>
                <c:pt idx="6978">
                  <c:v>0.19181000000000001</c:v>
                </c:pt>
                <c:pt idx="6979">
                  <c:v>0.19014400000000001</c:v>
                </c:pt>
                <c:pt idx="6980">
                  <c:v>0.19181000000000001</c:v>
                </c:pt>
                <c:pt idx="6981">
                  <c:v>0.19014400000000001</c:v>
                </c:pt>
                <c:pt idx="6982">
                  <c:v>0.19181000000000001</c:v>
                </c:pt>
                <c:pt idx="6983">
                  <c:v>0.19347700000000001</c:v>
                </c:pt>
                <c:pt idx="6984">
                  <c:v>0.19514400000000001</c:v>
                </c:pt>
                <c:pt idx="6985">
                  <c:v>0.19681000000000001</c:v>
                </c:pt>
                <c:pt idx="6986">
                  <c:v>0.19847699999999999</c:v>
                </c:pt>
                <c:pt idx="6987">
                  <c:v>0.20014399999999999</c:v>
                </c:pt>
                <c:pt idx="6988">
                  <c:v>0.20180999999999999</c:v>
                </c:pt>
                <c:pt idx="6989">
                  <c:v>0.20347699999999999</c:v>
                </c:pt>
                <c:pt idx="6990">
                  <c:v>0.20180999999999999</c:v>
                </c:pt>
                <c:pt idx="6991">
                  <c:v>0.20014399999999999</c:v>
                </c:pt>
                <c:pt idx="6992">
                  <c:v>0.19847699999999999</c:v>
                </c:pt>
                <c:pt idx="6993">
                  <c:v>0.19681000000000001</c:v>
                </c:pt>
                <c:pt idx="6994">
                  <c:v>0.19514400000000001</c:v>
                </c:pt>
                <c:pt idx="6995">
                  <c:v>0.19347700000000001</c:v>
                </c:pt>
                <c:pt idx="6996">
                  <c:v>0.19181000000000001</c:v>
                </c:pt>
                <c:pt idx="6997">
                  <c:v>0.19014400000000001</c:v>
                </c:pt>
                <c:pt idx="6998">
                  <c:v>0.18847700000000001</c:v>
                </c:pt>
                <c:pt idx="6999">
                  <c:v>0.18681</c:v>
                </c:pt>
                <c:pt idx="7000">
                  <c:v>0.18847700000000001</c:v>
                </c:pt>
                <c:pt idx="7001">
                  <c:v>0.18681</c:v>
                </c:pt>
                <c:pt idx="7002">
                  <c:v>0.185144</c:v>
                </c:pt>
                <c:pt idx="7003">
                  <c:v>0.183477</c:v>
                </c:pt>
                <c:pt idx="7004">
                  <c:v>0.185144</c:v>
                </c:pt>
                <c:pt idx="7005">
                  <c:v>0.183477</c:v>
                </c:pt>
                <c:pt idx="7006">
                  <c:v>0.185144</c:v>
                </c:pt>
                <c:pt idx="7007">
                  <c:v>0.18681</c:v>
                </c:pt>
                <c:pt idx="7008">
                  <c:v>0.18847700000000001</c:v>
                </c:pt>
                <c:pt idx="7009">
                  <c:v>0.19014400000000001</c:v>
                </c:pt>
                <c:pt idx="7010">
                  <c:v>0.19181000000000001</c:v>
                </c:pt>
                <c:pt idx="7011">
                  <c:v>0.19014400000000001</c:v>
                </c:pt>
                <c:pt idx="7012">
                  <c:v>0.19181000000000001</c:v>
                </c:pt>
                <c:pt idx="7013">
                  <c:v>0.19347700000000001</c:v>
                </c:pt>
                <c:pt idx="7014">
                  <c:v>0.19514400000000001</c:v>
                </c:pt>
                <c:pt idx="7015">
                  <c:v>0.19347700000000001</c:v>
                </c:pt>
                <c:pt idx="7016">
                  <c:v>0.19181000000000001</c:v>
                </c:pt>
                <c:pt idx="7017">
                  <c:v>0.19014400000000001</c:v>
                </c:pt>
                <c:pt idx="7018">
                  <c:v>0.18847700000000001</c:v>
                </c:pt>
                <c:pt idx="7019">
                  <c:v>0.18681</c:v>
                </c:pt>
                <c:pt idx="7020">
                  <c:v>0.185144</c:v>
                </c:pt>
                <c:pt idx="7021">
                  <c:v>0.183477</c:v>
                </c:pt>
                <c:pt idx="7022">
                  <c:v>0.18181</c:v>
                </c:pt>
                <c:pt idx="7023">
                  <c:v>0.180144</c:v>
                </c:pt>
                <c:pt idx="7024">
                  <c:v>0.178477</c:v>
                </c:pt>
                <c:pt idx="7025">
                  <c:v>0.17680999999999999</c:v>
                </c:pt>
                <c:pt idx="7026">
                  <c:v>0.178477</c:v>
                </c:pt>
                <c:pt idx="7027">
                  <c:v>0.180144</c:v>
                </c:pt>
                <c:pt idx="7028">
                  <c:v>0.18181</c:v>
                </c:pt>
                <c:pt idx="7029">
                  <c:v>0.183477</c:v>
                </c:pt>
                <c:pt idx="7030">
                  <c:v>0.185144</c:v>
                </c:pt>
                <c:pt idx="7031">
                  <c:v>0.18681</c:v>
                </c:pt>
                <c:pt idx="7032">
                  <c:v>0.18847700000000001</c:v>
                </c:pt>
                <c:pt idx="7033">
                  <c:v>0.19014400000000001</c:v>
                </c:pt>
                <c:pt idx="7034">
                  <c:v>0.19181000000000001</c:v>
                </c:pt>
                <c:pt idx="7035">
                  <c:v>0.19347700000000001</c:v>
                </c:pt>
                <c:pt idx="7036">
                  <c:v>0.19514400000000001</c:v>
                </c:pt>
                <c:pt idx="7037">
                  <c:v>0.19681000000000001</c:v>
                </c:pt>
                <c:pt idx="7038">
                  <c:v>0.19514400000000001</c:v>
                </c:pt>
                <c:pt idx="7039">
                  <c:v>0.19347700000000001</c:v>
                </c:pt>
                <c:pt idx="7040">
                  <c:v>0.19181000000000001</c:v>
                </c:pt>
                <c:pt idx="7041">
                  <c:v>0.19014400000000001</c:v>
                </c:pt>
                <c:pt idx="7042">
                  <c:v>0.18847700000000001</c:v>
                </c:pt>
                <c:pt idx="7043">
                  <c:v>0.18681</c:v>
                </c:pt>
                <c:pt idx="7044">
                  <c:v>0.18847700000000001</c:v>
                </c:pt>
                <c:pt idx="7045">
                  <c:v>0.18681</c:v>
                </c:pt>
                <c:pt idx="7046">
                  <c:v>0.185144</c:v>
                </c:pt>
                <c:pt idx="7047">
                  <c:v>0.183477</c:v>
                </c:pt>
                <c:pt idx="7048">
                  <c:v>0.18181</c:v>
                </c:pt>
                <c:pt idx="7049">
                  <c:v>0.180144</c:v>
                </c:pt>
                <c:pt idx="7050">
                  <c:v>0.178477</c:v>
                </c:pt>
                <c:pt idx="7051">
                  <c:v>0.17680999999999999</c:v>
                </c:pt>
                <c:pt idx="7052">
                  <c:v>0.17514399999999999</c:v>
                </c:pt>
                <c:pt idx="7053">
                  <c:v>0.17680999999999999</c:v>
                </c:pt>
                <c:pt idx="7054">
                  <c:v>0.178477</c:v>
                </c:pt>
                <c:pt idx="7055">
                  <c:v>0.180144</c:v>
                </c:pt>
                <c:pt idx="7056">
                  <c:v>0.18181</c:v>
                </c:pt>
                <c:pt idx="7057">
                  <c:v>0.183477</c:v>
                </c:pt>
                <c:pt idx="7058">
                  <c:v>0.185144</c:v>
                </c:pt>
                <c:pt idx="7059">
                  <c:v>0.18681</c:v>
                </c:pt>
                <c:pt idx="7060">
                  <c:v>0.18847700000000001</c:v>
                </c:pt>
                <c:pt idx="7061">
                  <c:v>0.19014400000000001</c:v>
                </c:pt>
                <c:pt idx="7062">
                  <c:v>0.19181000000000001</c:v>
                </c:pt>
                <c:pt idx="7063">
                  <c:v>0.19347700000000001</c:v>
                </c:pt>
                <c:pt idx="7064">
                  <c:v>0.19514400000000001</c:v>
                </c:pt>
                <c:pt idx="7065">
                  <c:v>0.19347700000000001</c:v>
                </c:pt>
                <c:pt idx="7066">
                  <c:v>0.19181000000000001</c:v>
                </c:pt>
                <c:pt idx="7067">
                  <c:v>0.19014400000000001</c:v>
                </c:pt>
                <c:pt idx="7068">
                  <c:v>0.19181000000000001</c:v>
                </c:pt>
                <c:pt idx="7069">
                  <c:v>0.19014400000000001</c:v>
                </c:pt>
                <c:pt idx="7070">
                  <c:v>0.18847700000000001</c:v>
                </c:pt>
                <c:pt idx="7071">
                  <c:v>0.18681</c:v>
                </c:pt>
                <c:pt idx="7072">
                  <c:v>0.185144</c:v>
                </c:pt>
                <c:pt idx="7073">
                  <c:v>0.183477</c:v>
                </c:pt>
                <c:pt idx="7074">
                  <c:v>0.18181</c:v>
                </c:pt>
                <c:pt idx="7075">
                  <c:v>0.180144</c:v>
                </c:pt>
                <c:pt idx="7076">
                  <c:v>0.178477</c:v>
                </c:pt>
                <c:pt idx="7077">
                  <c:v>0.17680999999999999</c:v>
                </c:pt>
                <c:pt idx="7078">
                  <c:v>0.17514399999999999</c:v>
                </c:pt>
                <c:pt idx="7079">
                  <c:v>0.17347699999999999</c:v>
                </c:pt>
                <c:pt idx="7080">
                  <c:v>0.17514399999999999</c:v>
                </c:pt>
                <c:pt idx="7081">
                  <c:v>0.17680999999999999</c:v>
                </c:pt>
                <c:pt idx="7082">
                  <c:v>0.178477</c:v>
                </c:pt>
                <c:pt idx="7083">
                  <c:v>0.180144</c:v>
                </c:pt>
                <c:pt idx="7084">
                  <c:v>0.18181</c:v>
                </c:pt>
                <c:pt idx="7085">
                  <c:v>0.183477</c:v>
                </c:pt>
                <c:pt idx="7086">
                  <c:v>0.185144</c:v>
                </c:pt>
                <c:pt idx="7087">
                  <c:v>0.18681</c:v>
                </c:pt>
                <c:pt idx="7088">
                  <c:v>0.18847700000000001</c:v>
                </c:pt>
                <c:pt idx="7089">
                  <c:v>0.19014400000000001</c:v>
                </c:pt>
                <c:pt idx="7090">
                  <c:v>0.19181000000000001</c:v>
                </c:pt>
                <c:pt idx="7091">
                  <c:v>0.19347700000000001</c:v>
                </c:pt>
                <c:pt idx="7092">
                  <c:v>0.19181000000000001</c:v>
                </c:pt>
                <c:pt idx="7093">
                  <c:v>0.19014400000000001</c:v>
                </c:pt>
                <c:pt idx="7094">
                  <c:v>0.18847700000000001</c:v>
                </c:pt>
                <c:pt idx="7095">
                  <c:v>0.18681</c:v>
                </c:pt>
                <c:pt idx="7096">
                  <c:v>0.185144</c:v>
                </c:pt>
                <c:pt idx="7097">
                  <c:v>0.183477</c:v>
                </c:pt>
                <c:pt idx="7098">
                  <c:v>0.18181</c:v>
                </c:pt>
                <c:pt idx="7099">
                  <c:v>0.180144</c:v>
                </c:pt>
                <c:pt idx="7100">
                  <c:v>0.178477</c:v>
                </c:pt>
                <c:pt idx="7101">
                  <c:v>0.17680999999999999</c:v>
                </c:pt>
                <c:pt idx="7102">
                  <c:v>0.17514399999999999</c:v>
                </c:pt>
                <c:pt idx="7103">
                  <c:v>0.17347699999999999</c:v>
                </c:pt>
                <c:pt idx="7104">
                  <c:v>0.17514399999999999</c:v>
                </c:pt>
                <c:pt idx="7105">
                  <c:v>0.17680999999999999</c:v>
                </c:pt>
                <c:pt idx="7106">
                  <c:v>0.178477</c:v>
                </c:pt>
                <c:pt idx="7107">
                  <c:v>0.180144</c:v>
                </c:pt>
                <c:pt idx="7108">
                  <c:v>0.18181</c:v>
                </c:pt>
                <c:pt idx="7109">
                  <c:v>0.183477</c:v>
                </c:pt>
                <c:pt idx="7110">
                  <c:v>0.185144</c:v>
                </c:pt>
                <c:pt idx="7111">
                  <c:v>0.18681</c:v>
                </c:pt>
                <c:pt idx="7112">
                  <c:v>0.185144</c:v>
                </c:pt>
                <c:pt idx="7113">
                  <c:v>0.18681</c:v>
                </c:pt>
                <c:pt idx="7114">
                  <c:v>0.185144</c:v>
                </c:pt>
                <c:pt idx="7115">
                  <c:v>0.183477</c:v>
                </c:pt>
                <c:pt idx="7116">
                  <c:v>0.18181</c:v>
                </c:pt>
                <c:pt idx="7117">
                  <c:v>0.183477</c:v>
                </c:pt>
                <c:pt idx="7118">
                  <c:v>0.18181</c:v>
                </c:pt>
                <c:pt idx="7119">
                  <c:v>0.180144</c:v>
                </c:pt>
                <c:pt idx="7120">
                  <c:v>0.178477</c:v>
                </c:pt>
                <c:pt idx="7121">
                  <c:v>0.17680999999999999</c:v>
                </c:pt>
                <c:pt idx="7122">
                  <c:v>0.17514399999999999</c:v>
                </c:pt>
                <c:pt idx="7123">
                  <c:v>0.17347699999999999</c:v>
                </c:pt>
                <c:pt idx="7124">
                  <c:v>0.17514399999999999</c:v>
                </c:pt>
                <c:pt idx="7125">
                  <c:v>0.17680999999999999</c:v>
                </c:pt>
                <c:pt idx="7126">
                  <c:v>0.178477</c:v>
                </c:pt>
                <c:pt idx="7127">
                  <c:v>0.180144</c:v>
                </c:pt>
                <c:pt idx="7128">
                  <c:v>0.18181</c:v>
                </c:pt>
                <c:pt idx="7129">
                  <c:v>0.183477</c:v>
                </c:pt>
                <c:pt idx="7130">
                  <c:v>0.185144</c:v>
                </c:pt>
                <c:pt idx="7131">
                  <c:v>0.18681</c:v>
                </c:pt>
                <c:pt idx="7132">
                  <c:v>0.18847700000000001</c:v>
                </c:pt>
                <c:pt idx="7133">
                  <c:v>0.19014400000000001</c:v>
                </c:pt>
                <c:pt idx="7134">
                  <c:v>0.18847700000000001</c:v>
                </c:pt>
                <c:pt idx="7135">
                  <c:v>0.18681</c:v>
                </c:pt>
                <c:pt idx="7136">
                  <c:v>0.185144</c:v>
                </c:pt>
                <c:pt idx="7137">
                  <c:v>0.183477</c:v>
                </c:pt>
                <c:pt idx="7138">
                  <c:v>0.18181</c:v>
                </c:pt>
                <c:pt idx="7139">
                  <c:v>0.180144</c:v>
                </c:pt>
                <c:pt idx="7140">
                  <c:v>0.178477</c:v>
                </c:pt>
                <c:pt idx="7141">
                  <c:v>0.17680999999999999</c:v>
                </c:pt>
                <c:pt idx="7142">
                  <c:v>0.17514399999999999</c:v>
                </c:pt>
                <c:pt idx="7143">
                  <c:v>0.17347699999999999</c:v>
                </c:pt>
                <c:pt idx="7144">
                  <c:v>0.17514399999999999</c:v>
                </c:pt>
                <c:pt idx="7145">
                  <c:v>0.17680999999999999</c:v>
                </c:pt>
                <c:pt idx="7146">
                  <c:v>0.178477</c:v>
                </c:pt>
                <c:pt idx="7147">
                  <c:v>0.180144</c:v>
                </c:pt>
                <c:pt idx="7148">
                  <c:v>0.18181</c:v>
                </c:pt>
                <c:pt idx="7149">
                  <c:v>0.183477</c:v>
                </c:pt>
                <c:pt idx="7150">
                  <c:v>0.185144</c:v>
                </c:pt>
                <c:pt idx="7151">
                  <c:v>0.18681</c:v>
                </c:pt>
                <c:pt idx="7152">
                  <c:v>0.185144</c:v>
                </c:pt>
                <c:pt idx="7153">
                  <c:v>0.183477</c:v>
                </c:pt>
                <c:pt idx="7154">
                  <c:v>0.18181</c:v>
                </c:pt>
                <c:pt idx="7155">
                  <c:v>0.180144</c:v>
                </c:pt>
                <c:pt idx="7156">
                  <c:v>0.178477</c:v>
                </c:pt>
                <c:pt idx="7157">
                  <c:v>0.17680999999999999</c:v>
                </c:pt>
                <c:pt idx="7158">
                  <c:v>0.17514399999999999</c:v>
                </c:pt>
                <c:pt idx="7159">
                  <c:v>0.17347699999999999</c:v>
                </c:pt>
                <c:pt idx="7160">
                  <c:v>0.17514399999999999</c:v>
                </c:pt>
                <c:pt idx="7161">
                  <c:v>0.17680999999999999</c:v>
                </c:pt>
                <c:pt idx="7162">
                  <c:v>0.178477</c:v>
                </c:pt>
                <c:pt idx="7163">
                  <c:v>0.180144</c:v>
                </c:pt>
                <c:pt idx="7164">
                  <c:v>0.18181</c:v>
                </c:pt>
                <c:pt idx="7165">
                  <c:v>0.183477</c:v>
                </c:pt>
                <c:pt idx="7166">
                  <c:v>0.185144</c:v>
                </c:pt>
                <c:pt idx="7167">
                  <c:v>0.183477</c:v>
                </c:pt>
                <c:pt idx="7168">
                  <c:v>0.18181</c:v>
                </c:pt>
                <c:pt idx="7169">
                  <c:v>0.180144</c:v>
                </c:pt>
                <c:pt idx="7170">
                  <c:v>0.178477</c:v>
                </c:pt>
                <c:pt idx="7171">
                  <c:v>0.17680999999999999</c:v>
                </c:pt>
                <c:pt idx="7172">
                  <c:v>0.17514399999999999</c:v>
                </c:pt>
                <c:pt idx="7173">
                  <c:v>0.17347699999999999</c:v>
                </c:pt>
                <c:pt idx="7174">
                  <c:v>0.17514399999999999</c:v>
                </c:pt>
                <c:pt idx="7175">
                  <c:v>0.17680999999999999</c:v>
                </c:pt>
                <c:pt idx="7176">
                  <c:v>0.178477</c:v>
                </c:pt>
                <c:pt idx="7177">
                  <c:v>0.180144</c:v>
                </c:pt>
                <c:pt idx="7178">
                  <c:v>0.18181</c:v>
                </c:pt>
                <c:pt idx="7179">
                  <c:v>0.183477</c:v>
                </c:pt>
                <c:pt idx="7180">
                  <c:v>0.185144</c:v>
                </c:pt>
                <c:pt idx="7181">
                  <c:v>0.183477</c:v>
                </c:pt>
                <c:pt idx="7182">
                  <c:v>0.18181</c:v>
                </c:pt>
                <c:pt idx="7183">
                  <c:v>0.180144</c:v>
                </c:pt>
                <c:pt idx="7184">
                  <c:v>0.178477</c:v>
                </c:pt>
                <c:pt idx="7185">
                  <c:v>0.17680999999999999</c:v>
                </c:pt>
                <c:pt idx="7186">
                  <c:v>0.17514399999999999</c:v>
                </c:pt>
                <c:pt idx="7187">
                  <c:v>0.17347699999999999</c:v>
                </c:pt>
                <c:pt idx="7188">
                  <c:v>0.17514399999999999</c:v>
                </c:pt>
                <c:pt idx="7189">
                  <c:v>0.17680999999999999</c:v>
                </c:pt>
                <c:pt idx="7190">
                  <c:v>0.178477</c:v>
                </c:pt>
                <c:pt idx="7191">
                  <c:v>0.180144</c:v>
                </c:pt>
                <c:pt idx="7192">
                  <c:v>0.18181</c:v>
                </c:pt>
                <c:pt idx="7193">
                  <c:v>0.183477</c:v>
                </c:pt>
                <c:pt idx="7194">
                  <c:v>0.18181</c:v>
                </c:pt>
                <c:pt idx="7195">
                  <c:v>0.180144</c:v>
                </c:pt>
                <c:pt idx="7196">
                  <c:v>0.178477</c:v>
                </c:pt>
                <c:pt idx="7197">
                  <c:v>0.17680999999999999</c:v>
                </c:pt>
                <c:pt idx="7198">
                  <c:v>0.17514399999999999</c:v>
                </c:pt>
                <c:pt idx="7199">
                  <c:v>0.17347699999999999</c:v>
                </c:pt>
                <c:pt idx="7200">
                  <c:v>0.17514399999999999</c:v>
                </c:pt>
                <c:pt idx="7201">
                  <c:v>0.17680999999999999</c:v>
                </c:pt>
                <c:pt idx="7202">
                  <c:v>0.178477</c:v>
                </c:pt>
                <c:pt idx="7203">
                  <c:v>0.180144</c:v>
                </c:pt>
                <c:pt idx="7204">
                  <c:v>0.18181</c:v>
                </c:pt>
                <c:pt idx="7205">
                  <c:v>0.183477</c:v>
                </c:pt>
                <c:pt idx="7206">
                  <c:v>0.18181</c:v>
                </c:pt>
                <c:pt idx="7207">
                  <c:v>0.180144</c:v>
                </c:pt>
                <c:pt idx="7208">
                  <c:v>0.178477</c:v>
                </c:pt>
                <c:pt idx="7209">
                  <c:v>0.17680999999999999</c:v>
                </c:pt>
                <c:pt idx="7210">
                  <c:v>0.17514399999999999</c:v>
                </c:pt>
                <c:pt idx="7211">
                  <c:v>0.17347699999999999</c:v>
                </c:pt>
                <c:pt idx="7212">
                  <c:v>0.17514399999999999</c:v>
                </c:pt>
                <c:pt idx="7213">
                  <c:v>0.17680999999999999</c:v>
                </c:pt>
                <c:pt idx="7214">
                  <c:v>0.178477</c:v>
                </c:pt>
                <c:pt idx="7215">
                  <c:v>0.180144</c:v>
                </c:pt>
                <c:pt idx="7216">
                  <c:v>0.18181</c:v>
                </c:pt>
                <c:pt idx="7217">
                  <c:v>0.183477</c:v>
                </c:pt>
                <c:pt idx="7218">
                  <c:v>0.18181</c:v>
                </c:pt>
                <c:pt idx="7219">
                  <c:v>0.180144</c:v>
                </c:pt>
                <c:pt idx="7220">
                  <c:v>0.178477</c:v>
                </c:pt>
                <c:pt idx="7221">
                  <c:v>0.17680999999999999</c:v>
                </c:pt>
                <c:pt idx="7222">
                  <c:v>0.17514399999999999</c:v>
                </c:pt>
                <c:pt idx="7223">
                  <c:v>0.17347699999999999</c:v>
                </c:pt>
                <c:pt idx="7224">
                  <c:v>0.17180999999999999</c:v>
                </c:pt>
                <c:pt idx="7225">
                  <c:v>0.17347699999999999</c:v>
                </c:pt>
                <c:pt idx="7226">
                  <c:v>0.17514399999999999</c:v>
                </c:pt>
                <c:pt idx="7227">
                  <c:v>0.17680999999999999</c:v>
                </c:pt>
                <c:pt idx="7228">
                  <c:v>0.178477</c:v>
                </c:pt>
                <c:pt idx="7229">
                  <c:v>0.180144</c:v>
                </c:pt>
                <c:pt idx="7230">
                  <c:v>0.18181</c:v>
                </c:pt>
                <c:pt idx="7231">
                  <c:v>0.183477</c:v>
                </c:pt>
                <c:pt idx="7232">
                  <c:v>0.185144</c:v>
                </c:pt>
                <c:pt idx="7233">
                  <c:v>0.183477</c:v>
                </c:pt>
                <c:pt idx="7234">
                  <c:v>0.18181</c:v>
                </c:pt>
                <c:pt idx="7235">
                  <c:v>0.180144</c:v>
                </c:pt>
                <c:pt idx="7236">
                  <c:v>0.178477</c:v>
                </c:pt>
                <c:pt idx="7237">
                  <c:v>0.17680999999999999</c:v>
                </c:pt>
                <c:pt idx="7238">
                  <c:v>0.17514399999999999</c:v>
                </c:pt>
                <c:pt idx="7239">
                  <c:v>0.17347699999999999</c:v>
                </c:pt>
                <c:pt idx="7240">
                  <c:v>0.17180999999999999</c:v>
                </c:pt>
                <c:pt idx="7241">
                  <c:v>0.17014399999999999</c:v>
                </c:pt>
                <c:pt idx="7242">
                  <c:v>0.17180999999999999</c:v>
                </c:pt>
                <c:pt idx="7243">
                  <c:v>0.17347699999999999</c:v>
                </c:pt>
                <c:pt idx="7244">
                  <c:v>0.17514399999999999</c:v>
                </c:pt>
                <c:pt idx="7245">
                  <c:v>0.17680999999999999</c:v>
                </c:pt>
                <c:pt idx="7246">
                  <c:v>0.178477</c:v>
                </c:pt>
                <c:pt idx="7247">
                  <c:v>0.180144</c:v>
                </c:pt>
                <c:pt idx="7248">
                  <c:v>0.18181</c:v>
                </c:pt>
                <c:pt idx="7249">
                  <c:v>0.183477</c:v>
                </c:pt>
                <c:pt idx="7250">
                  <c:v>0.18181</c:v>
                </c:pt>
                <c:pt idx="7251">
                  <c:v>0.180144</c:v>
                </c:pt>
                <c:pt idx="7252">
                  <c:v>0.178477</c:v>
                </c:pt>
                <c:pt idx="7253">
                  <c:v>0.17680999999999999</c:v>
                </c:pt>
                <c:pt idx="7254">
                  <c:v>0.17514399999999999</c:v>
                </c:pt>
                <c:pt idx="7255">
                  <c:v>0.17347699999999999</c:v>
                </c:pt>
                <c:pt idx="7256">
                  <c:v>0.17180999999999999</c:v>
                </c:pt>
                <c:pt idx="7257">
                  <c:v>0.17347699999999999</c:v>
                </c:pt>
                <c:pt idx="7258">
                  <c:v>0.17514399999999999</c:v>
                </c:pt>
                <c:pt idx="7259">
                  <c:v>0.17680999999999999</c:v>
                </c:pt>
                <c:pt idx="7260">
                  <c:v>0.178477</c:v>
                </c:pt>
                <c:pt idx="7261">
                  <c:v>0.180144</c:v>
                </c:pt>
                <c:pt idx="7262">
                  <c:v>0.18181</c:v>
                </c:pt>
                <c:pt idx="7263">
                  <c:v>0.183477</c:v>
                </c:pt>
                <c:pt idx="7264">
                  <c:v>0.18181</c:v>
                </c:pt>
                <c:pt idx="7265">
                  <c:v>0.180144</c:v>
                </c:pt>
                <c:pt idx="7266">
                  <c:v>0.178477</c:v>
                </c:pt>
                <c:pt idx="7267">
                  <c:v>0.17680999999999999</c:v>
                </c:pt>
                <c:pt idx="7268">
                  <c:v>0.17514399999999999</c:v>
                </c:pt>
                <c:pt idx="7269">
                  <c:v>0.17347699999999999</c:v>
                </c:pt>
                <c:pt idx="7270">
                  <c:v>0.17180999999999999</c:v>
                </c:pt>
                <c:pt idx="7271">
                  <c:v>0.17014399999999999</c:v>
                </c:pt>
                <c:pt idx="7272">
                  <c:v>0.16847699999999999</c:v>
                </c:pt>
                <c:pt idx="7273">
                  <c:v>0.17014399999999999</c:v>
                </c:pt>
                <c:pt idx="7274">
                  <c:v>0.17180999999999999</c:v>
                </c:pt>
                <c:pt idx="7275">
                  <c:v>0.17347699999999999</c:v>
                </c:pt>
                <c:pt idx="7276">
                  <c:v>0.17514399999999999</c:v>
                </c:pt>
                <c:pt idx="7277">
                  <c:v>0.17680999999999999</c:v>
                </c:pt>
                <c:pt idx="7278">
                  <c:v>0.178477</c:v>
                </c:pt>
                <c:pt idx="7279">
                  <c:v>0.180144</c:v>
                </c:pt>
                <c:pt idx="7280">
                  <c:v>0.18181</c:v>
                </c:pt>
                <c:pt idx="7281">
                  <c:v>0.183477</c:v>
                </c:pt>
                <c:pt idx="7282">
                  <c:v>0.18181</c:v>
                </c:pt>
                <c:pt idx="7283">
                  <c:v>0.180144</c:v>
                </c:pt>
                <c:pt idx="7284">
                  <c:v>0.178477</c:v>
                </c:pt>
                <c:pt idx="7285">
                  <c:v>0.17680999999999999</c:v>
                </c:pt>
                <c:pt idx="7286">
                  <c:v>0.17514399999999999</c:v>
                </c:pt>
                <c:pt idx="7287">
                  <c:v>0.17347699999999999</c:v>
                </c:pt>
                <c:pt idx="7288">
                  <c:v>0.17180999999999999</c:v>
                </c:pt>
                <c:pt idx="7289">
                  <c:v>0.17014399999999999</c:v>
                </c:pt>
                <c:pt idx="7290">
                  <c:v>0.16847699999999999</c:v>
                </c:pt>
                <c:pt idx="7291">
                  <c:v>0.17014399999999999</c:v>
                </c:pt>
                <c:pt idx="7292">
                  <c:v>0.17180999999999999</c:v>
                </c:pt>
                <c:pt idx="7293">
                  <c:v>0.17347699999999999</c:v>
                </c:pt>
                <c:pt idx="7294">
                  <c:v>0.17514399999999999</c:v>
                </c:pt>
                <c:pt idx="7295">
                  <c:v>0.17680999999999999</c:v>
                </c:pt>
                <c:pt idx="7296">
                  <c:v>0.178477</c:v>
                </c:pt>
                <c:pt idx="7297">
                  <c:v>0.180144</c:v>
                </c:pt>
                <c:pt idx="7298">
                  <c:v>0.18181</c:v>
                </c:pt>
                <c:pt idx="7299">
                  <c:v>0.183477</c:v>
                </c:pt>
                <c:pt idx="7300">
                  <c:v>0.18181</c:v>
                </c:pt>
                <c:pt idx="7301">
                  <c:v>0.180144</c:v>
                </c:pt>
                <c:pt idx="7302">
                  <c:v>0.178477</c:v>
                </c:pt>
                <c:pt idx="7303">
                  <c:v>0.17680999999999999</c:v>
                </c:pt>
                <c:pt idx="7304">
                  <c:v>0.17514399999999999</c:v>
                </c:pt>
                <c:pt idx="7305">
                  <c:v>0.17347699999999999</c:v>
                </c:pt>
                <c:pt idx="7306">
                  <c:v>0.17180999999999999</c:v>
                </c:pt>
                <c:pt idx="7307">
                  <c:v>0.17014399999999999</c:v>
                </c:pt>
                <c:pt idx="7308">
                  <c:v>0.16847699999999999</c:v>
                </c:pt>
                <c:pt idx="7309">
                  <c:v>0.16681000000000001</c:v>
                </c:pt>
                <c:pt idx="7310">
                  <c:v>0.16514400000000001</c:v>
                </c:pt>
                <c:pt idx="7311">
                  <c:v>0.16681000000000001</c:v>
                </c:pt>
                <c:pt idx="7312">
                  <c:v>0.16847699999999999</c:v>
                </c:pt>
                <c:pt idx="7313">
                  <c:v>0.17014399999999999</c:v>
                </c:pt>
                <c:pt idx="7314">
                  <c:v>0.17180999999999999</c:v>
                </c:pt>
                <c:pt idx="7315">
                  <c:v>0.1</c:v>
                </c:pt>
                <c:pt idx="7316">
                  <c:v>0.1</c:v>
                </c:pt>
                <c:pt idx="7317">
                  <c:v>0.1</c:v>
                </c:pt>
                <c:pt idx="7318">
                  <c:v>0.1</c:v>
                </c:pt>
                <c:pt idx="7319">
                  <c:v>0.1</c:v>
                </c:pt>
                <c:pt idx="7320">
                  <c:v>0.1</c:v>
                </c:pt>
                <c:pt idx="7321">
                  <c:v>0.1</c:v>
                </c:pt>
                <c:pt idx="7322">
                  <c:v>0.1</c:v>
                </c:pt>
                <c:pt idx="7323">
                  <c:v>0.1</c:v>
                </c:pt>
                <c:pt idx="7324">
                  <c:v>0.1</c:v>
                </c:pt>
                <c:pt idx="7325">
                  <c:v>0.1</c:v>
                </c:pt>
                <c:pt idx="7326">
                  <c:v>0.1</c:v>
                </c:pt>
                <c:pt idx="7327">
                  <c:v>0.1</c:v>
                </c:pt>
                <c:pt idx="7328">
                  <c:v>0.1</c:v>
                </c:pt>
                <c:pt idx="7329">
                  <c:v>0.1</c:v>
                </c:pt>
                <c:pt idx="7330">
                  <c:v>0.1</c:v>
                </c:pt>
                <c:pt idx="7331">
                  <c:v>0.1</c:v>
                </c:pt>
                <c:pt idx="7332">
                  <c:v>0.1</c:v>
                </c:pt>
                <c:pt idx="7333">
                  <c:v>0.1</c:v>
                </c:pt>
                <c:pt idx="7334">
                  <c:v>0.1</c:v>
                </c:pt>
                <c:pt idx="7335">
                  <c:v>0.1</c:v>
                </c:pt>
                <c:pt idx="7336">
                  <c:v>0.1</c:v>
                </c:pt>
                <c:pt idx="7337">
                  <c:v>0.1</c:v>
                </c:pt>
                <c:pt idx="7338">
                  <c:v>0.1</c:v>
                </c:pt>
                <c:pt idx="7339">
                  <c:v>0.1</c:v>
                </c:pt>
                <c:pt idx="7340">
                  <c:v>0.1</c:v>
                </c:pt>
                <c:pt idx="7341">
                  <c:v>0.1</c:v>
                </c:pt>
                <c:pt idx="7342">
                  <c:v>0.1</c:v>
                </c:pt>
                <c:pt idx="7343">
                  <c:v>0.1</c:v>
                </c:pt>
                <c:pt idx="7344">
                  <c:v>0.1</c:v>
                </c:pt>
                <c:pt idx="7345">
                  <c:v>0.1</c:v>
                </c:pt>
                <c:pt idx="7346">
                  <c:v>0.1</c:v>
                </c:pt>
                <c:pt idx="7347">
                  <c:v>0.1</c:v>
                </c:pt>
                <c:pt idx="7348">
                  <c:v>0.1</c:v>
                </c:pt>
                <c:pt idx="7349">
                  <c:v>0.1</c:v>
                </c:pt>
                <c:pt idx="7350">
                  <c:v>0.1</c:v>
                </c:pt>
                <c:pt idx="7351">
                  <c:v>0.1</c:v>
                </c:pt>
                <c:pt idx="7352">
                  <c:v>0.1</c:v>
                </c:pt>
                <c:pt idx="7353">
                  <c:v>0.1</c:v>
                </c:pt>
                <c:pt idx="7354">
                  <c:v>0.1</c:v>
                </c:pt>
                <c:pt idx="7355">
                  <c:v>0.1</c:v>
                </c:pt>
                <c:pt idx="7356">
                  <c:v>0.1</c:v>
                </c:pt>
                <c:pt idx="7357">
                  <c:v>0.1</c:v>
                </c:pt>
                <c:pt idx="7358">
                  <c:v>0.1</c:v>
                </c:pt>
                <c:pt idx="7359">
                  <c:v>0.1</c:v>
                </c:pt>
                <c:pt idx="7360">
                  <c:v>0.1</c:v>
                </c:pt>
                <c:pt idx="7361">
                  <c:v>0.1</c:v>
                </c:pt>
                <c:pt idx="7362">
                  <c:v>0.1</c:v>
                </c:pt>
                <c:pt idx="7363">
                  <c:v>0.1</c:v>
                </c:pt>
                <c:pt idx="7364">
                  <c:v>0.1</c:v>
                </c:pt>
                <c:pt idx="7365">
                  <c:v>0.1</c:v>
                </c:pt>
                <c:pt idx="7366">
                  <c:v>0.1</c:v>
                </c:pt>
                <c:pt idx="7367">
                  <c:v>0.1</c:v>
                </c:pt>
                <c:pt idx="7368">
                  <c:v>0.1</c:v>
                </c:pt>
                <c:pt idx="7369">
                  <c:v>0.1</c:v>
                </c:pt>
                <c:pt idx="7370">
                  <c:v>0.1</c:v>
                </c:pt>
                <c:pt idx="7371">
                  <c:v>0.1</c:v>
                </c:pt>
                <c:pt idx="7372">
                  <c:v>0.1</c:v>
                </c:pt>
                <c:pt idx="7373">
                  <c:v>0.1</c:v>
                </c:pt>
                <c:pt idx="7374">
                  <c:v>0.1</c:v>
                </c:pt>
                <c:pt idx="7375">
                  <c:v>0.1</c:v>
                </c:pt>
                <c:pt idx="7376">
                  <c:v>0.1</c:v>
                </c:pt>
                <c:pt idx="7377">
                  <c:v>0.1</c:v>
                </c:pt>
                <c:pt idx="7378">
                  <c:v>0.1</c:v>
                </c:pt>
                <c:pt idx="7379">
                  <c:v>0.1</c:v>
                </c:pt>
                <c:pt idx="7380">
                  <c:v>0.1</c:v>
                </c:pt>
                <c:pt idx="7381">
                  <c:v>0.1</c:v>
                </c:pt>
                <c:pt idx="7382">
                  <c:v>0.1</c:v>
                </c:pt>
                <c:pt idx="7383">
                  <c:v>0.1</c:v>
                </c:pt>
                <c:pt idx="7384">
                  <c:v>0.1</c:v>
                </c:pt>
                <c:pt idx="7385">
                  <c:v>0.1</c:v>
                </c:pt>
                <c:pt idx="7386">
                  <c:v>0.1</c:v>
                </c:pt>
                <c:pt idx="7387">
                  <c:v>0.1</c:v>
                </c:pt>
                <c:pt idx="7388">
                  <c:v>0.1</c:v>
                </c:pt>
                <c:pt idx="7389">
                  <c:v>0.1</c:v>
                </c:pt>
                <c:pt idx="7390">
                  <c:v>0.1</c:v>
                </c:pt>
                <c:pt idx="7391">
                  <c:v>0.1</c:v>
                </c:pt>
                <c:pt idx="7392">
                  <c:v>0.1</c:v>
                </c:pt>
                <c:pt idx="7393">
                  <c:v>0.1</c:v>
                </c:pt>
                <c:pt idx="7394">
                  <c:v>0.1</c:v>
                </c:pt>
                <c:pt idx="7395">
                  <c:v>0.1</c:v>
                </c:pt>
                <c:pt idx="7396">
                  <c:v>0.1</c:v>
                </c:pt>
                <c:pt idx="7397">
                  <c:v>0.1</c:v>
                </c:pt>
                <c:pt idx="7398">
                  <c:v>0.1</c:v>
                </c:pt>
                <c:pt idx="7399">
                  <c:v>0.1</c:v>
                </c:pt>
                <c:pt idx="7400">
                  <c:v>0.1</c:v>
                </c:pt>
                <c:pt idx="7401">
                  <c:v>0.1</c:v>
                </c:pt>
                <c:pt idx="7402">
                  <c:v>0.1</c:v>
                </c:pt>
                <c:pt idx="7403">
                  <c:v>0.1</c:v>
                </c:pt>
                <c:pt idx="7404">
                  <c:v>0.1</c:v>
                </c:pt>
                <c:pt idx="7405">
                  <c:v>0.1</c:v>
                </c:pt>
                <c:pt idx="7406">
                  <c:v>0.1</c:v>
                </c:pt>
                <c:pt idx="7407">
                  <c:v>0.1</c:v>
                </c:pt>
                <c:pt idx="7408">
                  <c:v>0.1</c:v>
                </c:pt>
                <c:pt idx="7409">
                  <c:v>0.1</c:v>
                </c:pt>
                <c:pt idx="7410">
                  <c:v>0.1</c:v>
                </c:pt>
                <c:pt idx="7411">
                  <c:v>0.1</c:v>
                </c:pt>
                <c:pt idx="7412">
                  <c:v>0.1</c:v>
                </c:pt>
                <c:pt idx="7413">
                  <c:v>0.1</c:v>
                </c:pt>
                <c:pt idx="7414">
                  <c:v>0.1</c:v>
                </c:pt>
                <c:pt idx="7415">
                  <c:v>0.1</c:v>
                </c:pt>
                <c:pt idx="7416">
                  <c:v>0.1</c:v>
                </c:pt>
                <c:pt idx="7417">
                  <c:v>0.1</c:v>
                </c:pt>
                <c:pt idx="7418">
                  <c:v>0.1</c:v>
                </c:pt>
                <c:pt idx="7419">
                  <c:v>0.1</c:v>
                </c:pt>
                <c:pt idx="7420">
                  <c:v>0.1</c:v>
                </c:pt>
                <c:pt idx="7421">
                  <c:v>0.1</c:v>
                </c:pt>
                <c:pt idx="7422">
                  <c:v>0.1</c:v>
                </c:pt>
                <c:pt idx="7423">
                  <c:v>0.1</c:v>
                </c:pt>
                <c:pt idx="7424">
                  <c:v>0.1</c:v>
                </c:pt>
                <c:pt idx="7425">
                  <c:v>0.1</c:v>
                </c:pt>
                <c:pt idx="7426">
                  <c:v>0.1</c:v>
                </c:pt>
                <c:pt idx="7427">
                  <c:v>0.1</c:v>
                </c:pt>
                <c:pt idx="7428">
                  <c:v>0.1</c:v>
                </c:pt>
                <c:pt idx="7429">
                  <c:v>0.1</c:v>
                </c:pt>
                <c:pt idx="7430">
                  <c:v>0.1</c:v>
                </c:pt>
                <c:pt idx="7431">
                  <c:v>0.1</c:v>
                </c:pt>
                <c:pt idx="7432">
                  <c:v>0.1</c:v>
                </c:pt>
                <c:pt idx="7433">
                  <c:v>0.1</c:v>
                </c:pt>
                <c:pt idx="7434">
                  <c:v>0.1</c:v>
                </c:pt>
                <c:pt idx="7435">
                  <c:v>0.1</c:v>
                </c:pt>
                <c:pt idx="7436">
                  <c:v>0.1</c:v>
                </c:pt>
                <c:pt idx="7437">
                  <c:v>0.1</c:v>
                </c:pt>
                <c:pt idx="7438">
                  <c:v>0.1</c:v>
                </c:pt>
                <c:pt idx="7439">
                  <c:v>0.1</c:v>
                </c:pt>
                <c:pt idx="7440">
                  <c:v>0.1</c:v>
                </c:pt>
                <c:pt idx="7441">
                  <c:v>0.1</c:v>
                </c:pt>
                <c:pt idx="7442">
                  <c:v>0.1</c:v>
                </c:pt>
                <c:pt idx="7443">
                  <c:v>0.1</c:v>
                </c:pt>
                <c:pt idx="7444">
                  <c:v>0.1</c:v>
                </c:pt>
                <c:pt idx="7445">
                  <c:v>0.1</c:v>
                </c:pt>
                <c:pt idx="7446">
                  <c:v>0.1</c:v>
                </c:pt>
                <c:pt idx="7447">
                  <c:v>0.1</c:v>
                </c:pt>
                <c:pt idx="7448">
                  <c:v>0.1</c:v>
                </c:pt>
                <c:pt idx="7449">
                  <c:v>0.1</c:v>
                </c:pt>
                <c:pt idx="7450">
                  <c:v>0.1</c:v>
                </c:pt>
                <c:pt idx="7451">
                  <c:v>0.1</c:v>
                </c:pt>
                <c:pt idx="7452">
                  <c:v>0.1</c:v>
                </c:pt>
                <c:pt idx="7453">
                  <c:v>0.1</c:v>
                </c:pt>
                <c:pt idx="7454">
                  <c:v>0.1</c:v>
                </c:pt>
                <c:pt idx="7455">
                  <c:v>0.1</c:v>
                </c:pt>
                <c:pt idx="7456">
                  <c:v>0.1</c:v>
                </c:pt>
                <c:pt idx="7457">
                  <c:v>0.1</c:v>
                </c:pt>
                <c:pt idx="7458">
                  <c:v>0.1</c:v>
                </c:pt>
                <c:pt idx="7459">
                  <c:v>0.1</c:v>
                </c:pt>
                <c:pt idx="7460">
                  <c:v>0.1</c:v>
                </c:pt>
                <c:pt idx="7461">
                  <c:v>0.1</c:v>
                </c:pt>
                <c:pt idx="7462">
                  <c:v>0.1</c:v>
                </c:pt>
                <c:pt idx="7463">
                  <c:v>0.1</c:v>
                </c:pt>
                <c:pt idx="7464">
                  <c:v>0.1</c:v>
                </c:pt>
                <c:pt idx="7465">
                  <c:v>0.1</c:v>
                </c:pt>
                <c:pt idx="7466">
                  <c:v>0.1</c:v>
                </c:pt>
                <c:pt idx="7467">
                  <c:v>0.1</c:v>
                </c:pt>
                <c:pt idx="7468">
                  <c:v>0.1</c:v>
                </c:pt>
                <c:pt idx="7469">
                  <c:v>0.1</c:v>
                </c:pt>
                <c:pt idx="7470">
                  <c:v>0.1</c:v>
                </c:pt>
                <c:pt idx="7471">
                  <c:v>0.1</c:v>
                </c:pt>
                <c:pt idx="7472">
                  <c:v>0.1</c:v>
                </c:pt>
                <c:pt idx="7473">
                  <c:v>0.1</c:v>
                </c:pt>
                <c:pt idx="7474">
                  <c:v>0.1</c:v>
                </c:pt>
                <c:pt idx="7475">
                  <c:v>0.1</c:v>
                </c:pt>
                <c:pt idx="7476">
                  <c:v>0.1</c:v>
                </c:pt>
                <c:pt idx="7477">
                  <c:v>0.1</c:v>
                </c:pt>
                <c:pt idx="7478">
                  <c:v>0.1</c:v>
                </c:pt>
                <c:pt idx="7479">
                  <c:v>0.1</c:v>
                </c:pt>
                <c:pt idx="7480">
                  <c:v>0.1</c:v>
                </c:pt>
                <c:pt idx="7481">
                  <c:v>0.1</c:v>
                </c:pt>
                <c:pt idx="7482">
                  <c:v>0.1</c:v>
                </c:pt>
                <c:pt idx="7483">
                  <c:v>0.1</c:v>
                </c:pt>
                <c:pt idx="7484">
                  <c:v>0.1</c:v>
                </c:pt>
                <c:pt idx="7485">
                  <c:v>0.1</c:v>
                </c:pt>
                <c:pt idx="7486">
                  <c:v>0.1</c:v>
                </c:pt>
                <c:pt idx="7487">
                  <c:v>0.1</c:v>
                </c:pt>
                <c:pt idx="7488">
                  <c:v>0.1</c:v>
                </c:pt>
                <c:pt idx="7489">
                  <c:v>0.1</c:v>
                </c:pt>
                <c:pt idx="7490">
                  <c:v>0.1</c:v>
                </c:pt>
                <c:pt idx="7491">
                  <c:v>0.1</c:v>
                </c:pt>
                <c:pt idx="7492">
                  <c:v>0.1</c:v>
                </c:pt>
                <c:pt idx="7493">
                  <c:v>0.1</c:v>
                </c:pt>
                <c:pt idx="7494">
                  <c:v>0.1</c:v>
                </c:pt>
                <c:pt idx="7495">
                  <c:v>0.1</c:v>
                </c:pt>
                <c:pt idx="7496">
                  <c:v>0.1</c:v>
                </c:pt>
                <c:pt idx="7497">
                  <c:v>0.1</c:v>
                </c:pt>
                <c:pt idx="7498">
                  <c:v>0.1</c:v>
                </c:pt>
                <c:pt idx="7499">
                  <c:v>0.1</c:v>
                </c:pt>
                <c:pt idx="7500">
                  <c:v>0.1</c:v>
                </c:pt>
                <c:pt idx="7501">
                  <c:v>0.1</c:v>
                </c:pt>
                <c:pt idx="7502">
                  <c:v>0.1</c:v>
                </c:pt>
                <c:pt idx="7503">
                  <c:v>0.1</c:v>
                </c:pt>
                <c:pt idx="7504">
                  <c:v>0.1</c:v>
                </c:pt>
                <c:pt idx="7505">
                  <c:v>0.1</c:v>
                </c:pt>
                <c:pt idx="7506">
                  <c:v>0.1</c:v>
                </c:pt>
                <c:pt idx="7507">
                  <c:v>0.1</c:v>
                </c:pt>
                <c:pt idx="7508">
                  <c:v>0.1</c:v>
                </c:pt>
                <c:pt idx="7509">
                  <c:v>0.1</c:v>
                </c:pt>
                <c:pt idx="7510">
                  <c:v>0.1</c:v>
                </c:pt>
                <c:pt idx="7511">
                  <c:v>0.1</c:v>
                </c:pt>
                <c:pt idx="7512">
                  <c:v>0.1</c:v>
                </c:pt>
                <c:pt idx="7513">
                  <c:v>0.1</c:v>
                </c:pt>
                <c:pt idx="7514">
                  <c:v>0.1</c:v>
                </c:pt>
                <c:pt idx="7515">
                  <c:v>0.1</c:v>
                </c:pt>
                <c:pt idx="7516">
                  <c:v>0.1</c:v>
                </c:pt>
                <c:pt idx="7517">
                  <c:v>0.1</c:v>
                </c:pt>
                <c:pt idx="7518">
                  <c:v>0.1</c:v>
                </c:pt>
                <c:pt idx="7519">
                  <c:v>0.1</c:v>
                </c:pt>
                <c:pt idx="7520">
                  <c:v>0.1</c:v>
                </c:pt>
                <c:pt idx="7521">
                  <c:v>0.1</c:v>
                </c:pt>
                <c:pt idx="7522">
                  <c:v>0.1</c:v>
                </c:pt>
                <c:pt idx="7523">
                  <c:v>0.1</c:v>
                </c:pt>
                <c:pt idx="7524">
                  <c:v>0.1</c:v>
                </c:pt>
                <c:pt idx="7525">
                  <c:v>0.1</c:v>
                </c:pt>
                <c:pt idx="7526">
                  <c:v>0.1</c:v>
                </c:pt>
                <c:pt idx="7527">
                  <c:v>0.1</c:v>
                </c:pt>
                <c:pt idx="7528">
                  <c:v>0.1</c:v>
                </c:pt>
                <c:pt idx="7529">
                  <c:v>0.1</c:v>
                </c:pt>
                <c:pt idx="7530">
                  <c:v>0.1</c:v>
                </c:pt>
                <c:pt idx="7531">
                  <c:v>0.1</c:v>
                </c:pt>
                <c:pt idx="7532">
                  <c:v>0.1</c:v>
                </c:pt>
                <c:pt idx="7533">
                  <c:v>0.1</c:v>
                </c:pt>
                <c:pt idx="7534">
                  <c:v>0.1</c:v>
                </c:pt>
                <c:pt idx="7535">
                  <c:v>0.1</c:v>
                </c:pt>
                <c:pt idx="7536">
                  <c:v>0.1</c:v>
                </c:pt>
                <c:pt idx="7537">
                  <c:v>0.1</c:v>
                </c:pt>
                <c:pt idx="7538">
                  <c:v>0.1</c:v>
                </c:pt>
                <c:pt idx="7539">
                  <c:v>0.1</c:v>
                </c:pt>
                <c:pt idx="7540">
                  <c:v>0.1</c:v>
                </c:pt>
                <c:pt idx="7541">
                  <c:v>0.1</c:v>
                </c:pt>
                <c:pt idx="7542">
                  <c:v>0.1</c:v>
                </c:pt>
                <c:pt idx="7543">
                  <c:v>0.1</c:v>
                </c:pt>
                <c:pt idx="7544">
                  <c:v>0.1</c:v>
                </c:pt>
                <c:pt idx="7545">
                  <c:v>0.1</c:v>
                </c:pt>
                <c:pt idx="7546">
                  <c:v>0.1</c:v>
                </c:pt>
                <c:pt idx="7547">
                  <c:v>0.1</c:v>
                </c:pt>
                <c:pt idx="7548">
                  <c:v>0.1</c:v>
                </c:pt>
                <c:pt idx="7549">
                  <c:v>0.1</c:v>
                </c:pt>
                <c:pt idx="7550">
                  <c:v>0.1</c:v>
                </c:pt>
                <c:pt idx="7551">
                  <c:v>0.1</c:v>
                </c:pt>
                <c:pt idx="7552">
                  <c:v>0.1</c:v>
                </c:pt>
                <c:pt idx="7553">
                  <c:v>0.1</c:v>
                </c:pt>
                <c:pt idx="7554">
                  <c:v>0.1</c:v>
                </c:pt>
                <c:pt idx="7555">
                  <c:v>0.1</c:v>
                </c:pt>
                <c:pt idx="7556">
                  <c:v>0.1</c:v>
                </c:pt>
                <c:pt idx="7557">
                  <c:v>0.1</c:v>
                </c:pt>
                <c:pt idx="7558">
                  <c:v>0.1</c:v>
                </c:pt>
                <c:pt idx="7559">
                  <c:v>0.1</c:v>
                </c:pt>
                <c:pt idx="7560">
                  <c:v>0.1</c:v>
                </c:pt>
                <c:pt idx="7561">
                  <c:v>0.1</c:v>
                </c:pt>
                <c:pt idx="7562">
                  <c:v>0.1</c:v>
                </c:pt>
                <c:pt idx="7563">
                  <c:v>0.1</c:v>
                </c:pt>
                <c:pt idx="7564">
                  <c:v>0.1</c:v>
                </c:pt>
                <c:pt idx="7565">
                  <c:v>0.1</c:v>
                </c:pt>
                <c:pt idx="7566">
                  <c:v>0.1</c:v>
                </c:pt>
                <c:pt idx="7567">
                  <c:v>0.1</c:v>
                </c:pt>
                <c:pt idx="7568">
                  <c:v>0.1</c:v>
                </c:pt>
                <c:pt idx="7569">
                  <c:v>0.1</c:v>
                </c:pt>
                <c:pt idx="7570">
                  <c:v>0.1</c:v>
                </c:pt>
                <c:pt idx="7571">
                  <c:v>0.1</c:v>
                </c:pt>
                <c:pt idx="7572">
                  <c:v>0.1</c:v>
                </c:pt>
                <c:pt idx="7573">
                  <c:v>0.1</c:v>
                </c:pt>
                <c:pt idx="7574">
                  <c:v>0.1</c:v>
                </c:pt>
                <c:pt idx="7575">
                  <c:v>0.1</c:v>
                </c:pt>
                <c:pt idx="7576">
                  <c:v>0.1</c:v>
                </c:pt>
                <c:pt idx="7577">
                  <c:v>0.1</c:v>
                </c:pt>
                <c:pt idx="7578">
                  <c:v>0.1</c:v>
                </c:pt>
                <c:pt idx="7579">
                  <c:v>0.1</c:v>
                </c:pt>
                <c:pt idx="7580">
                  <c:v>0.1</c:v>
                </c:pt>
                <c:pt idx="7581">
                  <c:v>0.1</c:v>
                </c:pt>
                <c:pt idx="7582">
                  <c:v>0.1</c:v>
                </c:pt>
                <c:pt idx="7583">
                  <c:v>0.1</c:v>
                </c:pt>
                <c:pt idx="7584">
                  <c:v>0.1</c:v>
                </c:pt>
                <c:pt idx="7585">
                  <c:v>0.1</c:v>
                </c:pt>
                <c:pt idx="7586">
                  <c:v>0.1</c:v>
                </c:pt>
                <c:pt idx="7587">
                  <c:v>0.1</c:v>
                </c:pt>
                <c:pt idx="7588">
                  <c:v>0.1</c:v>
                </c:pt>
                <c:pt idx="7589">
                  <c:v>0.1</c:v>
                </c:pt>
                <c:pt idx="7590">
                  <c:v>0.1</c:v>
                </c:pt>
                <c:pt idx="7591">
                  <c:v>0.1</c:v>
                </c:pt>
                <c:pt idx="7592">
                  <c:v>0.1</c:v>
                </c:pt>
                <c:pt idx="7593">
                  <c:v>0.1</c:v>
                </c:pt>
                <c:pt idx="7594">
                  <c:v>0.1</c:v>
                </c:pt>
                <c:pt idx="7595">
                  <c:v>0.1</c:v>
                </c:pt>
                <c:pt idx="7596">
                  <c:v>0.1</c:v>
                </c:pt>
                <c:pt idx="7597">
                  <c:v>0.1</c:v>
                </c:pt>
                <c:pt idx="7598">
                  <c:v>0.1</c:v>
                </c:pt>
                <c:pt idx="7599">
                  <c:v>0.1</c:v>
                </c:pt>
                <c:pt idx="7600">
                  <c:v>0.1</c:v>
                </c:pt>
                <c:pt idx="7601">
                  <c:v>0.1</c:v>
                </c:pt>
                <c:pt idx="7602">
                  <c:v>0.1</c:v>
                </c:pt>
                <c:pt idx="7603">
                  <c:v>0.1</c:v>
                </c:pt>
                <c:pt idx="7604">
                  <c:v>0.1</c:v>
                </c:pt>
                <c:pt idx="7605">
                  <c:v>0.1</c:v>
                </c:pt>
                <c:pt idx="7606">
                  <c:v>0.1</c:v>
                </c:pt>
                <c:pt idx="7607">
                  <c:v>0.1</c:v>
                </c:pt>
                <c:pt idx="7608">
                  <c:v>0.1</c:v>
                </c:pt>
                <c:pt idx="7609">
                  <c:v>0.1</c:v>
                </c:pt>
                <c:pt idx="7610">
                  <c:v>0.1</c:v>
                </c:pt>
                <c:pt idx="7611">
                  <c:v>0.1</c:v>
                </c:pt>
                <c:pt idx="7612">
                  <c:v>0.1</c:v>
                </c:pt>
                <c:pt idx="7613">
                  <c:v>0.1</c:v>
                </c:pt>
                <c:pt idx="7614">
                  <c:v>0.1</c:v>
                </c:pt>
                <c:pt idx="7615">
                  <c:v>0.1</c:v>
                </c:pt>
                <c:pt idx="7616">
                  <c:v>0.1</c:v>
                </c:pt>
                <c:pt idx="7617">
                  <c:v>0.1</c:v>
                </c:pt>
                <c:pt idx="7618">
                  <c:v>0.1</c:v>
                </c:pt>
                <c:pt idx="7619">
                  <c:v>0.1</c:v>
                </c:pt>
                <c:pt idx="7620">
                  <c:v>0.1</c:v>
                </c:pt>
                <c:pt idx="7621">
                  <c:v>0.1</c:v>
                </c:pt>
                <c:pt idx="7622">
                  <c:v>0.1</c:v>
                </c:pt>
                <c:pt idx="7623">
                  <c:v>0.1</c:v>
                </c:pt>
                <c:pt idx="7624">
                  <c:v>0.1</c:v>
                </c:pt>
                <c:pt idx="7625">
                  <c:v>0.1</c:v>
                </c:pt>
                <c:pt idx="7626">
                  <c:v>0.1</c:v>
                </c:pt>
                <c:pt idx="7627">
                  <c:v>0.1</c:v>
                </c:pt>
                <c:pt idx="7628">
                  <c:v>0.1</c:v>
                </c:pt>
                <c:pt idx="7629">
                  <c:v>0.1</c:v>
                </c:pt>
                <c:pt idx="7630">
                  <c:v>0.1</c:v>
                </c:pt>
                <c:pt idx="7631">
                  <c:v>0.1</c:v>
                </c:pt>
                <c:pt idx="7632">
                  <c:v>0.1</c:v>
                </c:pt>
                <c:pt idx="7633">
                  <c:v>0.1</c:v>
                </c:pt>
                <c:pt idx="7634">
                  <c:v>0.1</c:v>
                </c:pt>
                <c:pt idx="7635">
                  <c:v>0.1</c:v>
                </c:pt>
                <c:pt idx="7636">
                  <c:v>0.1</c:v>
                </c:pt>
                <c:pt idx="7637">
                  <c:v>0.1</c:v>
                </c:pt>
                <c:pt idx="7638">
                  <c:v>0.1</c:v>
                </c:pt>
                <c:pt idx="7639">
                  <c:v>0.1</c:v>
                </c:pt>
                <c:pt idx="7640">
                  <c:v>0.1</c:v>
                </c:pt>
                <c:pt idx="7641">
                  <c:v>0.1</c:v>
                </c:pt>
                <c:pt idx="7642">
                  <c:v>0.1</c:v>
                </c:pt>
                <c:pt idx="7643">
                  <c:v>0.1</c:v>
                </c:pt>
                <c:pt idx="7644">
                  <c:v>0.1</c:v>
                </c:pt>
                <c:pt idx="7645">
                  <c:v>0.1</c:v>
                </c:pt>
                <c:pt idx="7646">
                  <c:v>0.1</c:v>
                </c:pt>
                <c:pt idx="7647">
                  <c:v>0.1</c:v>
                </c:pt>
                <c:pt idx="7648">
                  <c:v>0.1</c:v>
                </c:pt>
                <c:pt idx="7649">
                  <c:v>0.1</c:v>
                </c:pt>
                <c:pt idx="7650">
                  <c:v>0.1</c:v>
                </c:pt>
                <c:pt idx="7651">
                  <c:v>0.1</c:v>
                </c:pt>
                <c:pt idx="7652">
                  <c:v>0.1</c:v>
                </c:pt>
                <c:pt idx="7653">
                  <c:v>0.1</c:v>
                </c:pt>
                <c:pt idx="7654">
                  <c:v>0.1</c:v>
                </c:pt>
                <c:pt idx="7655">
                  <c:v>0.1</c:v>
                </c:pt>
                <c:pt idx="7656">
                  <c:v>0.1</c:v>
                </c:pt>
                <c:pt idx="7657">
                  <c:v>0.1</c:v>
                </c:pt>
                <c:pt idx="7658">
                  <c:v>0.1</c:v>
                </c:pt>
                <c:pt idx="7659">
                  <c:v>0.1</c:v>
                </c:pt>
                <c:pt idx="7660">
                  <c:v>0.1</c:v>
                </c:pt>
                <c:pt idx="7661">
                  <c:v>0.1</c:v>
                </c:pt>
                <c:pt idx="7662">
                  <c:v>0.1</c:v>
                </c:pt>
                <c:pt idx="7663">
                  <c:v>0.1</c:v>
                </c:pt>
                <c:pt idx="7664">
                  <c:v>0.1</c:v>
                </c:pt>
                <c:pt idx="7665">
                  <c:v>0.1</c:v>
                </c:pt>
                <c:pt idx="7666">
                  <c:v>0.1</c:v>
                </c:pt>
                <c:pt idx="7667">
                  <c:v>0.1</c:v>
                </c:pt>
                <c:pt idx="7668">
                  <c:v>0.1</c:v>
                </c:pt>
                <c:pt idx="7669">
                  <c:v>0.1</c:v>
                </c:pt>
                <c:pt idx="7670">
                  <c:v>0.1</c:v>
                </c:pt>
                <c:pt idx="7671">
                  <c:v>0.1</c:v>
                </c:pt>
                <c:pt idx="7672">
                  <c:v>0.1</c:v>
                </c:pt>
                <c:pt idx="7673">
                  <c:v>0.1</c:v>
                </c:pt>
                <c:pt idx="7674">
                  <c:v>0.1</c:v>
                </c:pt>
                <c:pt idx="7675">
                  <c:v>0.1</c:v>
                </c:pt>
                <c:pt idx="7676">
                  <c:v>0.1</c:v>
                </c:pt>
                <c:pt idx="7677">
                  <c:v>0.1</c:v>
                </c:pt>
                <c:pt idx="7678">
                  <c:v>0.1</c:v>
                </c:pt>
                <c:pt idx="7679">
                  <c:v>0.1</c:v>
                </c:pt>
                <c:pt idx="7680">
                  <c:v>0.1</c:v>
                </c:pt>
                <c:pt idx="7681">
                  <c:v>0.1</c:v>
                </c:pt>
                <c:pt idx="7682">
                  <c:v>0.1</c:v>
                </c:pt>
                <c:pt idx="7683">
                  <c:v>0.1</c:v>
                </c:pt>
                <c:pt idx="7684">
                  <c:v>0.1</c:v>
                </c:pt>
                <c:pt idx="7685">
                  <c:v>0.1</c:v>
                </c:pt>
                <c:pt idx="7686">
                  <c:v>0.1</c:v>
                </c:pt>
                <c:pt idx="7687">
                  <c:v>0.1</c:v>
                </c:pt>
                <c:pt idx="7688">
                  <c:v>0.1</c:v>
                </c:pt>
                <c:pt idx="7689">
                  <c:v>0.1</c:v>
                </c:pt>
                <c:pt idx="7690">
                  <c:v>0.1</c:v>
                </c:pt>
                <c:pt idx="7691">
                  <c:v>0.1</c:v>
                </c:pt>
                <c:pt idx="7692">
                  <c:v>0.1</c:v>
                </c:pt>
                <c:pt idx="7693">
                  <c:v>0.1</c:v>
                </c:pt>
                <c:pt idx="7694">
                  <c:v>0.1</c:v>
                </c:pt>
                <c:pt idx="7695">
                  <c:v>0.1</c:v>
                </c:pt>
                <c:pt idx="7696">
                  <c:v>0.1</c:v>
                </c:pt>
                <c:pt idx="7697">
                  <c:v>0.1</c:v>
                </c:pt>
                <c:pt idx="7698">
                  <c:v>0.1</c:v>
                </c:pt>
                <c:pt idx="7699">
                  <c:v>0.1</c:v>
                </c:pt>
                <c:pt idx="7700">
                  <c:v>0.1</c:v>
                </c:pt>
                <c:pt idx="7701">
                  <c:v>0.1</c:v>
                </c:pt>
                <c:pt idx="7702">
                  <c:v>0.1</c:v>
                </c:pt>
                <c:pt idx="7703">
                  <c:v>0.1</c:v>
                </c:pt>
                <c:pt idx="7704">
                  <c:v>0.1</c:v>
                </c:pt>
                <c:pt idx="7705">
                  <c:v>0.1</c:v>
                </c:pt>
                <c:pt idx="7706">
                  <c:v>0.1</c:v>
                </c:pt>
                <c:pt idx="7707">
                  <c:v>0.1</c:v>
                </c:pt>
                <c:pt idx="7708">
                  <c:v>0.1</c:v>
                </c:pt>
                <c:pt idx="7709">
                  <c:v>0.1</c:v>
                </c:pt>
                <c:pt idx="7710">
                  <c:v>0.1</c:v>
                </c:pt>
                <c:pt idx="7711">
                  <c:v>0.1</c:v>
                </c:pt>
                <c:pt idx="7712">
                  <c:v>0.1</c:v>
                </c:pt>
                <c:pt idx="7713">
                  <c:v>0.1</c:v>
                </c:pt>
                <c:pt idx="7714">
                  <c:v>0.1</c:v>
                </c:pt>
                <c:pt idx="7715">
                  <c:v>0.1</c:v>
                </c:pt>
                <c:pt idx="7716">
                  <c:v>0.1</c:v>
                </c:pt>
                <c:pt idx="7717">
                  <c:v>0.1</c:v>
                </c:pt>
                <c:pt idx="7718">
                  <c:v>0.1</c:v>
                </c:pt>
                <c:pt idx="7719">
                  <c:v>0.1</c:v>
                </c:pt>
                <c:pt idx="7720">
                  <c:v>0.1</c:v>
                </c:pt>
                <c:pt idx="7721">
                  <c:v>0.1</c:v>
                </c:pt>
                <c:pt idx="7722">
                  <c:v>0.1</c:v>
                </c:pt>
                <c:pt idx="7723">
                  <c:v>0.1</c:v>
                </c:pt>
                <c:pt idx="7724">
                  <c:v>0.1</c:v>
                </c:pt>
                <c:pt idx="7725">
                  <c:v>0.1</c:v>
                </c:pt>
                <c:pt idx="7726">
                  <c:v>0.1</c:v>
                </c:pt>
                <c:pt idx="7727">
                  <c:v>0.1</c:v>
                </c:pt>
                <c:pt idx="7728">
                  <c:v>0.1</c:v>
                </c:pt>
                <c:pt idx="7729">
                  <c:v>0.1</c:v>
                </c:pt>
                <c:pt idx="7730">
                  <c:v>0.1</c:v>
                </c:pt>
                <c:pt idx="7731">
                  <c:v>0.1</c:v>
                </c:pt>
                <c:pt idx="7732">
                  <c:v>0.1</c:v>
                </c:pt>
                <c:pt idx="7733">
                  <c:v>0.1</c:v>
                </c:pt>
                <c:pt idx="7734">
                  <c:v>0.1</c:v>
                </c:pt>
                <c:pt idx="7735">
                  <c:v>0.1</c:v>
                </c:pt>
                <c:pt idx="7736">
                  <c:v>0.1</c:v>
                </c:pt>
                <c:pt idx="7737">
                  <c:v>0.1</c:v>
                </c:pt>
                <c:pt idx="7738">
                  <c:v>0.1</c:v>
                </c:pt>
                <c:pt idx="7739">
                  <c:v>0.1</c:v>
                </c:pt>
                <c:pt idx="7740">
                  <c:v>0.1</c:v>
                </c:pt>
                <c:pt idx="7741">
                  <c:v>0.1</c:v>
                </c:pt>
                <c:pt idx="7742">
                  <c:v>0.1</c:v>
                </c:pt>
                <c:pt idx="7743">
                  <c:v>0.1</c:v>
                </c:pt>
                <c:pt idx="7744">
                  <c:v>0.1</c:v>
                </c:pt>
                <c:pt idx="7745">
                  <c:v>0.1</c:v>
                </c:pt>
                <c:pt idx="7746">
                  <c:v>0.1</c:v>
                </c:pt>
                <c:pt idx="7747">
                  <c:v>0.1</c:v>
                </c:pt>
                <c:pt idx="7748">
                  <c:v>0.1</c:v>
                </c:pt>
                <c:pt idx="7749">
                  <c:v>0.1</c:v>
                </c:pt>
                <c:pt idx="7750">
                  <c:v>0.1</c:v>
                </c:pt>
                <c:pt idx="7751">
                  <c:v>0.1</c:v>
                </c:pt>
                <c:pt idx="7752">
                  <c:v>0.1</c:v>
                </c:pt>
                <c:pt idx="7753">
                  <c:v>0.1</c:v>
                </c:pt>
                <c:pt idx="7754">
                  <c:v>0.1</c:v>
                </c:pt>
                <c:pt idx="7755">
                  <c:v>0.1</c:v>
                </c:pt>
                <c:pt idx="7756">
                  <c:v>0.1</c:v>
                </c:pt>
                <c:pt idx="7757">
                  <c:v>0.1</c:v>
                </c:pt>
                <c:pt idx="7758">
                  <c:v>0.1</c:v>
                </c:pt>
                <c:pt idx="7759">
                  <c:v>0.1</c:v>
                </c:pt>
                <c:pt idx="7760">
                  <c:v>0.1</c:v>
                </c:pt>
                <c:pt idx="7761">
                  <c:v>0.1</c:v>
                </c:pt>
                <c:pt idx="7762">
                  <c:v>0.1</c:v>
                </c:pt>
                <c:pt idx="7763">
                  <c:v>0.1</c:v>
                </c:pt>
                <c:pt idx="7764">
                  <c:v>0.1</c:v>
                </c:pt>
                <c:pt idx="7765">
                  <c:v>0.1</c:v>
                </c:pt>
                <c:pt idx="7766">
                  <c:v>0.1</c:v>
                </c:pt>
                <c:pt idx="7767">
                  <c:v>0.1</c:v>
                </c:pt>
                <c:pt idx="7768">
                  <c:v>0.1</c:v>
                </c:pt>
                <c:pt idx="7769">
                  <c:v>0.1</c:v>
                </c:pt>
                <c:pt idx="7770">
                  <c:v>0.1</c:v>
                </c:pt>
                <c:pt idx="7771">
                  <c:v>0.1</c:v>
                </c:pt>
                <c:pt idx="7772">
                  <c:v>0.1</c:v>
                </c:pt>
                <c:pt idx="7773">
                  <c:v>0.1</c:v>
                </c:pt>
                <c:pt idx="7774">
                  <c:v>0.1</c:v>
                </c:pt>
                <c:pt idx="7775">
                  <c:v>0.1</c:v>
                </c:pt>
                <c:pt idx="7776">
                  <c:v>0.1</c:v>
                </c:pt>
                <c:pt idx="7777">
                  <c:v>0.1</c:v>
                </c:pt>
                <c:pt idx="7778">
                  <c:v>0.1</c:v>
                </c:pt>
                <c:pt idx="7779">
                  <c:v>0.1</c:v>
                </c:pt>
                <c:pt idx="7780">
                  <c:v>0.1</c:v>
                </c:pt>
                <c:pt idx="7781">
                  <c:v>0.1</c:v>
                </c:pt>
                <c:pt idx="7782">
                  <c:v>0.1</c:v>
                </c:pt>
                <c:pt idx="7783">
                  <c:v>0.1</c:v>
                </c:pt>
                <c:pt idx="7784">
                  <c:v>0.1</c:v>
                </c:pt>
                <c:pt idx="7785">
                  <c:v>0.1</c:v>
                </c:pt>
                <c:pt idx="7786">
                  <c:v>0.1</c:v>
                </c:pt>
                <c:pt idx="7787">
                  <c:v>0.1</c:v>
                </c:pt>
                <c:pt idx="7788">
                  <c:v>0.1</c:v>
                </c:pt>
                <c:pt idx="7789">
                  <c:v>0.1</c:v>
                </c:pt>
                <c:pt idx="7790">
                  <c:v>0.1</c:v>
                </c:pt>
                <c:pt idx="7791">
                  <c:v>0.1</c:v>
                </c:pt>
                <c:pt idx="7792">
                  <c:v>0.1</c:v>
                </c:pt>
                <c:pt idx="7793">
                  <c:v>0.1</c:v>
                </c:pt>
                <c:pt idx="7794">
                  <c:v>0.1</c:v>
                </c:pt>
                <c:pt idx="7795">
                  <c:v>0.1</c:v>
                </c:pt>
                <c:pt idx="7796">
                  <c:v>0.1</c:v>
                </c:pt>
                <c:pt idx="7797">
                  <c:v>0.1</c:v>
                </c:pt>
                <c:pt idx="7798">
                  <c:v>0.1</c:v>
                </c:pt>
                <c:pt idx="7799">
                  <c:v>0.1</c:v>
                </c:pt>
                <c:pt idx="7800">
                  <c:v>0.1</c:v>
                </c:pt>
                <c:pt idx="7801">
                  <c:v>0.1</c:v>
                </c:pt>
                <c:pt idx="7802">
                  <c:v>0.1</c:v>
                </c:pt>
                <c:pt idx="7803">
                  <c:v>0.1</c:v>
                </c:pt>
                <c:pt idx="7804">
                  <c:v>0.1</c:v>
                </c:pt>
                <c:pt idx="7805">
                  <c:v>0.1</c:v>
                </c:pt>
                <c:pt idx="7806">
                  <c:v>0.1</c:v>
                </c:pt>
                <c:pt idx="7807">
                  <c:v>0.1</c:v>
                </c:pt>
                <c:pt idx="7808">
                  <c:v>0.1</c:v>
                </c:pt>
                <c:pt idx="7809">
                  <c:v>0.1</c:v>
                </c:pt>
                <c:pt idx="7810">
                  <c:v>0.1</c:v>
                </c:pt>
                <c:pt idx="7811">
                  <c:v>0.1</c:v>
                </c:pt>
                <c:pt idx="7812">
                  <c:v>0.1</c:v>
                </c:pt>
                <c:pt idx="7813">
                  <c:v>0.1</c:v>
                </c:pt>
                <c:pt idx="7814">
                  <c:v>0.1</c:v>
                </c:pt>
                <c:pt idx="7815">
                  <c:v>0.1</c:v>
                </c:pt>
                <c:pt idx="7816">
                  <c:v>0.1</c:v>
                </c:pt>
                <c:pt idx="7817">
                  <c:v>0.1</c:v>
                </c:pt>
                <c:pt idx="7818">
                  <c:v>0.1</c:v>
                </c:pt>
                <c:pt idx="7819">
                  <c:v>0.1</c:v>
                </c:pt>
                <c:pt idx="7820">
                  <c:v>0.1</c:v>
                </c:pt>
                <c:pt idx="7821">
                  <c:v>0.1</c:v>
                </c:pt>
                <c:pt idx="7822">
                  <c:v>0.1</c:v>
                </c:pt>
                <c:pt idx="7823">
                  <c:v>0.1</c:v>
                </c:pt>
                <c:pt idx="7824">
                  <c:v>0.1</c:v>
                </c:pt>
                <c:pt idx="7825">
                  <c:v>0.1</c:v>
                </c:pt>
                <c:pt idx="7826">
                  <c:v>0.1</c:v>
                </c:pt>
                <c:pt idx="7827">
                  <c:v>0.1</c:v>
                </c:pt>
                <c:pt idx="7828">
                  <c:v>0.1</c:v>
                </c:pt>
                <c:pt idx="7829">
                  <c:v>0.1</c:v>
                </c:pt>
                <c:pt idx="7830">
                  <c:v>0.1</c:v>
                </c:pt>
                <c:pt idx="7831">
                  <c:v>0.1</c:v>
                </c:pt>
                <c:pt idx="7832">
                  <c:v>0.1</c:v>
                </c:pt>
                <c:pt idx="7833">
                  <c:v>0.1</c:v>
                </c:pt>
                <c:pt idx="7834">
                  <c:v>0.1</c:v>
                </c:pt>
                <c:pt idx="7835">
                  <c:v>0.1</c:v>
                </c:pt>
                <c:pt idx="7836">
                  <c:v>0.1</c:v>
                </c:pt>
                <c:pt idx="7837">
                  <c:v>0.1</c:v>
                </c:pt>
                <c:pt idx="7838">
                  <c:v>0.1</c:v>
                </c:pt>
                <c:pt idx="7839">
                  <c:v>0.1</c:v>
                </c:pt>
                <c:pt idx="7840">
                  <c:v>0.1</c:v>
                </c:pt>
                <c:pt idx="7841">
                  <c:v>0.1</c:v>
                </c:pt>
                <c:pt idx="7842">
                  <c:v>0.1</c:v>
                </c:pt>
                <c:pt idx="7843">
                  <c:v>0.1</c:v>
                </c:pt>
                <c:pt idx="7844">
                  <c:v>0.1</c:v>
                </c:pt>
                <c:pt idx="7845">
                  <c:v>0.1</c:v>
                </c:pt>
                <c:pt idx="7846">
                  <c:v>0.1</c:v>
                </c:pt>
                <c:pt idx="7847">
                  <c:v>0.1</c:v>
                </c:pt>
                <c:pt idx="7848">
                  <c:v>0.1</c:v>
                </c:pt>
                <c:pt idx="7849">
                  <c:v>0.1</c:v>
                </c:pt>
                <c:pt idx="7850">
                  <c:v>0.1</c:v>
                </c:pt>
                <c:pt idx="7851">
                  <c:v>0.1</c:v>
                </c:pt>
                <c:pt idx="7852">
                  <c:v>0.1</c:v>
                </c:pt>
                <c:pt idx="7853">
                  <c:v>0.1</c:v>
                </c:pt>
                <c:pt idx="7854">
                  <c:v>0.1</c:v>
                </c:pt>
                <c:pt idx="7855">
                  <c:v>0.1</c:v>
                </c:pt>
                <c:pt idx="7856">
                  <c:v>0.1</c:v>
                </c:pt>
                <c:pt idx="7857">
                  <c:v>0.1</c:v>
                </c:pt>
                <c:pt idx="7858">
                  <c:v>0.1</c:v>
                </c:pt>
                <c:pt idx="7859">
                  <c:v>0.1</c:v>
                </c:pt>
                <c:pt idx="7860">
                  <c:v>0.1</c:v>
                </c:pt>
                <c:pt idx="7861">
                  <c:v>0.1</c:v>
                </c:pt>
                <c:pt idx="7862">
                  <c:v>0.1</c:v>
                </c:pt>
                <c:pt idx="7863">
                  <c:v>0.1</c:v>
                </c:pt>
                <c:pt idx="7864">
                  <c:v>0.1</c:v>
                </c:pt>
                <c:pt idx="7865">
                  <c:v>0.1</c:v>
                </c:pt>
                <c:pt idx="7866">
                  <c:v>0.1</c:v>
                </c:pt>
                <c:pt idx="7867">
                  <c:v>0.1</c:v>
                </c:pt>
                <c:pt idx="7868">
                  <c:v>0.1</c:v>
                </c:pt>
                <c:pt idx="7869">
                  <c:v>0.1</c:v>
                </c:pt>
                <c:pt idx="7870">
                  <c:v>0.1</c:v>
                </c:pt>
                <c:pt idx="7871">
                  <c:v>0.1</c:v>
                </c:pt>
                <c:pt idx="7872">
                  <c:v>0.1</c:v>
                </c:pt>
                <c:pt idx="7873">
                  <c:v>0.1</c:v>
                </c:pt>
                <c:pt idx="7874">
                  <c:v>0.1</c:v>
                </c:pt>
                <c:pt idx="7875">
                  <c:v>0.1</c:v>
                </c:pt>
                <c:pt idx="7876">
                  <c:v>0.1</c:v>
                </c:pt>
                <c:pt idx="7877">
                  <c:v>0.1</c:v>
                </c:pt>
                <c:pt idx="7878">
                  <c:v>0.1</c:v>
                </c:pt>
                <c:pt idx="7879">
                  <c:v>0.1</c:v>
                </c:pt>
                <c:pt idx="7880">
                  <c:v>0.1</c:v>
                </c:pt>
                <c:pt idx="7881">
                  <c:v>0.1</c:v>
                </c:pt>
                <c:pt idx="7882">
                  <c:v>0.1</c:v>
                </c:pt>
                <c:pt idx="7883">
                  <c:v>0.1</c:v>
                </c:pt>
                <c:pt idx="7884">
                  <c:v>0.1</c:v>
                </c:pt>
                <c:pt idx="7885">
                  <c:v>0.1</c:v>
                </c:pt>
                <c:pt idx="7886">
                  <c:v>0.1</c:v>
                </c:pt>
                <c:pt idx="7887">
                  <c:v>0.1</c:v>
                </c:pt>
                <c:pt idx="7888">
                  <c:v>0.1</c:v>
                </c:pt>
                <c:pt idx="7889">
                  <c:v>0.1</c:v>
                </c:pt>
                <c:pt idx="7890">
                  <c:v>0.1</c:v>
                </c:pt>
                <c:pt idx="7891">
                  <c:v>0.1</c:v>
                </c:pt>
                <c:pt idx="7892">
                  <c:v>0.1</c:v>
                </c:pt>
                <c:pt idx="7893">
                  <c:v>0.1</c:v>
                </c:pt>
                <c:pt idx="7894">
                  <c:v>0.1</c:v>
                </c:pt>
                <c:pt idx="7895">
                  <c:v>0.1</c:v>
                </c:pt>
                <c:pt idx="7896">
                  <c:v>0.1</c:v>
                </c:pt>
                <c:pt idx="7897">
                  <c:v>0.1</c:v>
                </c:pt>
                <c:pt idx="7898">
                  <c:v>0.1</c:v>
                </c:pt>
                <c:pt idx="7899">
                  <c:v>0.1</c:v>
                </c:pt>
                <c:pt idx="7900">
                  <c:v>0.1</c:v>
                </c:pt>
                <c:pt idx="7901">
                  <c:v>0.1</c:v>
                </c:pt>
                <c:pt idx="7902">
                  <c:v>0.1</c:v>
                </c:pt>
                <c:pt idx="7903">
                  <c:v>0.1</c:v>
                </c:pt>
                <c:pt idx="7904">
                  <c:v>0.1</c:v>
                </c:pt>
                <c:pt idx="7905">
                  <c:v>0.1</c:v>
                </c:pt>
                <c:pt idx="7906">
                  <c:v>0.1</c:v>
                </c:pt>
                <c:pt idx="7907">
                  <c:v>0.1</c:v>
                </c:pt>
                <c:pt idx="7908">
                  <c:v>0.1</c:v>
                </c:pt>
                <c:pt idx="7909">
                  <c:v>0.1</c:v>
                </c:pt>
                <c:pt idx="7910">
                  <c:v>0.1</c:v>
                </c:pt>
                <c:pt idx="7911">
                  <c:v>0.1</c:v>
                </c:pt>
                <c:pt idx="7912">
                  <c:v>0.1</c:v>
                </c:pt>
                <c:pt idx="7913">
                  <c:v>0.1</c:v>
                </c:pt>
                <c:pt idx="7914">
                  <c:v>0.1</c:v>
                </c:pt>
                <c:pt idx="7915">
                  <c:v>0.1</c:v>
                </c:pt>
                <c:pt idx="7916">
                  <c:v>0</c:v>
                </c:pt>
                <c:pt idx="7917">
                  <c:v>0.1</c:v>
                </c:pt>
                <c:pt idx="7918">
                  <c:v>0.1</c:v>
                </c:pt>
                <c:pt idx="7919">
                  <c:v>0.1</c:v>
                </c:pt>
                <c:pt idx="7920">
                  <c:v>0.1</c:v>
                </c:pt>
                <c:pt idx="7921">
                  <c:v>0.1</c:v>
                </c:pt>
                <c:pt idx="7922">
                  <c:v>0.1</c:v>
                </c:pt>
                <c:pt idx="7923">
                  <c:v>0.1</c:v>
                </c:pt>
                <c:pt idx="7924">
                  <c:v>0.1</c:v>
                </c:pt>
                <c:pt idx="7925">
                  <c:v>0.1</c:v>
                </c:pt>
                <c:pt idx="7926">
                  <c:v>0.1</c:v>
                </c:pt>
                <c:pt idx="7927">
                  <c:v>0.1</c:v>
                </c:pt>
                <c:pt idx="7928">
                  <c:v>0.1</c:v>
                </c:pt>
                <c:pt idx="7929">
                  <c:v>0.1</c:v>
                </c:pt>
                <c:pt idx="7930">
                  <c:v>0.1</c:v>
                </c:pt>
                <c:pt idx="7931">
                  <c:v>0.1</c:v>
                </c:pt>
                <c:pt idx="7932">
                  <c:v>0.1</c:v>
                </c:pt>
                <c:pt idx="7933">
                  <c:v>0.1</c:v>
                </c:pt>
                <c:pt idx="7934">
                  <c:v>0.1</c:v>
                </c:pt>
                <c:pt idx="7935">
                  <c:v>0.1</c:v>
                </c:pt>
                <c:pt idx="7936">
                  <c:v>0.1</c:v>
                </c:pt>
                <c:pt idx="7937">
                  <c:v>0.1</c:v>
                </c:pt>
                <c:pt idx="7938">
                  <c:v>0.1</c:v>
                </c:pt>
                <c:pt idx="7939">
                  <c:v>0.1</c:v>
                </c:pt>
                <c:pt idx="7940">
                  <c:v>0.1</c:v>
                </c:pt>
                <c:pt idx="7941">
                  <c:v>0.1</c:v>
                </c:pt>
                <c:pt idx="7942">
                  <c:v>0.1</c:v>
                </c:pt>
                <c:pt idx="7943">
                  <c:v>0.1</c:v>
                </c:pt>
                <c:pt idx="7944">
                  <c:v>0.1</c:v>
                </c:pt>
                <c:pt idx="7945">
                  <c:v>0.1</c:v>
                </c:pt>
                <c:pt idx="7946">
                  <c:v>0.1</c:v>
                </c:pt>
                <c:pt idx="7947">
                  <c:v>0.1</c:v>
                </c:pt>
                <c:pt idx="7948">
                  <c:v>0.1</c:v>
                </c:pt>
                <c:pt idx="7949">
                  <c:v>0.1</c:v>
                </c:pt>
                <c:pt idx="7950">
                  <c:v>0.1</c:v>
                </c:pt>
                <c:pt idx="7951">
                  <c:v>0.1</c:v>
                </c:pt>
                <c:pt idx="7952">
                  <c:v>0.1</c:v>
                </c:pt>
                <c:pt idx="7953">
                  <c:v>0.1</c:v>
                </c:pt>
                <c:pt idx="7954">
                  <c:v>0.1</c:v>
                </c:pt>
                <c:pt idx="7955">
                  <c:v>0.1</c:v>
                </c:pt>
                <c:pt idx="7956">
                  <c:v>0.1</c:v>
                </c:pt>
                <c:pt idx="7957">
                  <c:v>0.1</c:v>
                </c:pt>
                <c:pt idx="7958">
                  <c:v>0.1</c:v>
                </c:pt>
                <c:pt idx="7959">
                  <c:v>0.1</c:v>
                </c:pt>
                <c:pt idx="7960">
                  <c:v>0.1</c:v>
                </c:pt>
                <c:pt idx="7961">
                  <c:v>0.1</c:v>
                </c:pt>
                <c:pt idx="7962">
                  <c:v>0.1</c:v>
                </c:pt>
                <c:pt idx="7963">
                  <c:v>0.1</c:v>
                </c:pt>
                <c:pt idx="7964">
                  <c:v>0.1</c:v>
                </c:pt>
                <c:pt idx="7965">
                  <c:v>0.1</c:v>
                </c:pt>
                <c:pt idx="7966">
                  <c:v>0.1</c:v>
                </c:pt>
                <c:pt idx="7967">
                  <c:v>0.1</c:v>
                </c:pt>
                <c:pt idx="7968">
                  <c:v>0.1</c:v>
                </c:pt>
                <c:pt idx="7969">
                  <c:v>0.1</c:v>
                </c:pt>
                <c:pt idx="7970">
                  <c:v>0.1</c:v>
                </c:pt>
                <c:pt idx="7971">
                  <c:v>0.1</c:v>
                </c:pt>
                <c:pt idx="7972">
                  <c:v>0.1</c:v>
                </c:pt>
                <c:pt idx="7973">
                  <c:v>0.1</c:v>
                </c:pt>
                <c:pt idx="7974">
                  <c:v>0.1</c:v>
                </c:pt>
                <c:pt idx="7975">
                  <c:v>0.1</c:v>
                </c:pt>
                <c:pt idx="7976">
                  <c:v>0.1</c:v>
                </c:pt>
                <c:pt idx="7977">
                  <c:v>0.1</c:v>
                </c:pt>
                <c:pt idx="7978">
                  <c:v>0.1</c:v>
                </c:pt>
                <c:pt idx="7979">
                  <c:v>0.1</c:v>
                </c:pt>
                <c:pt idx="7980">
                  <c:v>0.1</c:v>
                </c:pt>
                <c:pt idx="7981">
                  <c:v>0.1</c:v>
                </c:pt>
                <c:pt idx="7982">
                  <c:v>0.1</c:v>
                </c:pt>
                <c:pt idx="7983">
                  <c:v>0.1</c:v>
                </c:pt>
                <c:pt idx="7984">
                  <c:v>0.1</c:v>
                </c:pt>
                <c:pt idx="7985">
                  <c:v>0.1</c:v>
                </c:pt>
                <c:pt idx="7986">
                  <c:v>0.1</c:v>
                </c:pt>
                <c:pt idx="7987">
                  <c:v>0.1</c:v>
                </c:pt>
                <c:pt idx="7988">
                  <c:v>0.1</c:v>
                </c:pt>
                <c:pt idx="7989">
                  <c:v>0.1</c:v>
                </c:pt>
                <c:pt idx="7990">
                  <c:v>0.1</c:v>
                </c:pt>
                <c:pt idx="7991">
                  <c:v>0.1</c:v>
                </c:pt>
                <c:pt idx="7992">
                  <c:v>0.1</c:v>
                </c:pt>
                <c:pt idx="7993">
                  <c:v>0.1</c:v>
                </c:pt>
                <c:pt idx="7994">
                  <c:v>0.1</c:v>
                </c:pt>
                <c:pt idx="7995">
                  <c:v>0.1</c:v>
                </c:pt>
                <c:pt idx="7996">
                  <c:v>0.1</c:v>
                </c:pt>
                <c:pt idx="7997">
                  <c:v>0.1</c:v>
                </c:pt>
                <c:pt idx="7998">
                  <c:v>0.1</c:v>
                </c:pt>
                <c:pt idx="7999">
                  <c:v>0.1</c:v>
                </c:pt>
                <c:pt idx="8000">
                  <c:v>0.1</c:v>
                </c:pt>
                <c:pt idx="8001">
                  <c:v>0.1</c:v>
                </c:pt>
                <c:pt idx="8002">
                  <c:v>0.1</c:v>
                </c:pt>
                <c:pt idx="8003">
                  <c:v>0.1</c:v>
                </c:pt>
                <c:pt idx="8004">
                  <c:v>0.1</c:v>
                </c:pt>
                <c:pt idx="8005">
                  <c:v>0.1</c:v>
                </c:pt>
                <c:pt idx="8006">
                  <c:v>0.1</c:v>
                </c:pt>
                <c:pt idx="8007">
                  <c:v>0.1</c:v>
                </c:pt>
                <c:pt idx="8008">
                  <c:v>0.1</c:v>
                </c:pt>
                <c:pt idx="8009">
                  <c:v>0.1</c:v>
                </c:pt>
                <c:pt idx="8010">
                  <c:v>0.1</c:v>
                </c:pt>
                <c:pt idx="8011">
                  <c:v>0.1</c:v>
                </c:pt>
                <c:pt idx="8012">
                  <c:v>0.1</c:v>
                </c:pt>
                <c:pt idx="8013">
                  <c:v>0.1</c:v>
                </c:pt>
                <c:pt idx="8014">
                  <c:v>0.1</c:v>
                </c:pt>
                <c:pt idx="8015">
                  <c:v>0.1</c:v>
                </c:pt>
                <c:pt idx="8016">
                  <c:v>0.1</c:v>
                </c:pt>
                <c:pt idx="8017">
                  <c:v>0.1</c:v>
                </c:pt>
                <c:pt idx="8018">
                  <c:v>0.1</c:v>
                </c:pt>
                <c:pt idx="8019">
                  <c:v>0.1</c:v>
                </c:pt>
                <c:pt idx="8020">
                  <c:v>0.1</c:v>
                </c:pt>
                <c:pt idx="8021">
                  <c:v>0.1</c:v>
                </c:pt>
                <c:pt idx="8022">
                  <c:v>0.1</c:v>
                </c:pt>
                <c:pt idx="8023">
                  <c:v>0.1</c:v>
                </c:pt>
                <c:pt idx="8024">
                  <c:v>0.1</c:v>
                </c:pt>
                <c:pt idx="8025">
                  <c:v>0.1</c:v>
                </c:pt>
                <c:pt idx="8026">
                  <c:v>0.1</c:v>
                </c:pt>
                <c:pt idx="8027">
                  <c:v>0.1</c:v>
                </c:pt>
                <c:pt idx="8028">
                  <c:v>0.1</c:v>
                </c:pt>
                <c:pt idx="8029">
                  <c:v>0.1</c:v>
                </c:pt>
                <c:pt idx="8030">
                  <c:v>0.1</c:v>
                </c:pt>
                <c:pt idx="8031">
                  <c:v>0.1</c:v>
                </c:pt>
                <c:pt idx="8032">
                  <c:v>0.1</c:v>
                </c:pt>
                <c:pt idx="8033">
                  <c:v>0.1</c:v>
                </c:pt>
                <c:pt idx="8034">
                  <c:v>0.1</c:v>
                </c:pt>
                <c:pt idx="8035">
                  <c:v>0.1</c:v>
                </c:pt>
                <c:pt idx="8036">
                  <c:v>0.1</c:v>
                </c:pt>
                <c:pt idx="8037">
                  <c:v>0.1</c:v>
                </c:pt>
                <c:pt idx="8038">
                  <c:v>0.1</c:v>
                </c:pt>
                <c:pt idx="8039">
                  <c:v>0.1</c:v>
                </c:pt>
                <c:pt idx="8040">
                  <c:v>0.1</c:v>
                </c:pt>
                <c:pt idx="8041">
                  <c:v>0.1</c:v>
                </c:pt>
                <c:pt idx="8042">
                  <c:v>0.1</c:v>
                </c:pt>
                <c:pt idx="8043">
                  <c:v>0.1</c:v>
                </c:pt>
                <c:pt idx="8044">
                  <c:v>0.1</c:v>
                </c:pt>
                <c:pt idx="8045">
                  <c:v>0.1</c:v>
                </c:pt>
                <c:pt idx="8046">
                  <c:v>0.1</c:v>
                </c:pt>
                <c:pt idx="8047">
                  <c:v>0.1</c:v>
                </c:pt>
                <c:pt idx="8048">
                  <c:v>0.1</c:v>
                </c:pt>
                <c:pt idx="8049">
                  <c:v>0.1</c:v>
                </c:pt>
                <c:pt idx="8050">
                  <c:v>0.1</c:v>
                </c:pt>
                <c:pt idx="8051">
                  <c:v>0.1</c:v>
                </c:pt>
                <c:pt idx="8052">
                  <c:v>0.1</c:v>
                </c:pt>
                <c:pt idx="8053">
                  <c:v>0.1</c:v>
                </c:pt>
                <c:pt idx="8054">
                  <c:v>0.1</c:v>
                </c:pt>
                <c:pt idx="8055">
                  <c:v>0.1</c:v>
                </c:pt>
                <c:pt idx="8056">
                  <c:v>0.1</c:v>
                </c:pt>
                <c:pt idx="8057">
                  <c:v>0.1</c:v>
                </c:pt>
                <c:pt idx="8058">
                  <c:v>0.1</c:v>
                </c:pt>
                <c:pt idx="8059">
                  <c:v>0.1</c:v>
                </c:pt>
                <c:pt idx="8060">
                  <c:v>0.1</c:v>
                </c:pt>
                <c:pt idx="8061">
                  <c:v>0.1</c:v>
                </c:pt>
                <c:pt idx="8062">
                  <c:v>0.1</c:v>
                </c:pt>
                <c:pt idx="8063">
                  <c:v>0.1</c:v>
                </c:pt>
                <c:pt idx="8064">
                  <c:v>0.1</c:v>
                </c:pt>
                <c:pt idx="8065">
                  <c:v>0.1</c:v>
                </c:pt>
                <c:pt idx="8066">
                  <c:v>0.1</c:v>
                </c:pt>
                <c:pt idx="8067">
                  <c:v>0.1</c:v>
                </c:pt>
                <c:pt idx="8068">
                  <c:v>0.1</c:v>
                </c:pt>
                <c:pt idx="8069">
                  <c:v>0.1</c:v>
                </c:pt>
                <c:pt idx="8070">
                  <c:v>0.1</c:v>
                </c:pt>
                <c:pt idx="8071">
                  <c:v>0.1</c:v>
                </c:pt>
                <c:pt idx="8072">
                  <c:v>0.1</c:v>
                </c:pt>
                <c:pt idx="8073">
                  <c:v>0.1</c:v>
                </c:pt>
                <c:pt idx="8074">
                  <c:v>0.1</c:v>
                </c:pt>
                <c:pt idx="8075">
                  <c:v>0.1</c:v>
                </c:pt>
                <c:pt idx="8076">
                  <c:v>0.1</c:v>
                </c:pt>
                <c:pt idx="8077">
                  <c:v>0.1</c:v>
                </c:pt>
                <c:pt idx="8078">
                  <c:v>0.1</c:v>
                </c:pt>
                <c:pt idx="8079">
                  <c:v>0.1</c:v>
                </c:pt>
                <c:pt idx="8080">
                  <c:v>0.1</c:v>
                </c:pt>
                <c:pt idx="8081">
                  <c:v>0.1</c:v>
                </c:pt>
                <c:pt idx="8082">
                  <c:v>0.1</c:v>
                </c:pt>
                <c:pt idx="8083">
                  <c:v>0.1</c:v>
                </c:pt>
                <c:pt idx="8084">
                  <c:v>0.1</c:v>
                </c:pt>
                <c:pt idx="8085">
                  <c:v>0.1</c:v>
                </c:pt>
                <c:pt idx="8086">
                  <c:v>0.1</c:v>
                </c:pt>
                <c:pt idx="8087">
                  <c:v>0.1</c:v>
                </c:pt>
                <c:pt idx="8088">
                  <c:v>0.1</c:v>
                </c:pt>
                <c:pt idx="8089">
                  <c:v>0.1</c:v>
                </c:pt>
                <c:pt idx="8090">
                  <c:v>0.1</c:v>
                </c:pt>
                <c:pt idx="8091">
                  <c:v>0.1</c:v>
                </c:pt>
                <c:pt idx="8092">
                  <c:v>0.1</c:v>
                </c:pt>
                <c:pt idx="8093">
                  <c:v>0.1</c:v>
                </c:pt>
                <c:pt idx="8094">
                  <c:v>0.1</c:v>
                </c:pt>
                <c:pt idx="8095">
                  <c:v>0.1</c:v>
                </c:pt>
                <c:pt idx="8096">
                  <c:v>0.1</c:v>
                </c:pt>
                <c:pt idx="8097">
                  <c:v>0.1</c:v>
                </c:pt>
                <c:pt idx="8098">
                  <c:v>0.1</c:v>
                </c:pt>
                <c:pt idx="8099">
                  <c:v>0.1</c:v>
                </c:pt>
                <c:pt idx="8100">
                  <c:v>0.1</c:v>
                </c:pt>
                <c:pt idx="8101">
                  <c:v>0.1</c:v>
                </c:pt>
                <c:pt idx="8102">
                  <c:v>0.1</c:v>
                </c:pt>
                <c:pt idx="8103">
                  <c:v>0.1</c:v>
                </c:pt>
                <c:pt idx="8104">
                  <c:v>0.1</c:v>
                </c:pt>
                <c:pt idx="8105">
                  <c:v>0.1</c:v>
                </c:pt>
                <c:pt idx="8106">
                  <c:v>0.1</c:v>
                </c:pt>
                <c:pt idx="8107">
                  <c:v>0.1</c:v>
                </c:pt>
                <c:pt idx="8108">
                  <c:v>0.1</c:v>
                </c:pt>
                <c:pt idx="8109">
                  <c:v>0.1</c:v>
                </c:pt>
                <c:pt idx="8110">
                  <c:v>0.1</c:v>
                </c:pt>
                <c:pt idx="8111">
                  <c:v>0.1</c:v>
                </c:pt>
                <c:pt idx="8112">
                  <c:v>0.1</c:v>
                </c:pt>
                <c:pt idx="8113">
                  <c:v>0.1</c:v>
                </c:pt>
                <c:pt idx="8114">
                  <c:v>0.1</c:v>
                </c:pt>
                <c:pt idx="8115">
                  <c:v>0.1</c:v>
                </c:pt>
                <c:pt idx="8116">
                  <c:v>0.1</c:v>
                </c:pt>
                <c:pt idx="8117">
                  <c:v>0.1</c:v>
                </c:pt>
                <c:pt idx="8118">
                  <c:v>0.1</c:v>
                </c:pt>
                <c:pt idx="8119">
                  <c:v>0.1</c:v>
                </c:pt>
                <c:pt idx="8120">
                  <c:v>0.1</c:v>
                </c:pt>
                <c:pt idx="8121">
                  <c:v>0.1</c:v>
                </c:pt>
                <c:pt idx="8122">
                  <c:v>0.1</c:v>
                </c:pt>
                <c:pt idx="8123">
                  <c:v>0.1</c:v>
                </c:pt>
                <c:pt idx="8124">
                  <c:v>0.1</c:v>
                </c:pt>
                <c:pt idx="8125">
                  <c:v>0.1</c:v>
                </c:pt>
                <c:pt idx="8126">
                  <c:v>0.1</c:v>
                </c:pt>
                <c:pt idx="8127">
                  <c:v>0.1</c:v>
                </c:pt>
                <c:pt idx="8128">
                  <c:v>0.1</c:v>
                </c:pt>
                <c:pt idx="8129">
                  <c:v>0.1</c:v>
                </c:pt>
                <c:pt idx="8130">
                  <c:v>0.1</c:v>
                </c:pt>
                <c:pt idx="8131">
                  <c:v>0.1</c:v>
                </c:pt>
                <c:pt idx="8132">
                  <c:v>0.1</c:v>
                </c:pt>
                <c:pt idx="8133">
                  <c:v>0.1</c:v>
                </c:pt>
                <c:pt idx="8134">
                  <c:v>0.1</c:v>
                </c:pt>
                <c:pt idx="8135">
                  <c:v>0.1</c:v>
                </c:pt>
                <c:pt idx="8136">
                  <c:v>0.1</c:v>
                </c:pt>
                <c:pt idx="8137">
                  <c:v>0.1</c:v>
                </c:pt>
                <c:pt idx="8138">
                  <c:v>0.1</c:v>
                </c:pt>
                <c:pt idx="8139">
                  <c:v>0.1</c:v>
                </c:pt>
                <c:pt idx="8140">
                  <c:v>0.1</c:v>
                </c:pt>
                <c:pt idx="8141">
                  <c:v>0.1</c:v>
                </c:pt>
                <c:pt idx="8142">
                  <c:v>0.1</c:v>
                </c:pt>
                <c:pt idx="8143">
                  <c:v>0.1</c:v>
                </c:pt>
                <c:pt idx="8144">
                  <c:v>0.1</c:v>
                </c:pt>
                <c:pt idx="8145">
                  <c:v>0.1</c:v>
                </c:pt>
                <c:pt idx="8146">
                  <c:v>0.1</c:v>
                </c:pt>
                <c:pt idx="8147">
                  <c:v>0.1</c:v>
                </c:pt>
                <c:pt idx="8148">
                  <c:v>0.1</c:v>
                </c:pt>
                <c:pt idx="8149">
                  <c:v>0.1</c:v>
                </c:pt>
                <c:pt idx="8150">
                  <c:v>0.1</c:v>
                </c:pt>
                <c:pt idx="8151">
                  <c:v>0.1</c:v>
                </c:pt>
                <c:pt idx="8152">
                  <c:v>0.1</c:v>
                </c:pt>
                <c:pt idx="8153">
                  <c:v>0.1</c:v>
                </c:pt>
                <c:pt idx="8154">
                  <c:v>0.1</c:v>
                </c:pt>
                <c:pt idx="8155">
                  <c:v>0.1</c:v>
                </c:pt>
                <c:pt idx="8156">
                  <c:v>0.1</c:v>
                </c:pt>
                <c:pt idx="8157">
                  <c:v>0.1</c:v>
                </c:pt>
                <c:pt idx="8158">
                  <c:v>0.1</c:v>
                </c:pt>
                <c:pt idx="8159">
                  <c:v>0.1</c:v>
                </c:pt>
                <c:pt idx="8160">
                  <c:v>0.1</c:v>
                </c:pt>
                <c:pt idx="8161">
                  <c:v>0.1</c:v>
                </c:pt>
                <c:pt idx="8162">
                  <c:v>0.1</c:v>
                </c:pt>
                <c:pt idx="8163">
                  <c:v>0.1</c:v>
                </c:pt>
                <c:pt idx="8164">
                  <c:v>0.1</c:v>
                </c:pt>
                <c:pt idx="8165">
                  <c:v>0.1</c:v>
                </c:pt>
                <c:pt idx="8166">
                  <c:v>0.1</c:v>
                </c:pt>
                <c:pt idx="8167">
                  <c:v>0.1</c:v>
                </c:pt>
                <c:pt idx="8168">
                  <c:v>0.1</c:v>
                </c:pt>
                <c:pt idx="8169">
                  <c:v>0.1</c:v>
                </c:pt>
                <c:pt idx="8170">
                  <c:v>0.1</c:v>
                </c:pt>
                <c:pt idx="8171">
                  <c:v>0.1</c:v>
                </c:pt>
                <c:pt idx="8172">
                  <c:v>0.1</c:v>
                </c:pt>
                <c:pt idx="8173">
                  <c:v>0.1</c:v>
                </c:pt>
                <c:pt idx="8174">
                  <c:v>0.1</c:v>
                </c:pt>
                <c:pt idx="8175">
                  <c:v>0.1</c:v>
                </c:pt>
                <c:pt idx="8176">
                  <c:v>0.1</c:v>
                </c:pt>
                <c:pt idx="8177">
                  <c:v>0.1</c:v>
                </c:pt>
                <c:pt idx="8178">
                  <c:v>0.1</c:v>
                </c:pt>
                <c:pt idx="8179">
                  <c:v>0.1</c:v>
                </c:pt>
                <c:pt idx="8180">
                  <c:v>0.1</c:v>
                </c:pt>
                <c:pt idx="8181">
                  <c:v>0.1</c:v>
                </c:pt>
                <c:pt idx="8182">
                  <c:v>0.1</c:v>
                </c:pt>
                <c:pt idx="8183">
                  <c:v>0.1</c:v>
                </c:pt>
                <c:pt idx="8184">
                  <c:v>0.1</c:v>
                </c:pt>
                <c:pt idx="8185">
                  <c:v>0.1</c:v>
                </c:pt>
                <c:pt idx="8186">
                  <c:v>0.1</c:v>
                </c:pt>
                <c:pt idx="8187">
                  <c:v>0.1</c:v>
                </c:pt>
                <c:pt idx="8188">
                  <c:v>0.1</c:v>
                </c:pt>
                <c:pt idx="8189">
                  <c:v>0.1</c:v>
                </c:pt>
                <c:pt idx="8190">
                  <c:v>0.1</c:v>
                </c:pt>
                <c:pt idx="8191">
                  <c:v>0.1</c:v>
                </c:pt>
                <c:pt idx="8192">
                  <c:v>0.1</c:v>
                </c:pt>
                <c:pt idx="8193">
                  <c:v>0.1</c:v>
                </c:pt>
                <c:pt idx="8194">
                  <c:v>0.1</c:v>
                </c:pt>
                <c:pt idx="8195">
                  <c:v>0.1</c:v>
                </c:pt>
                <c:pt idx="8196">
                  <c:v>0.1</c:v>
                </c:pt>
                <c:pt idx="8197">
                  <c:v>0.1</c:v>
                </c:pt>
                <c:pt idx="8198">
                  <c:v>0.1</c:v>
                </c:pt>
                <c:pt idx="8199">
                  <c:v>0.1</c:v>
                </c:pt>
                <c:pt idx="8200">
                  <c:v>0.1</c:v>
                </c:pt>
                <c:pt idx="8201">
                  <c:v>0.1</c:v>
                </c:pt>
                <c:pt idx="8202">
                  <c:v>0.1</c:v>
                </c:pt>
                <c:pt idx="8203">
                  <c:v>0.1</c:v>
                </c:pt>
                <c:pt idx="8204">
                  <c:v>0.1</c:v>
                </c:pt>
                <c:pt idx="8205">
                  <c:v>0.1</c:v>
                </c:pt>
                <c:pt idx="8206">
                  <c:v>0.1</c:v>
                </c:pt>
                <c:pt idx="8207">
                  <c:v>0.1</c:v>
                </c:pt>
                <c:pt idx="8208">
                  <c:v>0.1</c:v>
                </c:pt>
                <c:pt idx="8209">
                  <c:v>0.1</c:v>
                </c:pt>
                <c:pt idx="8210">
                  <c:v>0.1</c:v>
                </c:pt>
                <c:pt idx="8211">
                  <c:v>0.1</c:v>
                </c:pt>
                <c:pt idx="8212">
                  <c:v>0.1</c:v>
                </c:pt>
                <c:pt idx="8213">
                  <c:v>0.1</c:v>
                </c:pt>
                <c:pt idx="8214">
                  <c:v>0.1</c:v>
                </c:pt>
                <c:pt idx="8215">
                  <c:v>0.1</c:v>
                </c:pt>
                <c:pt idx="8216">
                  <c:v>0.1</c:v>
                </c:pt>
                <c:pt idx="8217">
                  <c:v>0.1</c:v>
                </c:pt>
                <c:pt idx="8218">
                  <c:v>0.1</c:v>
                </c:pt>
                <c:pt idx="8219">
                  <c:v>0.1</c:v>
                </c:pt>
                <c:pt idx="8220">
                  <c:v>0.1</c:v>
                </c:pt>
                <c:pt idx="8221">
                  <c:v>0.1</c:v>
                </c:pt>
                <c:pt idx="8222">
                  <c:v>0.1</c:v>
                </c:pt>
                <c:pt idx="8223">
                  <c:v>0.1</c:v>
                </c:pt>
                <c:pt idx="8224">
                  <c:v>0.1</c:v>
                </c:pt>
                <c:pt idx="8225">
                  <c:v>0.1</c:v>
                </c:pt>
                <c:pt idx="8226">
                  <c:v>0.1</c:v>
                </c:pt>
                <c:pt idx="8227">
                  <c:v>0.1</c:v>
                </c:pt>
                <c:pt idx="8228">
                  <c:v>0.1</c:v>
                </c:pt>
                <c:pt idx="8229">
                  <c:v>0.1</c:v>
                </c:pt>
                <c:pt idx="8230">
                  <c:v>0.1</c:v>
                </c:pt>
                <c:pt idx="8231">
                  <c:v>0.1</c:v>
                </c:pt>
                <c:pt idx="8232">
                  <c:v>0.1</c:v>
                </c:pt>
                <c:pt idx="8233">
                  <c:v>0.1</c:v>
                </c:pt>
                <c:pt idx="8234">
                  <c:v>0.1</c:v>
                </c:pt>
                <c:pt idx="8235">
                  <c:v>0.1</c:v>
                </c:pt>
                <c:pt idx="8236">
                  <c:v>0.1</c:v>
                </c:pt>
                <c:pt idx="8237">
                  <c:v>0.1</c:v>
                </c:pt>
                <c:pt idx="8238">
                  <c:v>0.1</c:v>
                </c:pt>
                <c:pt idx="8239">
                  <c:v>0.1</c:v>
                </c:pt>
                <c:pt idx="8240">
                  <c:v>0.1</c:v>
                </c:pt>
                <c:pt idx="8241">
                  <c:v>0.1</c:v>
                </c:pt>
                <c:pt idx="8242">
                  <c:v>0.1</c:v>
                </c:pt>
                <c:pt idx="8243">
                  <c:v>0.1</c:v>
                </c:pt>
                <c:pt idx="8244">
                  <c:v>0.1</c:v>
                </c:pt>
                <c:pt idx="8245">
                  <c:v>0.1</c:v>
                </c:pt>
                <c:pt idx="8246">
                  <c:v>0.1</c:v>
                </c:pt>
                <c:pt idx="8247">
                  <c:v>0.1</c:v>
                </c:pt>
                <c:pt idx="8248">
                  <c:v>0.1</c:v>
                </c:pt>
                <c:pt idx="8249">
                  <c:v>0.1</c:v>
                </c:pt>
                <c:pt idx="8250">
                  <c:v>0.1</c:v>
                </c:pt>
                <c:pt idx="8251">
                  <c:v>0.1</c:v>
                </c:pt>
                <c:pt idx="8252">
                  <c:v>0.1</c:v>
                </c:pt>
                <c:pt idx="8253">
                  <c:v>0.1</c:v>
                </c:pt>
                <c:pt idx="8254">
                  <c:v>0.1</c:v>
                </c:pt>
                <c:pt idx="8255">
                  <c:v>0.1</c:v>
                </c:pt>
                <c:pt idx="8256">
                  <c:v>0.1</c:v>
                </c:pt>
                <c:pt idx="8257">
                  <c:v>0.1</c:v>
                </c:pt>
                <c:pt idx="8258">
                  <c:v>0.1</c:v>
                </c:pt>
                <c:pt idx="8259">
                  <c:v>0.1</c:v>
                </c:pt>
                <c:pt idx="8260">
                  <c:v>0.1</c:v>
                </c:pt>
                <c:pt idx="8261">
                  <c:v>0.1</c:v>
                </c:pt>
                <c:pt idx="8262">
                  <c:v>0.1</c:v>
                </c:pt>
                <c:pt idx="8263">
                  <c:v>0.1</c:v>
                </c:pt>
                <c:pt idx="8264">
                  <c:v>0.1</c:v>
                </c:pt>
                <c:pt idx="8265">
                  <c:v>0.1</c:v>
                </c:pt>
                <c:pt idx="8266">
                  <c:v>0.1</c:v>
                </c:pt>
                <c:pt idx="8267">
                  <c:v>0.1</c:v>
                </c:pt>
                <c:pt idx="8268">
                  <c:v>0.1</c:v>
                </c:pt>
                <c:pt idx="8269">
                  <c:v>0.1</c:v>
                </c:pt>
                <c:pt idx="8270">
                  <c:v>0.1</c:v>
                </c:pt>
                <c:pt idx="8271">
                  <c:v>0.1</c:v>
                </c:pt>
                <c:pt idx="8272">
                  <c:v>0.1</c:v>
                </c:pt>
                <c:pt idx="8273">
                  <c:v>0.1</c:v>
                </c:pt>
                <c:pt idx="8274">
                  <c:v>0.1</c:v>
                </c:pt>
                <c:pt idx="8275">
                  <c:v>0.1</c:v>
                </c:pt>
                <c:pt idx="8276">
                  <c:v>0.1</c:v>
                </c:pt>
                <c:pt idx="8277">
                  <c:v>0.1</c:v>
                </c:pt>
                <c:pt idx="8278">
                  <c:v>0.1</c:v>
                </c:pt>
                <c:pt idx="8279">
                  <c:v>0.1</c:v>
                </c:pt>
                <c:pt idx="8280">
                  <c:v>0.1</c:v>
                </c:pt>
                <c:pt idx="8281">
                  <c:v>0.1</c:v>
                </c:pt>
                <c:pt idx="8282">
                  <c:v>0.1</c:v>
                </c:pt>
                <c:pt idx="8283">
                  <c:v>0.1</c:v>
                </c:pt>
                <c:pt idx="8284">
                  <c:v>0.1</c:v>
                </c:pt>
                <c:pt idx="8285">
                  <c:v>0.1</c:v>
                </c:pt>
                <c:pt idx="8286">
                  <c:v>0.1</c:v>
                </c:pt>
                <c:pt idx="8287">
                  <c:v>0.1</c:v>
                </c:pt>
                <c:pt idx="8288">
                  <c:v>0.1</c:v>
                </c:pt>
                <c:pt idx="8289">
                  <c:v>0.1</c:v>
                </c:pt>
                <c:pt idx="8290">
                  <c:v>0.1</c:v>
                </c:pt>
                <c:pt idx="8291">
                  <c:v>0.1</c:v>
                </c:pt>
                <c:pt idx="8292">
                  <c:v>0.1</c:v>
                </c:pt>
                <c:pt idx="8293">
                  <c:v>0.1</c:v>
                </c:pt>
                <c:pt idx="8294">
                  <c:v>0.1</c:v>
                </c:pt>
                <c:pt idx="8295">
                  <c:v>0.1</c:v>
                </c:pt>
                <c:pt idx="8296">
                  <c:v>0.1</c:v>
                </c:pt>
                <c:pt idx="8297">
                  <c:v>0.1</c:v>
                </c:pt>
                <c:pt idx="8298">
                  <c:v>0.1</c:v>
                </c:pt>
                <c:pt idx="8299">
                  <c:v>0.1</c:v>
                </c:pt>
                <c:pt idx="8300">
                  <c:v>0.1</c:v>
                </c:pt>
                <c:pt idx="8301">
                  <c:v>0.1</c:v>
                </c:pt>
                <c:pt idx="8302">
                  <c:v>0.1</c:v>
                </c:pt>
                <c:pt idx="8303">
                  <c:v>0.1</c:v>
                </c:pt>
                <c:pt idx="8304">
                  <c:v>0.1</c:v>
                </c:pt>
                <c:pt idx="8305">
                  <c:v>0.1</c:v>
                </c:pt>
                <c:pt idx="8306">
                  <c:v>0.1</c:v>
                </c:pt>
                <c:pt idx="8307">
                  <c:v>0.1</c:v>
                </c:pt>
                <c:pt idx="8308">
                  <c:v>0.1</c:v>
                </c:pt>
                <c:pt idx="8309">
                  <c:v>0.1</c:v>
                </c:pt>
                <c:pt idx="8310">
                  <c:v>0.1</c:v>
                </c:pt>
                <c:pt idx="8311">
                  <c:v>0.1</c:v>
                </c:pt>
                <c:pt idx="8312">
                  <c:v>0.1</c:v>
                </c:pt>
                <c:pt idx="8313">
                  <c:v>0.1</c:v>
                </c:pt>
                <c:pt idx="8314">
                  <c:v>0.1</c:v>
                </c:pt>
                <c:pt idx="8315">
                  <c:v>0.1</c:v>
                </c:pt>
                <c:pt idx="8316">
                  <c:v>0.1</c:v>
                </c:pt>
                <c:pt idx="8317">
                  <c:v>0.1</c:v>
                </c:pt>
                <c:pt idx="8318">
                  <c:v>0.1</c:v>
                </c:pt>
                <c:pt idx="8319">
                  <c:v>0.1</c:v>
                </c:pt>
                <c:pt idx="8320">
                  <c:v>0.1</c:v>
                </c:pt>
                <c:pt idx="8321">
                  <c:v>0.1</c:v>
                </c:pt>
                <c:pt idx="8322">
                  <c:v>0.1</c:v>
                </c:pt>
                <c:pt idx="8323">
                  <c:v>0.1</c:v>
                </c:pt>
                <c:pt idx="8324">
                  <c:v>0.1</c:v>
                </c:pt>
                <c:pt idx="8325">
                  <c:v>0.1</c:v>
                </c:pt>
                <c:pt idx="8326">
                  <c:v>0.1</c:v>
                </c:pt>
                <c:pt idx="8327">
                  <c:v>0.1</c:v>
                </c:pt>
                <c:pt idx="8328">
                  <c:v>0.1</c:v>
                </c:pt>
                <c:pt idx="8329">
                  <c:v>0.1</c:v>
                </c:pt>
                <c:pt idx="8330">
                  <c:v>0.1</c:v>
                </c:pt>
                <c:pt idx="8331">
                  <c:v>0.1</c:v>
                </c:pt>
                <c:pt idx="8332">
                  <c:v>0.1</c:v>
                </c:pt>
                <c:pt idx="8333">
                  <c:v>0.1</c:v>
                </c:pt>
                <c:pt idx="8334">
                  <c:v>0.1</c:v>
                </c:pt>
                <c:pt idx="8335">
                  <c:v>0.1</c:v>
                </c:pt>
                <c:pt idx="8336">
                  <c:v>0.1</c:v>
                </c:pt>
                <c:pt idx="8337">
                  <c:v>0.1</c:v>
                </c:pt>
                <c:pt idx="8338">
                  <c:v>0.1</c:v>
                </c:pt>
                <c:pt idx="8339">
                  <c:v>0.1</c:v>
                </c:pt>
                <c:pt idx="8340">
                  <c:v>0.1</c:v>
                </c:pt>
                <c:pt idx="8341">
                  <c:v>0.1</c:v>
                </c:pt>
                <c:pt idx="8342">
                  <c:v>0.1</c:v>
                </c:pt>
                <c:pt idx="8343">
                  <c:v>0.1</c:v>
                </c:pt>
                <c:pt idx="8344">
                  <c:v>0.1</c:v>
                </c:pt>
                <c:pt idx="8345">
                  <c:v>0.1</c:v>
                </c:pt>
                <c:pt idx="8346">
                  <c:v>0.1</c:v>
                </c:pt>
                <c:pt idx="8347">
                  <c:v>0.1</c:v>
                </c:pt>
                <c:pt idx="8348">
                  <c:v>0.1</c:v>
                </c:pt>
                <c:pt idx="8349">
                  <c:v>0.1</c:v>
                </c:pt>
                <c:pt idx="8350">
                  <c:v>0.1</c:v>
                </c:pt>
                <c:pt idx="8351">
                  <c:v>0.1</c:v>
                </c:pt>
                <c:pt idx="8352">
                  <c:v>0.1</c:v>
                </c:pt>
                <c:pt idx="8353">
                  <c:v>0.1</c:v>
                </c:pt>
                <c:pt idx="8354">
                  <c:v>0.1</c:v>
                </c:pt>
                <c:pt idx="8355">
                  <c:v>0.1</c:v>
                </c:pt>
                <c:pt idx="8356">
                  <c:v>0.1</c:v>
                </c:pt>
                <c:pt idx="8357">
                  <c:v>0.1</c:v>
                </c:pt>
                <c:pt idx="8358">
                  <c:v>0.1</c:v>
                </c:pt>
                <c:pt idx="8359">
                  <c:v>0.1</c:v>
                </c:pt>
                <c:pt idx="8360">
                  <c:v>0.1</c:v>
                </c:pt>
                <c:pt idx="8361">
                  <c:v>0.1</c:v>
                </c:pt>
                <c:pt idx="8362">
                  <c:v>0.1</c:v>
                </c:pt>
                <c:pt idx="8363">
                  <c:v>0.1</c:v>
                </c:pt>
                <c:pt idx="8364">
                  <c:v>0.1</c:v>
                </c:pt>
                <c:pt idx="8365">
                  <c:v>0.1</c:v>
                </c:pt>
                <c:pt idx="8366">
                  <c:v>0.1</c:v>
                </c:pt>
                <c:pt idx="8367">
                  <c:v>0.1</c:v>
                </c:pt>
                <c:pt idx="8368">
                  <c:v>0.1</c:v>
                </c:pt>
                <c:pt idx="8369">
                  <c:v>0.1</c:v>
                </c:pt>
                <c:pt idx="8370">
                  <c:v>0.1</c:v>
                </c:pt>
                <c:pt idx="8371">
                  <c:v>0.1</c:v>
                </c:pt>
                <c:pt idx="8372">
                  <c:v>0.1</c:v>
                </c:pt>
                <c:pt idx="8373">
                  <c:v>0.1</c:v>
                </c:pt>
                <c:pt idx="8374">
                  <c:v>0.1</c:v>
                </c:pt>
                <c:pt idx="8375">
                  <c:v>0.1</c:v>
                </c:pt>
                <c:pt idx="8376">
                  <c:v>0.1</c:v>
                </c:pt>
                <c:pt idx="8377">
                  <c:v>0.1</c:v>
                </c:pt>
                <c:pt idx="8378">
                  <c:v>0.1</c:v>
                </c:pt>
                <c:pt idx="8379">
                  <c:v>0.1</c:v>
                </c:pt>
                <c:pt idx="8380">
                  <c:v>0.1</c:v>
                </c:pt>
                <c:pt idx="8381">
                  <c:v>0.1</c:v>
                </c:pt>
                <c:pt idx="8382">
                  <c:v>0.1</c:v>
                </c:pt>
                <c:pt idx="8383">
                  <c:v>0.1</c:v>
                </c:pt>
                <c:pt idx="8384">
                  <c:v>0.1</c:v>
                </c:pt>
                <c:pt idx="8385">
                  <c:v>0.1</c:v>
                </c:pt>
                <c:pt idx="8386">
                  <c:v>0.1</c:v>
                </c:pt>
                <c:pt idx="8387">
                  <c:v>0.1</c:v>
                </c:pt>
                <c:pt idx="8388">
                  <c:v>0.1</c:v>
                </c:pt>
                <c:pt idx="8389">
                  <c:v>0.1</c:v>
                </c:pt>
                <c:pt idx="8390">
                  <c:v>0.1</c:v>
                </c:pt>
                <c:pt idx="8391">
                  <c:v>0.1</c:v>
                </c:pt>
                <c:pt idx="8392">
                  <c:v>0.1</c:v>
                </c:pt>
                <c:pt idx="8393">
                  <c:v>0.1</c:v>
                </c:pt>
                <c:pt idx="8394">
                  <c:v>0.1</c:v>
                </c:pt>
                <c:pt idx="8395">
                  <c:v>0.1</c:v>
                </c:pt>
                <c:pt idx="8396">
                  <c:v>0.1</c:v>
                </c:pt>
                <c:pt idx="8397">
                  <c:v>0.1</c:v>
                </c:pt>
                <c:pt idx="8398">
                  <c:v>0.1</c:v>
                </c:pt>
                <c:pt idx="8399">
                  <c:v>0.1</c:v>
                </c:pt>
                <c:pt idx="8400">
                  <c:v>0.1</c:v>
                </c:pt>
                <c:pt idx="8401">
                  <c:v>0.1</c:v>
                </c:pt>
                <c:pt idx="8402">
                  <c:v>0.1</c:v>
                </c:pt>
                <c:pt idx="8403">
                  <c:v>0.1</c:v>
                </c:pt>
                <c:pt idx="8404">
                  <c:v>0.1</c:v>
                </c:pt>
                <c:pt idx="8405">
                  <c:v>0.1</c:v>
                </c:pt>
                <c:pt idx="8406">
                  <c:v>0.1</c:v>
                </c:pt>
                <c:pt idx="8407">
                  <c:v>0.1</c:v>
                </c:pt>
                <c:pt idx="8408">
                  <c:v>0.1</c:v>
                </c:pt>
                <c:pt idx="8409">
                  <c:v>0.1</c:v>
                </c:pt>
                <c:pt idx="8410">
                  <c:v>0.1</c:v>
                </c:pt>
                <c:pt idx="8411">
                  <c:v>0.1</c:v>
                </c:pt>
                <c:pt idx="8412">
                  <c:v>0.1</c:v>
                </c:pt>
                <c:pt idx="8413">
                  <c:v>0.1</c:v>
                </c:pt>
                <c:pt idx="8414">
                  <c:v>0.1</c:v>
                </c:pt>
                <c:pt idx="8415">
                  <c:v>0.1</c:v>
                </c:pt>
                <c:pt idx="8416">
                  <c:v>0.1</c:v>
                </c:pt>
                <c:pt idx="8417">
                  <c:v>0.1</c:v>
                </c:pt>
                <c:pt idx="8418">
                  <c:v>0.1</c:v>
                </c:pt>
                <c:pt idx="8419">
                  <c:v>0.1</c:v>
                </c:pt>
                <c:pt idx="8420">
                  <c:v>0.1</c:v>
                </c:pt>
                <c:pt idx="8421">
                  <c:v>0.1</c:v>
                </c:pt>
                <c:pt idx="8422">
                  <c:v>0.1</c:v>
                </c:pt>
                <c:pt idx="8423">
                  <c:v>0.1</c:v>
                </c:pt>
                <c:pt idx="8424">
                  <c:v>0.1</c:v>
                </c:pt>
                <c:pt idx="8425">
                  <c:v>0.1</c:v>
                </c:pt>
                <c:pt idx="8426">
                  <c:v>0.1</c:v>
                </c:pt>
                <c:pt idx="8427">
                  <c:v>0.1</c:v>
                </c:pt>
                <c:pt idx="8428">
                  <c:v>0.1</c:v>
                </c:pt>
                <c:pt idx="8429">
                  <c:v>0.1</c:v>
                </c:pt>
                <c:pt idx="8430">
                  <c:v>0.1</c:v>
                </c:pt>
                <c:pt idx="8431">
                  <c:v>0.1</c:v>
                </c:pt>
                <c:pt idx="8432">
                  <c:v>0.1</c:v>
                </c:pt>
                <c:pt idx="8433">
                  <c:v>0.1</c:v>
                </c:pt>
                <c:pt idx="8434">
                  <c:v>0.1</c:v>
                </c:pt>
                <c:pt idx="8435">
                  <c:v>0.1</c:v>
                </c:pt>
                <c:pt idx="8436">
                  <c:v>0.1</c:v>
                </c:pt>
                <c:pt idx="8437">
                  <c:v>0.1</c:v>
                </c:pt>
                <c:pt idx="8438">
                  <c:v>0.1</c:v>
                </c:pt>
                <c:pt idx="8439">
                  <c:v>0.1</c:v>
                </c:pt>
                <c:pt idx="8440">
                  <c:v>0.1</c:v>
                </c:pt>
                <c:pt idx="8441">
                  <c:v>0.1</c:v>
                </c:pt>
                <c:pt idx="8442">
                  <c:v>0.1</c:v>
                </c:pt>
                <c:pt idx="8443">
                  <c:v>0.1</c:v>
                </c:pt>
                <c:pt idx="8444">
                  <c:v>0.1</c:v>
                </c:pt>
                <c:pt idx="8445">
                  <c:v>0.1</c:v>
                </c:pt>
                <c:pt idx="8446">
                  <c:v>0.1</c:v>
                </c:pt>
                <c:pt idx="8447">
                  <c:v>0.1</c:v>
                </c:pt>
                <c:pt idx="8448">
                  <c:v>0.1</c:v>
                </c:pt>
                <c:pt idx="8449">
                  <c:v>0.1</c:v>
                </c:pt>
                <c:pt idx="8450">
                  <c:v>0.1</c:v>
                </c:pt>
                <c:pt idx="8451">
                  <c:v>0.1</c:v>
                </c:pt>
                <c:pt idx="8452">
                  <c:v>0.1</c:v>
                </c:pt>
                <c:pt idx="8453">
                  <c:v>0.1</c:v>
                </c:pt>
                <c:pt idx="8454">
                  <c:v>0.1</c:v>
                </c:pt>
                <c:pt idx="8455">
                  <c:v>0.1</c:v>
                </c:pt>
                <c:pt idx="8456">
                  <c:v>0.1</c:v>
                </c:pt>
                <c:pt idx="8457">
                  <c:v>0.1</c:v>
                </c:pt>
                <c:pt idx="8458">
                  <c:v>0.1</c:v>
                </c:pt>
                <c:pt idx="8459">
                  <c:v>0.1</c:v>
                </c:pt>
                <c:pt idx="8460">
                  <c:v>0.1</c:v>
                </c:pt>
                <c:pt idx="8461">
                  <c:v>0.1</c:v>
                </c:pt>
                <c:pt idx="8462">
                  <c:v>0.1</c:v>
                </c:pt>
                <c:pt idx="8463">
                  <c:v>0.1</c:v>
                </c:pt>
                <c:pt idx="8464">
                  <c:v>0.1</c:v>
                </c:pt>
                <c:pt idx="8465">
                  <c:v>0.1</c:v>
                </c:pt>
                <c:pt idx="8466">
                  <c:v>0.1</c:v>
                </c:pt>
                <c:pt idx="8467">
                  <c:v>0.1</c:v>
                </c:pt>
                <c:pt idx="8468">
                  <c:v>0.1</c:v>
                </c:pt>
                <c:pt idx="8469">
                  <c:v>0.1</c:v>
                </c:pt>
                <c:pt idx="8470">
                  <c:v>0.1</c:v>
                </c:pt>
                <c:pt idx="8471">
                  <c:v>0.1</c:v>
                </c:pt>
                <c:pt idx="8472">
                  <c:v>0.1</c:v>
                </c:pt>
                <c:pt idx="8473">
                  <c:v>0.1</c:v>
                </c:pt>
                <c:pt idx="8474">
                  <c:v>0.1</c:v>
                </c:pt>
                <c:pt idx="8475">
                  <c:v>0.1</c:v>
                </c:pt>
                <c:pt idx="8476">
                  <c:v>0.1</c:v>
                </c:pt>
                <c:pt idx="8477">
                  <c:v>0.1</c:v>
                </c:pt>
                <c:pt idx="8478">
                  <c:v>0.1</c:v>
                </c:pt>
                <c:pt idx="8479">
                  <c:v>0.1</c:v>
                </c:pt>
                <c:pt idx="8480">
                  <c:v>0.1</c:v>
                </c:pt>
                <c:pt idx="8481">
                  <c:v>0.1</c:v>
                </c:pt>
                <c:pt idx="8482">
                  <c:v>0.1</c:v>
                </c:pt>
                <c:pt idx="8483">
                  <c:v>0.1</c:v>
                </c:pt>
                <c:pt idx="8484">
                  <c:v>0.1</c:v>
                </c:pt>
                <c:pt idx="8485">
                  <c:v>0.1</c:v>
                </c:pt>
                <c:pt idx="8486">
                  <c:v>0.1</c:v>
                </c:pt>
                <c:pt idx="8487">
                  <c:v>0.1</c:v>
                </c:pt>
                <c:pt idx="8488">
                  <c:v>0.1</c:v>
                </c:pt>
                <c:pt idx="8489">
                  <c:v>0.1</c:v>
                </c:pt>
                <c:pt idx="8490">
                  <c:v>0.1</c:v>
                </c:pt>
                <c:pt idx="8491">
                  <c:v>0.1</c:v>
                </c:pt>
                <c:pt idx="8492">
                  <c:v>0.1</c:v>
                </c:pt>
                <c:pt idx="8493">
                  <c:v>0.1</c:v>
                </c:pt>
                <c:pt idx="8494">
                  <c:v>0.1</c:v>
                </c:pt>
                <c:pt idx="8495">
                  <c:v>0.1</c:v>
                </c:pt>
                <c:pt idx="8496">
                  <c:v>0.1</c:v>
                </c:pt>
                <c:pt idx="8497">
                  <c:v>0.1</c:v>
                </c:pt>
                <c:pt idx="8498">
                  <c:v>0.1</c:v>
                </c:pt>
                <c:pt idx="8499">
                  <c:v>0.1</c:v>
                </c:pt>
                <c:pt idx="8500">
                  <c:v>0.1</c:v>
                </c:pt>
                <c:pt idx="8501">
                  <c:v>0.1</c:v>
                </c:pt>
                <c:pt idx="8502">
                  <c:v>0.1</c:v>
                </c:pt>
                <c:pt idx="8503">
                  <c:v>0.1</c:v>
                </c:pt>
                <c:pt idx="8504">
                  <c:v>0.1</c:v>
                </c:pt>
                <c:pt idx="8505">
                  <c:v>0.1</c:v>
                </c:pt>
                <c:pt idx="8506">
                  <c:v>0.1</c:v>
                </c:pt>
                <c:pt idx="8507">
                  <c:v>0.1</c:v>
                </c:pt>
                <c:pt idx="8508">
                  <c:v>0.1</c:v>
                </c:pt>
                <c:pt idx="8509">
                  <c:v>0.1</c:v>
                </c:pt>
                <c:pt idx="8510">
                  <c:v>0.1</c:v>
                </c:pt>
                <c:pt idx="8511">
                  <c:v>0.1</c:v>
                </c:pt>
                <c:pt idx="8512">
                  <c:v>0.1</c:v>
                </c:pt>
                <c:pt idx="8513">
                  <c:v>0.1</c:v>
                </c:pt>
                <c:pt idx="8514">
                  <c:v>0.1</c:v>
                </c:pt>
                <c:pt idx="8515">
                  <c:v>0.1</c:v>
                </c:pt>
                <c:pt idx="8516">
                  <c:v>0.1</c:v>
                </c:pt>
                <c:pt idx="8517">
                  <c:v>0.1</c:v>
                </c:pt>
                <c:pt idx="8518">
                  <c:v>0</c:v>
                </c:pt>
                <c:pt idx="8519">
                  <c:v>0.1</c:v>
                </c:pt>
                <c:pt idx="8520">
                  <c:v>0.1</c:v>
                </c:pt>
                <c:pt idx="8521">
                  <c:v>0.1</c:v>
                </c:pt>
                <c:pt idx="8522">
                  <c:v>0.1</c:v>
                </c:pt>
                <c:pt idx="8523">
                  <c:v>0.1</c:v>
                </c:pt>
                <c:pt idx="8524">
                  <c:v>0.1</c:v>
                </c:pt>
                <c:pt idx="8525">
                  <c:v>0.1</c:v>
                </c:pt>
                <c:pt idx="8526">
                  <c:v>0.1</c:v>
                </c:pt>
                <c:pt idx="8527">
                  <c:v>0.1</c:v>
                </c:pt>
                <c:pt idx="8528">
                  <c:v>0.1</c:v>
                </c:pt>
                <c:pt idx="8529">
                  <c:v>0.1</c:v>
                </c:pt>
                <c:pt idx="8530">
                  <c:v>0.1</c:v>
                </c:pt>
                <c:pt idx="8531">
                  <c:v>0.1</c:v>
                </c:pt>
                <c:pt idx="8532">
                  <c:v>0.1</c:v>
                </c:pt>
                <c:pt idx="8533">
                  <c:v>0.1</c:v>
                </c:pt>
                <c:pt idx="8534">
                  <c:v>0.1</c:v>
                </c:pt>
                <c:pt idx="8535">
                  <c:v>0.1</c:v>
                </c:pt>
                <c:pt idx="8536">
                  <c:v>0.1</c:v>
                </c:pt>
                <c:pt idx="8537">
                  <c:v>0.1</c:v>
                </c:pt>
                <c:pt idx="8538">
                  <c:v>0.1</c:v>
                </c:pt>
                <c:pt idx="8539">
                  <c:v>0.1</c:v>
                </c:pt>
                <c:pt idx="8540">
                  <c:v>0.1</c:v>
                </c:pt>
                <c:pt idx="8541">
                  <c:v>0.1</c:v>
                </c:pt>
                <c:pt idx="8542">
                  <c:v>0.1</c:v>
                </c:pt>
                <c:pt idx="8543">
                  <c:v>0.1</c:v>
                </c:pt>
                <c:pt idx="8544">
                  <c:v>0.1</c:v>
                </c:pt>
                <c:pt idx="8545">
                  <c:v>0.1</c:v>
                </c:pt>
                <c:pt idx="8546">
                  <c:v>0.1</c:v>
                </c:pt>
                <c:pt idx="8547">
                  <c:v>0.1</c:v>
                </c:pt>
                <c:pt idx="8548">
                  <c:v>0.1</c:v>
                </c:pt>
                <c:pt idx="8549">
                  <c:v>0.1</c:v>
                </c:pt>
                <c:pt idx="8550">
                  <c:v>0.1</c:v>
                </c:pt>
                <c:pt idx="8551">
                  <c:v>0.1</c:v>
                </c:pt>
                <c:pt idx="8552">
                  <c:v>0.1</c:v>
                </c:pt>
                <c:pt idx="8553">
                  <c:v>0.1</c:v>
                </c:pt>
                <c:pt idx="8554">
                  <c:v>0.1</c:v>
                </c:pt>
                <c:pt idx="8555">
                  <c:v>0.1</c:v>
                </c:pt>
                <c:pt idx="8556">
                  <c:v>0.1</c:v>
                </c:pt>
                <c:pt idx="8557">
                  <c:v>0.1</c:v>
                </c:pt>
                <c:pt idx="8558">
                  <c:v>0.1</c:v>
                </c:pt>
                <c:pt idx="8559">
                  <c:v>0.1</c:v>
                </c:pt>
                <c:pt idx="8560">
                  <c:v>0.1</c:v>
                </c:pt>
                <c:pt idx="8561">
                  <c:v>0.1</c:v>
                </c:pt>
                <c:pt idx="8562">
                  <c:v>0.1</c:v>
                </c:pt>
                <c:pt idx="8563">
                  <c:v>0.1</c:v>
                </c:pt>
                <c:pt idx="8564">
                  <c:v>0.1</c:v>
                </c:pt>
                <c:pt idx="8565">
                  <c:v>0.1</c:v>
                </c:pt>
                <c:pt idx="8566">
                  <c:v>0.1</c:v>
                </c:pt>
                <c:pt idx="8567">
                  <c:v>0.1</c:v>
                </c:pt>
                <c:pt idx="8568">
                  <c:v>0.1</c:v>
                </c:pt>
                <c:pt idx="8569">
                  <c:v>0.1</c:v>
                </c:pt>
                <c:pt idx="8570">
                  <c:v>0.1</c:v>
                </c:pt>
                <c:pt idx="8571">
                  <c:v>0.1</c:v>
                </c:pt>
                <c:pt idx="8572">
                  <c:v>0.1</c:v>
                </c:pt>
                <c:pt idx="8573">
                  <c:v>0.1</c:v>
                </c:pt>
                <c:pt idx="8574">
                  <c:v>0.1</c:v>
                </c:pt>
                <c:pt idx="8575">
                  <c:v>0.1</c:v>
                </c:pt>
                <c:pt idx="8576">
                  <c:v>0.1</c:v>
                </c:pt>
                <c:pt idx="8577">
                  <c:v>0.1</c:v>
                </c:pt>
                <c:pt idx="8578">
                  <c:v>0.1</c:v>
                </c:pt>
                <c:pt idx="8579">
                  <c:v>0.1</c:v>
                </c:pt>
                <c:pt idx="8580">
                  <c:v>0.1</c:v>
                </c:pt>
                <c:pt idx="8581">
                  <c:v>0.1</c:v>
                </c:pt>
                <c:pt idx="8582">
                  <c:v>0.1</c:v>
                </c:pt>
                <c:pt idx="8583">
                  <c:v>0.1</c:v>
                </c:pt>
                <c:pt idx="8584">
                  <c:v>0.1</c:v>
                </c:pt>
                <c:pt idx="8585">
                  <c:v>0.1</c:v>
                </c:pt>
                <c:pt idx="8586">
                  <c:v>0.1</c:v>
                </c:pt>
                <c:pt idx="8587">
                  <c:v>0.1</c:v>
                </c:pt>
                <c:pt idx="8588">
                  <c:v>0.1</c:v>
                </c:pt>
                <c:pt idx="8589">
                  <c:v>0.1</c:v>
                </c:pt>
                <c:pt idx="8590">
                  <c:v>0.1</c:v>
                </c:pt>
                <c:pt idx="8591">
                  <c:v>0.1</c:v>
                </c:pt>
                <c:pt idx="8592">
                  <c:v>0.1</c:v>
                </c:pt>
                <c:pt idx="8593">
                  <c:v>0.1</c:v>
                </c:pt>
                <c:pt idx="8594">
                  <c:v>0.1</c:v>
                </c:pt>
                <c:pt idx="8595">
                  <c:v>0.1</c:v>
                </c:pt>
                <c:pt idx="8596">
                  <c:v>0.1</c:v>
                </c:pt>
                <c:pt idx="8597">
                  <c:v>0.1</c:v>
                </c:pt>
                <c:pt idx="8598">
                  <c:v>0.1</c:v>
                </c:pt>
                <c:pt idx="8599">
                  <c:v>0.1</c:v>
                </c:pt>
                <c:pt idx="8600">
                  <c:v>0.1</c:v>
                </c:pt>
                <c:pt idx="8601">
                  <c:v>0.1</c:v>
                </c:pt>
                <c:pt idx="8602">
                  <c:v>0.1</c:v>
                </c:pt>
                <c:pt idx="8603">
                  <c:v>0.1</c:v>
                </c:pt>
                <c:pt idx="8604">
                  <c:v>0.1</c:v>
                </c:pt>
                <c:pt idx="8605">
                  <c:v>0.1</c:v>
                </c:pt>
                <c:pt idx="8606">
                  <c:v>0.1</c:v>
                </c:pt>
                <c:pt idx="8607">
                  <c:v>0.1</c:v>
                </c:pt>
                <c:pt idx="8608">
                  <c:v>0.1</c:v>
                </c:pt>
                <c:pt idx="8609">
                  <c:v>0.1</c:v>
                </c:pt>
                <c:pt idx="8610">
                  <c:v>0.1</c:v>
                </c:pt>
                <c:pt idx="8611">
                  <c:v>0.1</c:v>
                </c:pt>
                <c:pt idx="8612">
                  <c:v>0.1</c:v>
                </c:pt>
                <c:pt idx="8613">
                  <c:v>0.1</c:v>
                </c:pt>
                <c:pt idx="8614">
                  <c:v>0.1</c:v>
                </c:pt>
                <c:pt idx="8615">
                  <c:v>0.1</c:v>
                </c:pt>
                <c:pt idx="8616">
                  <c:v>0.1</c:v>
                </c:pt>
                <c:pt idx="8617">
                  <c:v>0.1</c:v>
                </c:pt>
                <c:pt idx="8618">
                  <c:v>0.1</c:v>
                </c:pt>
                <c:pt idx="8619">
                  <c:v>0.1</c:v>
                </c:pt>
                <c:pt idx="8620">
                  <c:v>0.1</c:v>
                </c:pt>
                <c:pt idx="8621">
                  <c:v>0.1</c:v>
                </c:pt>
                <c:pt idx="8622">
                  <c:v>0.1</c:v>
                </c:pt>
                <c:pt idx="8623">
                  <c:v>0.1</c:v>
                </c:pt>
                <c:pt idx="8624">
                  <c:v>0.1</c:v>
                </c:pt>
                <c:pt idx="8625">
                  <c:v>0.1</c:v>
                </c:pt>
                <c:pt idx="8626">
                  <c:v>0.1</c:v>
                </c:pt>
                <c:pt idx="8627">
                  <c:v>0.1</c:v>
                </c:pt>
                <c:pt idx="8628">
                  <c:v>0.1</c:v>
                </c:pt>
                <c:pt idx="8629">
                  <c:v>0.1</c:v>
                </c:pt>
                <c:pt idx="8630">
                  <c:v>0.1</c:v>
                </c:pt>
                <c:pt idx="8631">
                  <c:v>0.1</c:v>
                </c:pt>
                <c:pt idx="8632">
                  <c:v>0.1</c:v>
                </c:pt>
                <c:pt idx="8633">
                  <c:v>0.1</c:v>
                </c:pt>
                <c:pt idx="8634">
                  <c:v>0.1</c:v>
                </c:pt>
                <c:pt idx="8635">
                  <c:v>0.1</c:v>
                </c:pt>
                <c:pt idx="8636">
                  <c:v>0.1</c:v>
                </c:pt>
                <c:pt idx="8637">
                  <c:v>0.1</c:v>
                </c:pt>
                <c:pt idx="8638">
                  <c:v>0.1</c:v>
                </c:pt>
                <c:pt idx="8639">
                  <c:v>0.1</c:v>
                </c:pt>
                <c:pt idx="8640">
                  <c:v>0.1</c:v>
                </c:pt>
                <c:pt idx="8641">
                  <c:v>0.1</c:v>
                </c:pt>
                <c:pt idx="8642">
                  <c:v>0.1</c:v>
                </c:pt>
                <c:pt idx="8643">
                  <c:v>0.1</c:v>
                </c:pt>
                <c:pt idx="8644">
                  <c:v>0.1</c:v>
                </c:pt>
                <c:pt idx="8645">
                  <c:v>0.1</c:v>
                </c:pt>
                <c:pt idx="8646">
                  <c:v>0.1</c:v>
                </c:pt>
                <c:pt idx="8647">
                  <c:v>0.1</c:v>
                </c:pt>
                <c:pt idx="8648">
                  <c:v>0.1</c:v>
                </c:pt>
                <c:pt idx="8649">
                  <c:v>0.1</c:v>
                </c:pt>
                <c:pt idx="8650">
                  <c:v>0.1</c:v>
                </c:pt>
                <c:pt idx="8651">
                  <c:v>0.1</c:v>
                </c:pt>
                <c:pt idx="8652">
                  <c:v>0.1</c:v>
                </c:pt>
                <c:pt idx="8653">
                  <c:v>0.1</c:v>
                </c:pt>
                <c:pt idx="8654">
                  <c:v>0.1</c:v>
                </c:pt>
                <c:pt idx="8655">
                  <c:v>0.1</c:v>
                </c:pt>
                <c:pt idx="8656">
                  <c:v>0.1</c:v>
                </c:pt>
                <c:pt idx="8657">
                  <c:v>0.1</c:v>
                </c:pt>
                <c:pt idx="8658">
                  <c:v>0.1</c:v>
                </c:pt>
                <c:pt idx="8659">
                  <c:v>0.1</c:v>
                </c:pt>
                <c:pt idx="8660">
                  <c:v>0.1</c:v>
                </c:pt>
                <c:pt idx="8661">
                  <c:v>0.1</c:v>
                </c:pt>
                <c:pt idx="8662">
                  <c:v>0.1</c:v>
                </c:pt>
                <c:pt idx="8663">
                  <c:v>0.1</c:v>
                </c:pt>
                <c:pt idx="8664">
                  <c:v>0.1</c:v>
                </c:pt>
                <c:pt idx="8665">
                  <c:v>0.1</c:v>
                </c:pt>
                <c:pt idx="8666">
                  <c:v>0.1</c:v>
                </c:pt>
                <c:pt idx="8667">
                  <c:v>0.1</c:v>
                </c:pt>
                <c:pt idx="8668">
                  <c:v>0.1</c:v>
                </c:pt>
                <c:pt idx="8669">
                  <c:v>0.1</c:v>
                </c:pt>
                <c:pt idx="8670">
                  <c:v>0.1</c:v>
                </c:pt>
                <c:pt idx="8671">
                  <c:v>0.1</c:v>
                </c:pt>
                <c:pt idx="8672">
                  <c:v>0.1</c:v>
                </c:pt>
                <c:pt idx="8673">
                  <c:v>0.1</c:v>
                </c:pt>
                <c:pt idx="8674">
                  <c:v>0.1</c:v>
                </c:pt>
                <c:pt idx="8675">
                  <c:v>0.1</c:v>
                </c:pt>
                <c:pt idx="8676">
                  <c:v>0.1</c:v>
                </c:pt>
                <c:pt idx="8677">
                  <c:v>0.1</c:v>
                </c:pt>
                <c:pt idx="8678">
                  <c:v>0.1</c:v>
                </c:pt>
                <c:pt idx="8679">
                  <c:v>0.1</c:v>
                </c:pt>
                <c:pt idx="8680">
                  <c:v>0.1</c:v>
                </c:pt>
                <c:pt idx="8681">
                  <c:v>0.1</c:v>
                </c:pt>
                <c:pt idx="8682">
                  <c:v>0.1</c:v>
                </c:pt>
                <c:pt idx="8683">
                  <c:v>0.1</c:v>
                </c:pt>
                <c:pt idx="8684">
                  <c:v>0.1</c:v>
                </c:pt>
                <c:pt idx="8685">
                  <c:v>0.1</c:v>
                </c:pt>
                <c:pt idx="8686">
                  <c:v>0.1</c:v>
                </c:pt>
                <c:pt idx="8687">
                  <c:v>0.1</c:v>
                </c:pt>
                <c:pt idx="8688">
                  <c:v>0.1</c:v>
                </c:pt>
                <c:pt idx="8689">
                  <c:v>0.1</c:v>
                </c:pt>
                <c:pt idx="8690">
                  <c:v>0.1</c:v>
                </c:pt>
                <c:pt idx="8691">
                  <c:v>0.1</c:v>
                </c:pt>
                <c:pt idx="8692">
                  <c:v>0.1</c:v>
                </c:pt>
                <c:pt idx="8693">
                  <c:v>0.1</c:v>
                </c:pt>
                <c:pt idx="8694">
                  <c:v>0.1</c:v>
                </c:pt>
                <c:pt idx="8695">
                  <c:v>0.1</c:v>
                </c:pt>
                <c:pt idx="8696">
                  <c:v>0.1</c:v>
                </c:pt>
                <c:pt idx="8697">
                  <c:v>0.1</c:v>
                </c:pt>
                <c:pt idx="8698">
                  <c:v>0.1</c:v>
                </c:pt>
                <c:pt idx="8699">
                  <c:v>0.1</c:v>
                </c:pt>
                <c:pt idx="8700">
                  <c:v>0.1</c:v>
                </c:pt>
                <c:pt idx="8701">
                  <c:v>0.1</c:v>
                </c:pt>
                <c:pt idx="8702">
                  <c:v>0.1</c:v>
                </c:pt>
                <c:pt idx="8703">
                  <c:v>0.1</c:v>
                </c:pt>
                <c:pt idx="8704">
                  <c:v>0.1</c:v>
                </c:pt>
                <c:pt idx="8705">
                  <c:v>0.1</c:v>
                </c:pt>
                <c:pt idx="8706">
                  <c:v>0.1</c:v>
                </c:pt>
                <c:pt idx="8707">
                  <c:v>0.1</c:v>
                </c:pt>
                <c:pt idx="8708">
                  <c:v>0.1</c:v>
                </c:pt>
                <c:pt idx="8709">
                  <c:v>0.1</c:v>
                </c:pt>
                <c:pt idx="8710">
                  <c:v>0.1</c:v>
                </c:pt>
                <c:pt idx="8711">
                  <c:v>0.1</c:v>
                </c:pt>
                <c:pt idx="8712">
                  <c:v>0.1</c:v>
                </c:pt>
                <c:pt idx="8713">
                  <c:v>0.1</c:v>
                </c:pt>
                <c:pt idx="8714">
                  <c:v>0.1</c:v>
                </c:pt>
                <c:pt idx="8715">
                  <c:v>0.1</c:v>
                </c:pt>
                <c:pt idx="8716">
                  <c:v>0.1</c:v>
                </c:pt>
                <c:pt idx="8717">
                  <c:v>0.1</c:v>
                </c:pt>
                <c:pt idx="8718">
                  <c:v>0.1</c:v>
                </c:pt>
                <c:pt idx="8719">
                  <c:v>0.1</c:v>
                </c:pt>
                <c:pt idx="8720">
                  <c:v>0.1</c:v>
                </c:pt>
                <c:pt idx="8721">
                  <c:v>0.1</c:v>
                </c:pt>
                <c:pt idx="8722">
                  <c:v>0.1</c:v>
                </c:pt>
                <c:pt idx="8723">
                  <c:v>0.1</c:v>
                </c:pt>
                <c:pt idx="8724">
                  <c:v>0.1</c:v>
                </c:pt>
                <c:pt idx="8725">
                  <c:v>0.1</c:v>
                </c:pt>
                <c:pt idx="8726">
                  <c:v>0.1</c:v>
                </c:pt>
                <c:pt idx="8727">
                  <c:v>0.1</c:v>
                </c:pt>
                <c:pt idx="8728">
                  <c:v>0.1</c:v>
                </c:pt>
                <c:pt idx="8729">
                  <c:v>0.1</c:v>
                </c:pt>
                <c:pt idx="8730">
                  <c:v>0.1</c:v>
                </c:pt>
                <c:pt idx="8731">
                  <c:v>0.1</c:v>
                </c:pt>
                <c:pt idx="8732">
                  <c:v>0.1</c:v>
                </c:pt>
                <c:pt idx="8733">
                  <c:v>0.1</c:v>
                </c:pt>
                <c:pt idx="8734">
                  <c:v>0.1</c:v>
                </c:pt>
                <c:pt idx="8735">
                  <c:v>0.1</c:v>
                </c:pt>
                <c:pt idx="8736">
                  <c:v>0.1</c:v>
                </c:pt>
                <c:pt idx="8737">
                  <c:v>0.1</c:v>
                </c:pt>
                <c:pt idx="8738">
                  <c:v>0.1</c:v>
                </c:pt>
                <c:pt idx="8739">
                  <c:v>0.1</c:v>
                </c:pt>
                <c:pt idx="8740">
                  <c:v>0.1</c:v>
                </c:pt>
                <c:pt idx="8741">
                  <c:v>0.1</c:v>
                </c:pt>
                <c:pt idx="8742">
                  <c:v>0.1</c:v>
                </c:pt>
                <c:pt idx="8743">
                  <c:v>0.1</c:v>
                </c:pt>
                <c:pt idx="8744">
                  <c:v>0.1</c:v>
                </c:pt>
                <c:pt idx="8745">
                  <c:v>0.1</c:v>
                </c:pt>
                <c:pt idx="8746">
                  <c:v>0.1</c:v>
                </c:pt>
                <c:pt idx="8747">
                  <c:v>0.1</c:v>
                </c:pt>
                <c:pt idx="8748">
                  <c:v>0.1</c:v>
                </c:pt>
                <c:pt idx="8749">
                  <c:v>0.1</c:v>
                </c:pt>
                <c:pt idx="8750">
                  <c:v>0.1</c:v>
                </c:pt>
                <c:pt idx="8751">
                  <c:v>0.1</c:v>
                </c:pt>
                <c:pt idx="8752">
                  <c:v>0.1</c:v>
                </c:pt>
                <c:pt idx="8753">
                  <c:v>0.1</c:v>
                </c:pt>
                <c:pt idx="8754">
                  <c:v>0.1</c:v>
                </c:pt>
                <c:pt idx="8755">
                  <c:v>0.1</c:v>
                </c:pt>
                <c:pt idx="8756">
                  <c:v>0.1</c:v>
                </c:pt>
                <c:pt idx="8757">
                  <c:v>0.1</c:v>
                </c:pt>
                <c:pt idx="8758">
                  <c:v>0.1</c:v>
                </c:pt>
                <c:pt idx="8759">
                  <c:v>0.1</c:v>
                </c:pt>
                <c:pt idx="8760">
                  <c:v>0.1</c:v>
                </c:pt>
                <c:pt idx="8761">
                  <c:v>0.1</c:v>
                </c:pt>
                <c:pt idx="8762">
                  <c:v>0.1</c:v>
                </c:pt>
                <c:pt idx="8763">
                  <c:v>0.1</c:v>
                </c:pt>
                <c:pt idx="8764">
                  <c:v>0.1</c:v>
                </c:pt>
                <c:pt idx="8765">
                  <c:v>0.1</c:v>
                </c:pt>
                <c:pt idx="8766">
                  <c:v>0.1</c:v>
                </c:pt>
                <c:pt idx="8767">
                  <c:v>0.1</c:v>
                </c:pt>
                <c:pt idx="8768">
                  <c:v>0.1</c:v>
                </c:pt>
                <c:pt idx="8769">
                  <c:v>0.1</c:v>
                </c:pt>
                <c:pt idx="8770">
                  <c:v>0.1</c:v>
                </c:pt>
                <c:pt idx="8771">
                  <c:v>0.1</c:v>
                </c:pt>
                <c:pt idx="8772">
                  <c:v>0.1</c:v>
                </c:pt>
                <c:pt idx="8773">
                  <c:v>0.1</c:v>
                </c:pt>
                <c:pt idx="8774">
                  <c:v>0.1</c:v>
                </c:pt>
                <c:pt idx="8775">
                  <c:v>0.1</c:v>
                </c:pt>
                <c:pt idx="8776">
                  <c:v>0.1</c:v>
                </c:pt>
                <c:pt idx="8777">
                  <c:v>0.1</c:v>
                </c:pt>
                <c:pt idx="8778">
                  <c:v>0.1</c:v>
                </c:pt>
                <c:pt idx="8779">
                  <c:v>0.1</c:v>
                </c:pt>
                <c:pt idx="8780">
                  <c:v>0.1</c:v>
                </c:pt>
                <c:pt idx="8781">
                  <c:v>0.1</c:v>
                </c:pt>
                <c:pt idx="8782">
                  <c:v>0.1</c:v>
                </c:pt>
                <c:pt idx="8783">
                  <c:v>0.1</c:v>
                </c:pt>
                <c:pt idx="8784">
                  <c:v>0.1</c:v>
                </c:pt>
                <c:pt idx="8785">
                  <c:v>0.1</c:v>
                </c:pt>
                <c:pt idx="8786">
                  <c:v>0.1</c:v>
                </c:pt>
                <c:pt idx="8787">
                  <c:v>0.1</c:v>
                </c:pt>
                <c:pt idx="8788">
                  <c:v>0.1</c:v>
                </c:pt>
                <c:pt idx="8789">
                  <c:v>0.1</c:v>
                </c:pt>
                <c:pt idx="8790">
                  <c:v>0.1</c:v>
                </c:pt>
                <c:pt idx="8791">
                  <c:v>0.1</c:v>
                </c:pt>
                <c:pt idx="8792">
                  <c:v>0.1</c:v>
                </c:pt>
                <c:pt idx="8793">
                  <c:v>0.1</c:v>
                </c:pt>
                <c:pt idx="8794">
                  <c:v>0.1</c:v>
                </c:pt>
                <c:pt idx="8795">
                  <c:v>0.1</c:v>
                </c:pt>
                <c:pt idx="8796">
                  <c:v>0.1</c:v>
                </c:pt>
                <c:pt idx="8797">
                  <c:v>0.1</c:v>
                </c:pt>
                <c:pt idx="8798">
                  <c:v>0.1</c:v>
                </c:pt>
                <c:pt idx="8799">
                  <c:v>0.1</c:v>
                </c:pt>
                <c:pt idx="8800">
                  <c:v>0.1</c:v>
                </c:pt>
                <c:pt idx="8801">
                  <c:v>0.1</c:v>
                </c:pt>
                <c:pt idx="8802">
                  <c:v>0.1</c:v>
                </c:pt>
                <c:pt idx="8803">
                  <c:v>0.1</c:v>
                </c:pt>
                <c:pt idx="8804">
                  <c:v>0.1</c:v>
                </c:pt>
                <c:pt idx="8805">
                  <c:v>0.1</c:v>
                </c:pt>
                <c:pt idx="8806">
                  <c:v>0.1</c:v>
                </c:pt>
                <c:pt idx="8807">
                  <c:v>0.1</c:v>
                </c:pt>
                <c:pt idx="8808">
                  <c:v>0.1</c:v>
                </c:pt>
                <c:pt idx="8809">
                  <c:v>0.1</c:v>
                </c:pt>
                <c:pt idx="8810">
                  <c:v>0.1</c:v>
                </c:pt>
                <c:pt idx="8811">
                  <c:v>0.1</c:v>
                </c:pt>
                <c:pt idx="8812">
                  <c:v>0.1</c:v>
                </c:pt>
                <c:pt idx="8813">
                  <c:v>0.1</c:v>
                </c:pt>
                <c:pt idx="8814">
                  <c:v>0.1</c:v>
                </c:pt>
                <c:pt idx="8815">
                  <c:v>0.1</c:v>
                </c:pt>
                <c:pt idx="8816">
                  <c:v>0.1</c:v>
                </c:pt>
                <c:pt idx="8817">
                  <c:v>0.1</c:v>
                </c:pt>
                <c:pt idx="8818">
                  <c:v>0.1</c:v>
                </c:pt>
                <c:pt idx="8819">
                  <c:v>0.1</c:v>
                </c:pt>
                <c:pt idx="8820">
                  <c:v>0.1</c:v>
                </c:pt>
                <c:pt idx="8821">
                  <c:v>0.1</c:v>
                </c:pt>
                <c:pt idx="8822">
                  <c:v>0.1</c:v>
                </c:pt>
                <c:pt idx="8823">
                  <c:v>0.1</c:v>
                </c:pt>
                <c:pt idx="8824">
                  <c:v>0.1</c:v>
                </c:pt>
                <c:pt idx="8825">
                  <c:v>0.1</c:v>
                </c:pt>
                <c:pt idx="8826">
                  <c:v>0.1</c:v>
                </c:pt>
                <c:pt idx="8827">
                  <c:v>0.1</c:v>
                </c:pt>
                <c:pt idx="8828">
                  <c:v>0.1</c:v>
                </c:pt>
                <c:pt idx="8829">
                  <c:v>0.1</c:v>
                </c:pt>
                <c:pt idx="8830">
                  <c:v>0.1</c:v>
                </c:pt>
                <c:pt idx="8831">
                  <c:v>0.1</c:v>
                </c:pt>
                <c:pt idx="8832">
                  <c:v>0.1</c:v>
                </c:pt>
                <c:pt idx="8833">
                  <c:v>0.1</c:v>
                </c:pt>
                <c:pt idx="8834">
                  <c:v>0.1</c:v>
                </c:pt>
                <c:pt idx="8835">
                  <c:v>0.1</c:v>
                </c:pt>
                <c:pt idx="8836">
                  <c:v>0.1</c:v>
                </c:pt>
                <c:pt idx="8837">
                  <c:v>0.1</c:v>
                </c:pt>
                <c:pt idx="8838">
                  <c:v>0.1</c:v>
                </c:pt>
                <c:pt idx="8839">
                  <c:v>0.1</c:v>
                </c:pt>
                <c:pt idx="8840">
                  <c:v>0.1</c:v>
                </c:pt>
                <c:pt idx="8841">
                  <c:v>0.1</c:v>
                </c:pt>
                <c:pt idx="8842">
                  <c:v>0.1</c:v>
                </c:pt>
                <c:pt idx="8843">
                  <c:v>0.1</c:v>
                </c:pt>
                <c:pt idx="8844">
                  <c:v>0.1</c:v>
                </c:pt>
                <c:pt idx="8845">
                  <c:v>0.1</c:v>
                </c:pt>
                <c:pt idx="8846">
                  <c:v>0.1</c:v>
                </c:pt>
                <c:pt idx="8847">
                  <c:v>0.1</c:v>
                </c:pt>
                <c:pt idx="8848">
                  <c:v>0.1</c:v>
                </c:pt>
                <c:pt idx="8849">
                  <c:v>0.1</c:v>
                </c:pt>
                <c:pt idx="8850">
                  <c:v>0.1</c:v>
                </c:pt>
                <c:pt idx="8851">
                  <c:v>0.1</c:v>
                </c:pt>
                <c:pt idx="8852">
                  <c:v>0.1</c:v>
                </c:pt>
                <c:pt idx="8853">
                  <c:v>0.1</c:v>
                </c:pt>
                <c:pt idx="8854">
                  <c:v>0.1</c:v>
                </c:pt>
                <c:pt idx="8855">
                  <c:v>0.1</c:v>
                </c:pt>
                <c:pt idx="8856">
                  <c:v>0.1</c:v>
                </c:pt>
                <c:pt idx="8857">
                  <c:v>0.1</c:v>
                </c:pt>
                <c:pt idx="8858">
                  <c:v>0.1</c:v>
                </c:pt>
                <c:pt idx="8859">
                  <c:v>0.1</c:v>
                </c:pt>
                <c:pt idx="8860">
                  <c:v>0.1</c:v>
                </c:pt>
                <c:pt idx="8861">
                  <c:v>0.1</c:v>
                </c:pt>
                <c:pt idx="8862">
                  <c:v>0.1</c:v>
                </c:pt>
                <c:pt idx="8863">
                  <c:v>0.1</c:v>
                </c:pt>
                <c:pt idx="8864">
                  <c:v>0.1</c:v>
                </c:pt>
                <c:pt idx="8865">
                  <c:v>0.1</c:v>
                </c:pt>
                <c:pt idx="8866">
                  <c:v>0.1</c:v>
                </c:pt>
                <c:pt idx="8867">
                  <c:v>0.1</c:v>
                </c:pt>
                <c:pt idx="8868">
                  <c:v>0.1</c:v>
                </c:pt>
                <c:pt idx="8869">
                  <c:v>0.1</c:v>
                </c:pt>
                <c:pt idx="8870">
                  <c:v>0.1</c:v>
                </c:pt>
                <c:pt idx="8871">
                  <c:v>0.1</c:v>
                </c:pt>
                <c:pt idx="8872">
                  <c:v>0.1</c:v>
                </c:pt>
                <c:pt idx="8873">
                  <c:v>0.1</c:v>
                </c:pt>
                <c:pt idx="8874">
                  <c:v>0.1</c:v>
                </c:pt>
                <c:pt idx="8875">
                  <c:v>0.1</c:v>
                </c:pt>
                <c:pt idx="8876">
                  <c:v>0.1</c:v>
                </c:pt>
                <c:pt idx="8877">
                  <c:v>0.1</c:v>
                </c:pt>
                <c:pt idx="8878">
                  <c:v>0.1</c:v>
                </c:pt>
                <c:pt idx="8879">
                  <c:v>0.1</c:v>
                </c:pt>
                <c:pt idx="8880">
                  <c:v>0.1</c:v>
                </c:pt>
                <c:pt idx="8881">
                  <c:v>0.1</c:v>
                </c:pt>
                <c:pt idx="8882">
                  <c:v>0.1</c:v>
                </c:pt>
                <c:pt idx="8883">
                  <c:v>0.1</c:v>
                </c:pt>
                <c:pt idx="8884">
                  <c:v>0.1</c:v>
                </c:pt>
                <c:pt idx="8885">
                  <c:v>0.1</c:v>
                </c:pt>
                <c:pt idx="8886">
                  <c:v>0.1</c:v>
                </c:pt>
                <c:pt idx="8887">
                  <c:v>0.1</c:v>
                </c:pt>
                <c:pt idx="8888">
                  <c:v>0.1</c:v>
                </c:pt>
                <c:pt idx="8889">
                  <c:v>0.1</c:v>
                </c:pt>
                <c:pt idx="8890">
                  <c:v>0.1</c:v>
                </c:pt>
                <c:pt idx="8891">
                  <c:v>0.1</c:v>
                </c:pt>
                <c:pt idx="8892">
                  <c:v>0.1</c:v>
                </c:pt>
                <c:pt idx="8893">
                  <c:v>0.1</c:v>
                </c:pt>
                <c:pt idx="8894">
                  <c:v>0.1</c:v>
                </c:pt>
                <c:pt idx="8895">
                  <c:v>0.1</c:v>
                </c:pt>
                <c:pt idx="8896">
                  <c:v>0.1</c:v>
                </c:pt>
                <c:pt idx="8897">
                  <c:v>0.1</c:v>
                </c:pt>
                <c:pt idx="8898">
                  <c:v>0.1</c:v>
                </c:pt>
                <c:pt idx="8899">
                  <c:v>0.1</c:v>
                </c:pt>
                <c:pt idx="8900">
                  <c:v>0.1</c:v>
                </c:pt>
                <c:pt idx="8901">
                  <c:v>0.1</c:v>
                </c:pt>
                <c:pt idx="8902">
                  <c:v>0.1</c:v>
                </c:pt>
                <c:pt idx="8903">
                  <c:v>0.1</c:v>
                </c:pt>
                <c:pt idx="8904">
                  <c:v>0.1</c:v>
                </c:pt>
                <c:pt idx="8905">
                  <c:v>0.1</c:v>
                </c:pt>
                <c:pt idx="8906">
                  <c:v>0.1</c:v>
                </c:pt>
                <c:pt idx="8907">
                  <c:v>0.1</c:v>
                </c:pt>
                <c:pt idx="8908">
                  <c:v>0.1</c:v>
                </c:pt>
                <c:pt idx="8909">
                  <c:v>0.1</c:v>
                </c:pt>
                <c:pt idx="8910">
                  <c:v>0.1</c:v>
                </c:pt>
                <c:pt idx="8911">
                  <c:v>0.1</c:v>
                </c:pt>
                <c:pt idx="8912">
                  <c:v>0.1</c:v>
                </c:pt>
                <c:pt idx="8913">
                  <c:v>0.1</c:v>
                </c:pt>
                <c:pt idx="8914">
                  <c:v>0.1</c:v>
                </c:pt>
                <c:pt idx="8915">
                  <c:v>0.1</c:v>
                </c:pt>
                <c:pt idx="8916">
                  <c:v>0.1</c:v>
                </c:pt>
                <c:pt idx="8917">
                  <c:v>0.1</c:v>
                </c:pt>
                <c:pt idx="8918">
                  <c:v>0.1</c:v>
                </c:pt>
                <c:pt idx="8919">
                  <c:v>0.1</c:v>
                </c:pt>
                <c:pt idx="8920">
                  <c:v>0.1</c:v>
                </c:pt>
                <c:pt idx="8921">
                  <c:v>0.1</c:v>
                </c:pt>
                <c:pt idx="8922">
                  <c:v>0.1</c:v>
                </c:pt>
                <c:pt idx="8923">
                  <c:v>0.1</c:v>
                </c:pt>
                <c:pt idx="8924">
                  <c:v>0.1</c:v>
                </c:pt>
                <c:pt idx="8925">
                  <c:v>0.1</c:v>
                </c:pt>
                <c:pt idx="8926">
                  <c:v>0.1</c:v>
                </c:pt>
                <c:pt idx="8927">
                  <c:v>0.1</c:v>
                </c:pt>
                <c:pt idx="8928">
                  <c:v>0.1</c:v>
                </c:pt>
                <c:pt idx="8929">
                  <c:v>0.1</c:v>
                </c:pt>
                <c:pt idx="8930">
                  <c:v>0.1</c:v>
                </c:pt>
                <c:pt idx="8931">
                  <c:v>0.1</c:v>
                </c:pt>
                <c:pt idx="8932">
                  <c:v>0.1</c:v>
                </c:pt>
                <c:pt idx="8933">
                  <c:v>0.1</c:v>
                </c:pt>
                <c:pt idx="8934">
                  <c:v>0.1</c:v>
                </c:pt>
                <c:pt idx="8935">
                  <c:v>0.1</c:v>
                </c:pt>
                <c:pt idx="8936">
                  <c:v>0.1</c:v>
                </c:pt>
                <c:pt idx="8937">
                  <c:v>0.1</c:v>
                </c:pt>
                <c:pt idx="8938">
                  <c:v>0.1</c:v>
                </c:pt>
                <c:pt idx="8939">
                  <c:v>0.1</c:v>
                </c:pt>
                <c:pt idx="8940">
                  <c:v>0.1</c:v>
                </c:pt>
                <c:pt idx="8941">
                  <c:v>0.1</c:v>
                </c:pt>
                <c:pt idx="8942">
                  <c:v>0.1</c:v>
                </c:pt>
                <c:pt idx="8943">
                  <c:v>0.1</c:v>
                </c:pt>
                <c:pt idx="8944">
                  <c:v>0.1</c:v>
                </c:pt>
                <c:pt idx="8945">
                  <c:v>0.1</c:v>
                </c:pt>
                <c:pt idx="8946">
                  <c:v>0.1</c:v>
                </c:pt>
                <c:pt idx="8947">
                  <c:v>0.1</c:v>
                </c:pt>
                <c:pt idx="8948">
                  <c:v>0.1</c:v>
                </c:pt>
                <c:pt idx="8949">
                  <c:v>0.1</c:v>
                </c:pt>
                <c:pt idx="8950">
                  <c:v>0.1</c:v>
                </c:pt>
                <c:pt idx="8951">
                  <c:v>0.1</c:v>
                </c:pt>
                <c:pt idx="8952">
                  <c:v>0.1</c:v>
                </c:pt>
                <c:pt idx="8953">
                  <c:v>0.1</c:v>
                </c:pt>
                <c:pt idx="8954">
                  <c:v>0.1</c:v>
                </c:pt>
                <c:pt idx="8955">
                  <c:v>0.1</c:v>
                </c:pt>
                <c:pt idx="8956">
                  <c:v>0.1</c:v>
                </c:pt>
                <c:pt idx="8957">
                  <c:v>0.1</c:v>
                </c:pt>
                <c:pt idx="8958">
                  <c:v>0.1</c:v>
                </c:pt>
                <c:pt idx="8959">
                  <c:v>0.1</c:v>
                </c:pt>
                <c:pt idx="8960">
                  <c:v>0.1</c:v>
                </c:pt>
                <c:pt idx="8961">
                  <c:v>0.1</c:v>
                </c:pt>
                <c:pt idx="8962">
                  <c:v>0.1</c:v>
                </c:pt>
                <c:pt idx="8963">
                  <c:v>0.1</c:v>
                </c:pt>
                <c:pt idx="8964">
                  <c:v>0.1</c:v>
                </c:pt>
                <c:pt idx="8965">
                  <c:v>0.1</c:v>
                </c:pt>
                <c:pt idx="8966">
                  <c:v>0.1</c:v>
                </c:pt>
                <c:pt idx="8967">
                  <c:v>0.1</c:v>
                </c:pt>
                <c:pt idx="8968">
                  <c:v>0.1</c:v>
                </c:pt>
                <c:pt idx="8969">
                  <c:v>0.1</c:v>
                </c:pt>
                <c:pt idx="8970">
                  <c:v>0.1</c:v>
                </c:pt>
                <c:pt idx="8971">
                  <c:v>0.1</c:v>
                </c:pt>
                <c:pt idx="8972">
                  <c:v>0.1</c:v>
                </c:pt>
                <c:pt idx="8973">
                  <c:v>0.1</c:v>
                </c:pt>
                <c:pt idx="8974">
                  <c:v>0.1</c:v>
                </c:pt>
                <c:pt idx="8975">
                  <c:v>0.1</c:v>
                </c:pt>
                <c:pt idx="8976">
                  <c:v>0.1</c:v>
                </c:pt>
                <c:pt idx="8977">
                  <c:v>0.1</c:v>
                </c:pt>
                <c:pt idx="8978">
                  <c:v>0.1</c:v>
                </c:pt>
                <c:pt idx="8979">
                  <c:v>0.1</c:v>
                </c:pt>
                <c:pt idx="8980">
                  <c:v>0.1</c:v>
                </c:pt>
                <c:pt idx="8981">
                  <c:v>0.1</c:v>
                </c:pt>
                <c:pt idx="8982">
                  <c:v>0.1</c:v>
                </c:pt>
                <c:pt idx="8983">
                  <c:v>0.1</c:v>
                </c:pt>
                <c:pt idx="8984">
                  <c:v>0.1</c:v>
                </c:pt>
                <c:pt idx="8985">
                  <c:v>0.1</c:v>
                </c:pt>
                <c:pt idx="8986">
                  <c:v>0.1</c:v>
                </c:pt>
                <c:pt idx="8987">
                  <c:v>0.1</c:v>
                </c:pt>
                <c:pt idx="8988">
                  <c:v>0.1</c:v>
                </c:pt>
                <c:pt idx="8989">
                  <c:v>0.1</c:v>
                </c:pt>
                <c:pt idx="8990">
                  <c:v>0.1</c:v>
                </c:pt>
                <c:pt idx="8991">
                  <c:v>0.1</c:v>
                </c:pt>
                <c:pt idx="8992">
                  <c:v>0.1</c:v>
                </c:pt>
                <c:pt idx="8993">
                  <c:v>0.1</c:v>
                </c:pt>
                <c:pt idx="8994">
                  <c:v>0.1</c:v>
                </c:pt>
                <c:pt idx="8995">
                  <c:v>0.1</c:v>
                </c:pt>
                <c:pt idx="8996">
                  <c:v>0.1</c:v>
                </c:pt>
                <c:pt idx="8997">
                  <c:v>0.1</c:v>
                </c:pt>
                <c:pt idx="8998">
                  <c:v>0.1</c:v>
                </c:pt>
                <c:pt idx="8999">
                  <c:v>0.1</c:v>
                </c:pt>
                <c:pt idx="9000">
                  <c:v>0.1</c:v>
                </c:pt>
                <c:pt idx="9001">
                  <c:v>0.1</c:v>
                </c:pt>
                <c:pt idx="9002">
                  <c:v>0.1</c:v>
                </c:pt>
                <c:pt idx="9003">
                  <c:v>0.1</c:v>
                </c:pt>
                <c:pt idx="9004">
                  <c:v>0.1</c:v>
                </c:pt>
                <c:pt idx="9005">
                  <c:v>0.1</c:v>
                </c:pt>
                <c:pt idx="9006">
                  <c:v>0.1</c:v>
                </c:pt>
                <c:pt idx="9007">
                  <c:v>0.1</c:v>
                </c:pt>
                <c:pt idx="9008">
                  <c:v>0.1</c:v>
                </c:pt>
                <c:pt idx="9009">
                  <c:v>0.1</c:v>
                </c:pt>
                <c:pt idx="9010">
                  <c:v>0.1</c:v>
                </c:pt>
                <c:pt idx="9011">
                  <c:v>0.1</c:v>
                </c:pt>
                <c:pt idx="9012">
                  <c:v>0.1</c:v>
                </c:pt>
                <c:pt idx="9013">
                  <c:v>0.1</c:v>
                </c:pt>
                <c:pt idx="9014">
                  <c:v>0.1</c:v>
                </c:pt>
                <c:pt idx="9015">
                  <c:v>0.1</c:v>
                </c:pt>
                <c:pt idx="9016">
                  <c:v>0.1</c:v>
                </c:pt>
                <c:pt idx="9017">
                  <c:v>0.1</c:v>
                </c:pt>
                <c:pt idx="9018">
                  <c:v>0.1</c:v>
                </c:pt>
                <c:pt idx="9019">
                  <c:v>0.1</c:v>
                </c:pt>
                <c:pt idx="9020">
                  <c:v>0.1</c:v>
                </c:pt>
                <c:pt idx="9021">
                  <c:v>0.1</c:v>
                </c:pt>
                <c:pt idx="9022">
                  <c:v>0.1</c:v>
                </c:pt>
                <c:pt idx="9023">
                  <c:v>0.1</c:v>
                </c:pt>
                <c:pt idx="9024">
                  <c:v>0.1</c:v>
                </c:pt>
                <c:pt idx="9025">
                  <c:v>0.1</c:v>
                </c:pt>
                <c:pt idx="9026">
                  <c:v>0.1</c:v>
                </c:pt>
                <c:pt idx="9027">
                  <c:v>0.1</c:v>
                </c:pt>
                <c:pt idx="9028">
                  <c:v>0.1</c:v>
                </c:pt>
                <c:pt idx="9029">
                  <c:v>0.1</c:v>
                </c:pt>
                <c:pt idx="9030">
                  <c:v>0.1</c:v>
                </c:pt>
                <c:pt idx="9031">
                  <c:v>0.1</c:v>
                </c:pt>
                <c:pt idx="9032">
                  <c:v>0.1</c:v>
                </c:pt>
                <c:pt idx="9033">
                  <c:v>0.1</c:v>
                </c:pt>
                <c:pt idx="9034">
                  <c:v>0.1</c:v>
                </c:pt>
                <c:pt idx="9035">
                  <c:v>0.1</c:v>
                </c:pt>
                <c:pt idx="9036">
                  <c:v>0.1</c:v>
                </c:pt>
                <c:pt idx="9037">
                  <c:v>0.1</c:v>
                </c:pt>
                <c:pt idx="9038">
                  <c:v>0.1</c:v>
                </c:pt>
                <c:pt idx="9039">
                  <c:v>0.1</c:v>
                </c:pt>
                <c:pt idx="9040">
                  <c:v>0.1</c:v>
                </c:pt>
                <c:pt idx="9041">
                  <c:v>0.1</c:v>
                </c:pt>
                <c:pt idx="9042">
                  <c:v>0.1</c:v>
                </c:pt>
                <c:pt idx="9043">
                  <c:v>0.1</c:v>
                </c:pt>
                <c:pt idx="9044">
                  <c:v>0.1</c:v>
                </c:pt>
                <c:pt idx="9045">
                  <c:v>0.1</c:v>
                </c:pt>
                <c:pt idx="9046">
                  <c:v>0.1</c:v>
                </c:pt>
                <c:pt idx="9047">
                  <c:v>0.1</c:v>
                </c:pt>
                <c:pt idx="9048">
                  <c:v>0.1</c:v>
                </c:pt>
                <c:pt idx="9049">
                  <c:v>0.1</c:v>
                </c:pt>
                <c:pt idx="9050">
                  <c:v>0.1</c:v>
                </c:pt>
                <c:pt idx="9051">
                  <c:v>0.1</c:v>
                </c:pt>
                <c:pt idx="9052">
                  <c:v>0.1</c:v>
                </c:pt>
                <c:pt idx="9053">
                  <c:v>0.1</c:v>
                </c:pt>
                <c:pt idx="9054">
                  <c:v>0.1</c:v>
                </c:pt>
                <c:pt idx="9055">
                  <c:v>0.1</c:v>
                </c:pt>
                <c:pt idx="9056">
                  <c:v>0.1</c:v>
                </c:pt>
                <c:pt idx="9057">
                  <c:v>0.1</c:v>
                </c:pt>
                <c:pt idx="9058">
                  <c:v>0.1</c:v>
                </c:pt>
                <c:pt idx="9059">
                  <c:v>0.1</c:v>
                </c:pt>
                <c:pt idx="9060">
                  <c:v>0.1</c:v>
                </c:pt>
                <c:pt idx="9061">
                  <c:v>0.1</c:v>
                </c:pt>
                <c:pt idx="9062">
                  <c:v>0.1</c:v>
                </c:pt>
                <c:pt idx="9063">
                  <c:v>0.1</c:v>
                </c:pt>
                <c:pt idx="9064">
                  <c:v>0.1</c:v>
                </c:pt>
                <c:pt idx="9065">
                  <c:v>0.1</c:v>
                </c:pt>
                <c:pt idx="9066">
                  <c:v>0.1</c:v>
                </c:pt>
                <c:pt idx="9067">
                  <c:v>0.1</c:v>
                </c:pt>
                <c:pt idx="9068">
                  <c:v>0.1</c:v>
                </c:pt>
                <c:pt idx="9069">
                  <c:v>0.1</c:v>
                </c:pt>
                <c:pt idx="9070">
                  <c:v>0.1</c:v>
                </c:pt>
                <c:pt idx="9071">
                  <c:v>0.1</c:v>
                </c:pt>
                <c:pt idx="9072">
                  <c:v>0.1</c:v>
                </c:pt>
                <c:pt idx="9073">
                  <c:v>0.1</c:v>
                </c:pt>
                <c:pt idx="9074">
                  <c:v>0.1</c:v>
                </c:pt>
                <c:pt idx="9075">
                  <c:v>0.1</c:v>
                </c:pt>
                <c:pt idx="9076">
                  <c:v>0.1</c:v>
                </c:pt>
                <c:pt idx="9077">
                  <c:v>0.1</c:v>
                </c:pt>
                <c:pt idx="9078">
                  <c:v>0.1</c:v>
                </c:pt>
                <c:pt idx="9079">
                  <c:v>0.1</c:v>
                </c:pt>
                <c:pt idx="9080">
                  <c:v>0.1</c:v>
                </c:pt>
                <c:pt idx="9081">
                  <c:v>0.1</c:v>
                </c:pt>
                <c:pt idx="9082">
                  <c:v>0.1</c:v>
                </c:pt>
                <c:pt idx="9083">
                  <c:v>0.1</c:v>
                </c:pt>
                <c:pt idx="9084">
                  <c:v>0.1</c:v>
                </c:pt>
                <c:pt idx="9085">
                  <c:v>0.1</c:v>
                </c:pt>
                <c:pt idx="9086">
                  <c:v>0.1</c:v>
                </c:pt>
                <c:pt idx="9087">
                  <c:v>0.1</c:v>
                </c:pt>
                <c:pt idx="9088">
                  <c:v>0.1</c:v>
                </c:pt>
                <c:pt idx="9089">
                  <c:v>0.1</c:v>
                </c:pt>
                <c:pt idx="9090">
                  <c:v>0.1</c:v>
                </c:pt>
                <c:pt idx="9091">
                  <c:v>0.1</c:v>
                </c:pt>
                <c:pt idx="9092">
                  <c:v>0.1</c:v>
                </c:pt>
                <c:pt idx="9093">
                  <c:v>0.1</c:v>
                </c:pt>
                <c:pt idx="9094">
                  <c:v>0.1</c:v>
                </c:pt>
                <c:pt idx="9095">
                  <c:v>0.1</c:v>
                </c:pt>
                <c:pt idx="9096">
                  <c:v>0.1</c:v>
                </c:pt>
                <c:pt idx="9097">
                  <c:v>0.1</c:v>
                </c:pt>
                <c:pt idx="9098">
                  <c:v>0.1</c:v>
                </c:pt>
                <c:pt idx="9099">
                  <c:v>0.1</c:v>
                </c:pt>
                <c:pt idx="9100">
                  <c:v>0.1</c:v>
                </c:pt>
                <c:pt idx="9101">
                  <c:v>0.1</c:v>
                </c:pt>
                <c:pt idx="9102">
                  <c:v>0.1</c:v>
                </c:pt>
                <c:pt idx="9103">
                  <c:v>0.1</c:v>
                </c:pt>
                <c:pt idx="9104">
                  <c:v>0.1</c:v>
                </c:pt>
                <c:pt idx="9105">
                  <c:v>0.1</c:v>
                </c:pt>
                <c:pt idx="9106">
                  <c:v>0.1</c:v>
                </c:pt>
                <c:pt idx="9107">
                  <c:v>0.1</c:v>
                </c:pt>
                <c:pt idx="9108">
                  <c:v>0.1</c:v>
                </c:pt>
                <c:pt idx="9109">
                  <c:v>0.1</c:v>
                </c:pt>
                <c:pt idx="9110">
                  <c:v>0.1</c:v>
                </c:pt>
                <c:pt idx="9111">
                  <c:v>0.1</c:v>
                </c:pt>
                <c:pt idx="9112">
                  <c:v>0.1</c:v>
                </c:pt>
                <c:pt idx="9113">
                  <c:v>0.1</c:v>
                </c:pt>
                <c:pt idx="9114">
                  <c:v>0.1</c:v>
                </c:pt>
                <c:pt idx="9115">
                  <c:v>0.1</c:v>
                </c:pt>
                <c:pt idx="9116">
                  <c:v>0.1</c:v>
                </c:pt>
                <c:pt idx="9117">
                  <c:v>0.1</c:v>
                </c:pt>
                <c:pt idx="9118">
                  <c:v>0.1</c:v>
                </c:pt>
                <c:pt idx="9119">
                  <c:v>0.1</c:v>
                </c:pt>
                <c:pt idx="9120">
                  <c:v>0</c:v>
                </c:pt>
                <c:pt idx="9121">
                  <c:v>0.1</c:v>
                </c:pt>
                <c:pt idx="9122">
                  <c:v>0.1</c:v>
                </c:pt>
                <c:pt idx="9123">
                  <c:v>0.1</c:v>
                </c:pt>
                <c:pt idx="9124">
                  <c:v>0.1</c:v>
                </c:pt>
                <c:pt idx="9125">
                  <c:v>0.1</c:v>
                </c:pt>
                <c:pt idx="9126">
                  <c:v>0.1</c:v>
                </c:pt>
                <c:pt idx="9127">
                  <c:v>0.1</c:v>
                </c:pt>
                <c:pt idx="9128">
                  <c:v>0.1</c:v>
                </c:pt>
                <c:pt idx="9129">
                  <c:v>0.1</c:v>
                </c:pt>
                <c:pt idx="9130">
                  <c:v>0.1</c:v>
                </c:pt>
                <c:pt idx="9131">
                  <c:v>0.1</c:v>
                </c:pt>
                <c:pt idx="9132">
                  <c:v>0.1</c:v>
                </c:pt>
                <c:pt idx="9133">
                  <c:v>0.1</c:v>
                </c:pt>
                <c:pt idx="9134">
                  <c:v>0.1</c:v>
                </c:pt>
                <c:pt idx="9135">
                  <c:v>0.1</c:v>
                </c:pt>
                <c:pt idx="9136">
                  <c:v>0.1</c:v>
                </c:pt>
                <c:pt idx="9137">
                  <c:v>0.1</c:v>
                </c:pt>
                <c:pt idx="9138">
                  <c:v>0.1</c:v>
                </c:pt>
                <c:pt idx="9139">
                  <c:v>0.1</c:v>
                </c:pt>
                <c:pt idx="9140">
                  <c:v>0.1</c:v>
                </c:pt>
                <c:pt idx="9141">
                  <c:v>0.1</c:v>
                </c:pt>
                <c:pt idx="9142">
                  <c:v>0.1</c:v>
                </c:pt>
                <c:pt idx="9143">
                  <c:v>0.1</c:v>
                </c:pt>
                <c:pt idx="9144">
                  <c:v>0.1</c:v>
                </c:pt>
                <c:pt idx="9145">
                  <c:v>0.1</c:v>
                </c:pt>
                <c:pt idx="9146">
                  <c:v>0.1</c:v>
                </c:pt>
                <c:pt idx="9147">
                  <c:v>0.1</c:v>
                </c:pt>
                <c:pt idx="9148">
                  <c:v>0.1</c:v>
                </c:pt>
                <c:pt idx="9149">
                  <c:v>0.1</c:v>
                </c:pt>
                <c:pt idx="9150">
                  <c:v>0.1</c:v>
                </c:pt>
                <c:pt idx="9151">
                  <c:v>0.1</c:v>
                </c:pt>
                <c:pt idx="9152">
                  <c:v>0.1</c:v>
                </c:pt>
                <c:pt idx="9153">
                  <c:v>0.1</c:v>
                </c:pt>
                <c:pt idx="9154">
                  <c:v>0.1</c:v>
                </c:pt>
                <c:pt idx="9155">
                  <c:v>0.1</c:v>
                </c:pt>
                <c:pt idx="9156">
                  <c:v>0.1</c:v>
                </c:pt>
                <c:pt idx="9157">
                  <c:v>0.1</c:v>
                </c:pt>
                <c:pt idx="9158">
                  <c:v>0.1</c:v>
                </c:pt>
                <c:pt idx="9159">
                  <c:v>0.1</c:v>
                </c:pt>
                <c:pt idx="9160">
                  <c:v>0.1</c:v>
                </c:pt>
                <c:pt idx="9161">
                  <c:v>0.1</c:v>
                </c:pt>
                <c:pt idx="9162">
                  <c:v>0.1</c:v>
                </c:pt>
                <c:pt idx="9163">
                  <c:v>0.1</c:v>
                </c:pt>
                <c:pt idx="9164">
                  <c:v>0.1</c:v>
                </c:pt>
                <c:pt idx="9165">
                  <c:v>0.1</c:v>
                </c:pt>
                <c:pt idx="9166">
                  <c:v>0.1</c:v>
                </c:pt>
                <c:pt idx="9167">
                  <c:v>0.1</c:v>
                </c:pt>
                <c:pt idx="9168">
                  <c:v>0.1</c:v>
                </c:pt>
                <c:pt idx="9169">
                  <c:v>0.1</c:v>
                </c:pt>
                <c:pt idx="9170">
                  <c:v>0.1</c:v>
                </c:pt>
                <c:pt idx="9171">
                  <c:v>0.1</c:v>
                </c:pt>
                <c:pt idx="9172">
                  <c:v>0.1</c:v>
                </c:pt>
                <c:pt idx="9173">
                  <c:v>0.1</c:v>
                </c:pt>
                <c:pt idx="9174">
                  <c:v>0.1</c:v>
                </c:pt>
                <c:pt idx="9175">
                  <c:v>0.1</c:v>
                </c:pt>
                <c:pt idx="9176">
                  <c:v>0.1</c:v>
                </c:pt>
                <c:pt idx="9177">
                  <c:v>0.1</c:v>
                </c:pt>
                <c:pt idx="9178">
                  <c:v>0.1</c:v>
                </c:pt>
                <c:pt idx="9179">
                  <c:v>0.1</c:v>
                </c:pt>
                <c:pt idx="9180">
                  <c:v>0.1</c:v>
                </c:pt>
                <c:pt idx="9181">
                  <c:v>0.1</c:v>
                </c:pt>
                <c:pt idx="9182">
                  <c:v>0.1</c:v>
                </c:pt>
                <c:pt idx="9183">
                  <c:v>0.1</c:v>
                </c:pt>
                <c:pt idx="9184">
                  <c:v>0.1</c:v>
                </c:pt>
                <c:pt idx="9185">
                  <c:v>0.1</c:v>
                </c:pt>
                <c:pt idx="9186">
                  <c:v>0.1</c:v>
                </c:pt>
                <c:pt idx="9187">
                  <c:v>0.1</c:v>
                </c:pt>
                <c:pt idx="9188">
                  <c:v>0.1</c:v>
                </c:pt>
                <c:pt idx="9189">
                  <c:v>0.1</c:v>
                </c:pt>
                <c:pt idx="9190">
                  <c:v>0.1</c:v>
                </c:pt>
                <c:pt idx="9191">
                  <c:v>0.1</c:v>
                </c:pt>
                <c:pt idx="9192">
                  <c:v>0.1</c:v>
                </c:pt>
                <c:pt idx="9193">
                  <c:v>0.1</c:v>
                </c:pt>
                <c:pt idx="9194">
                  <c:v>0.1</c:v>
                </c:pt>
                <c:pt idx="9195">
                  <c:v>0.1</c:v>
                </c:pt>
                <c:pt idx="9196">
                  <c:v>0.1</c:v>
                </c:pt>
                <c:pt idx="9197">
                  <c:v>0.1</c:v>
                </c:pt>
                <c:pt idx="9198">
                  <c:v>0.1</c:v>
                </c:pt>
                <c:pt idx="9199">
                  <c:v>0.1</c:v>
                </c:pt>
                <c:pt idx="9200">
                  <c:v>0.1</c:v>
                </c:pt>
                <c:pt idx="9201">
                  <c:v>0.1</c:v>
                </c:pt>
                <c:pt idx="9202">
                  <c:v>0.1</c:v>
                </c:pt>
                <c:pt idx="9203">
                  <c:v>0.1</c:v>
                </c:pt>
                <c:pt idx="9204">
                  <c:v>0.1</c:v>
                </c:pt>
                <c:pt idx="9205">
                  <c:v>0.1</c:v>
                </c:pt>
                <c:pt idx="9206">
                  <c:v>0.1</c:v>
                </c:pt>
                <c:pt idx="9207">
                  <c:v>0.1</c:v>
                </c:pt>
                <c:pt idx="9208">
                  <c:v>0.1</c:v>
                </c:pt>
                <c:pt idx="9209">
                  <c:v>0.1</c:v>
                </c:pt>
                <c:pt idx="9210">
                  <c:v>0.1</c:v>
                </c:pt>
                <c:pt idx="9211">
                  <c:v>0.1</c:v>
                </c:pt>
                <c:pt idx="9212">
                  <c:v>0.1</c:v>
                </c:pt>
                <c:pt idx="9213">
                  <c:v>0.1</c:v>
                </c:pt>
                <c:pt idx="9214">
                  <c:v>0.1</c:v>
                </c:pt>
                <c:pt idx="9215">
                  <c:v>0.1</c:v>
                </c:pt>
                <c:pt idx="9216">
                  <c:v>0.1</c:v>
                </c:pt>
                <c:pt idx="9217">
                  <c:v>0.1</c:v>
                </c:pt>
                <c:pt idx="9218">
                  <c:v>0.1</c:v>
                </c:pt>
                <c:pt idx="9219">
                  <c:v>0.1</c:v>
                </c:pt>
                <c:pt idx="9220">
                  <c:v>0.1</c:v>
                </c:pt>
                <c:pt idx="9221">
                  <c:v>0.1</c:v>
                </c:pt>
                <c:pt idx="9222">
                  <c:v>0.1</c:v>
                </c:pt>
                <c:pt idx="9223">
                  <c:v>0.1</c:v>
                </c:pt>
                <c:pt idx="9224">
                  <c:v>0.1</c:v>
                </c:pt>
                <c:pt idx="9225">
                  <c:v>0.1</c:v>
                </c:pt>
                <c:pt idx="9226">
                  <c:v>0.1</c:v>
                </c:pt>
                <c:pt idx="9227">
                  <c:v>0.1</c:v>
                </c:pt>
                <c:pt idx="9228">
                  <c:v>0.1</c:v>
                </c:pt>
                <c:pt idx="9229">
                  <c:v>0.1</c:v>
                </c:pt>
                <c:pt idx="9230">
                  <c:v>0.1</c:v>
                </c:pt>
                <c:pt idx="9231">
                  <c:v>0.1</c:v>
                </c:pt>
                <c:pt idx="9232">
                  <c:v>0.1</c:v>
                </c:pt>
                <c:pt idx="9233">
                  <c:v>0.1</c:v>
                </c:pt>
                <c:pt idx="9234">
                  <c:v>0.1</c:v>
                </c:pt>
                <c:pt idx="9235">
                  <c:v>0.1</c:v>
                </c:pt>
                <c:pt idx="9236">
                  <c:v>0.1</c:v>
                </c:pt>
                <c:pt idx="9237">
                  <c:v>0.1</c:v>
                </c:pt>
                <c:pt idx="9238">
                  <c:v>0.1</c:v>
                </c:pt>
                <c:pt idx="9239">
                  <c:v>0.1</c:v>
                </c:pt>
                <c:pt idx="9240">
                  <c:v>0.1</c:v>
                </c:pt>
                <c:pt idx="9241">
                  <c:v>0.1</c:v>
                </c:pt>
                <c:pt idx="9242">
                  <c:v>0.1</c:v>
                </c:pt>
                <c:pt idx="9243">
                  <c:v>0.1</c:v>
                </c:pt>
                <c:pt idx="9244">
                  <c:v>0.1</c:v>
                </c:pt>
                <c:pt idx="9245">
                  <c:v>0.1</c:v>
                </c:pt>
                <c:pt idx="9246">
                  <c:v>0.1</c:v>
                </c:pt>
                <c:pt idx="9247">
                  <c:v>0.1</c:v>
                </c:pt>
                <c:pt idx="9248">
                  <c:v>0.1</c:v>
                </c:pt>
                <c:pt idx="9249">
                  <c:v>0.1</c:v>
                </c:pt>
                <c:pt idx="9250">
                  <c:v>0.1</c:v>
                </c:pt>
                <c:pt idx="9251">
                  <c:v>0.1</c:v>
                </c:pt>
                <c:pt idx="9252">
                  <c:v>0.1</c:v>
                </c:pt>
                <c:pt idx="9253">
                  <c:v>0.1</c:v>
                </c:pt>
                <c:pt idx="9254">
                  <c:v>0.1</c:v>
                </c:pt>
                <c:pt idx="9255">
                  <c:v>0.1</c:v>
                </c:pt>
                <c:pt idx="9256">
                  <c:v>0.1</c:v>
                </c:pt>
                <c:pt idx="9257">
                  <c:v>0.1</c:v>
                </c:pt>
                <c:pt idx="9258">
                  <c:v>0.1</c:v>
                </c:pt>
                <c:pt idx="9259">
                  <c:v>0.1</c:v>
                </c:pt>
                <c:pt idx="9260">
                  <c:v>0.1</c:v>
                </c:pt>
                <c:pt idx="9261">
                  <c:v>0.1</c:v>
                </c:pt>
                <c:pt idx="9262">
                  <c:v>0.1</c:v>
                </c:pt>
                <c:pt idx="9263">
                  <c:v>0.1</c:v>
                </c:pt>
                <c:pt idx="9264">
                  <c:v>0.1</c:v>
                </c:pt>
                <c:pt idx="9265">
                  <c:v>0.1</c:v>
                </c:pt>
                <c:pt idx="9266">
                  <c:v>0.1</c:v>
                </c:pt>
                <c:pt idx="9267">
                  <c:v>0.1</c:v>
                </c:pt>
                <c:pt idx="9268">
                  <c:v>0.1</c:v>
                </c:pt>
                <c:pt idx="9269">
                  <c:v>0.1</c:v>
                </c:pt>
                <c:pt idx="9270">
                  <c:v>0.1</c:v>
                </c:pt>
                <c:pt idx="9271">
                  <c:v>0.1</c:v>
                </c:pt>
                <c:pt idx="9272">
                  <c:v>0.1</c:v>
                </c:pt>
                <c:pt idx="9273">
                  <c:v>0.1</c:v>
                </c:pt>
                <c:pt idx="9274">
                  <c:v>0.1</c:v>
                </c:pt>
                <c:pt idx="9275">
                  <c:v>0.1</c:v>
                </c:pt>
                <c:pt idx="9276">
                  <c:v>0.1</c:v>
                </c:pt>
                <c:pt idx="9277">
                  <c:v>0.1</c:v>
                </c:pt>
                <c:pt idx="9278">
                  <c:v>0.1</c:v>
                </c:pt>
                <c:pt idx="9279">
                  <c:v>0.1</c:v>
                </c:pt>
                <c:pt idx="9280">
                  <c:v>0.1</c:v>
                </c:pt>
                <c:pt idx="9281">
                  <c:v>0.1</c:v>
                </c:pt>
                <c:pt idx="9282">
                  <c:v>0.1</c:v>
                </c:pt>
                <c:pt idx="9283">
                  <c:v>0.1</c:v>
                </c:pt>
                <c:pt idx="9284">
                  <c:v>0.1</c:v>
                </c:pt>
                <c:pt idx="9285">
                  <c:v>0.1</c:v>
                </c:pt>
                <c:pt idx="9286">
                  <c:v>0.1</c:v>
                </c:pt>
                <c:pt idx="9287">
                  <c:v>0.1</c:v>
                </c:pt>
                <c:pt idx="9288">
                  <c:v>0.1</c:v>
                </c:pt>
                <c:pt idx="9289">
                  <c:v>0.1</c:v>
                </c:pt>
                <c:pt idx="9290">
                  <c:v>0.1</c:v>
                </c:pt>
                <c:pt idx="9291">
                  <c:v>0.1</c:v>
                </c:pt>
                <c:pt idx="9292">
                  <c:v>0.1</c:v>
                </c:pt>
                <c:pt idx="9293">
                  <c:v>0.1</c:v>
                </c:pt>
                <c:pt idx="9294">
                  <c:v>0.1</c:v>
                </c:pt>
                <c:pt idx="9295">
                  <c:v>0.1</c:v>
                </c:pt>
                <c:pt idx="9296">
                  <c:v>0.1</c:v>
                </c:pt>
                <c:pt idx="9297">
                  <c:v>0.1</c:v>
                </c:pt>
                <c:pt idx="9298">
                  <c:v>0.1</c:v>
                </c:pt>
                <c:pt idx="9299">
                  <c:v>0.1</c:v>
                </c:pt>
                <c:pt idx="9300">
                  <c:v>0.1</c:v>
                </c:pt>
                <c:pt idx="9301">
                  <c:v>0.1</c:v>
                </c:pt>
                <c:pt idx="9302">
                  <c:v>0.1</c:v>
                </c:pt>
                <c:pt idx="9303">
                  <c:v>0.1</c:v>
                </c:pt>
                <c:pt idx="9304">
                  <c:v>0.1</c:v>
                </c:pt>
                <c:pt idx="9305">
                  <c:v>0.1</c:v>
                </c:pt>
                <c:pt idx="9306">
                  <c:v>0.1</c:v>
                </c:pt>
                <c:pt idx="9307">
                  <c:v>0.1</c:v>
                </c:pt>
                <c:pt idx="9308">
                  <c:v>0.1</c:v>
                </c:pt>
                <c:pt idx="9309">
                  <c:v>0.1</c:v>
                </c:pt>
                <c:pt idx="9310">
                  <c:v>0.1</c:v>
                </c:pt>
                <c:pt idx="9311">
                  <c:v>0.1</c:v>
                </c:pt>
                <c:pt idx="9312">
                  <c:v>0.1</c:v>
                </c:pt>
                <c:pt idx="9313">
                  <c:v>0.1</c:v>
                </c:pt>
                <c:pt idx="9314">
                  <c:v>0.1</c:v>
                </c:pt>
                <c:pt idx="9315">
                  <c:v>0.1</c:v>
                </c:pt>
                <c:pt idx="9316">
                  <c:v>0.1</c:v>
                </c:pt>
                <c:pt idx="9317">
                  <c:v>0.1</c:v>
                </c:pt>
                <c:pt idx="9318">
                  <c:v>0.1</c:v>
                </c:pt>
                <c:pt idx="9319">
                  <c:v>0.1</c:v>
                </c:pt>
                <c:pt idx="9320">
                  <c:v>0.1</c:v>
                </c:pt>
                <c:pt idx="9321">
                  <c:v>0.1</c:v>
                </c:pt>
                <c:pt idx="9322">
                  <c:v>0.1</c:v>
                </c:pt>
                <c:pt idx="9323">
                  <c:v>0.1</c:v>
                </c:pt>
                <c:pt idx="9324">
                  <c:v>0.1</c:v>
                </c:pt>
                <c:pt idx="9325">
                  <c:v>0.1</c:v>
                </c:pt>
                <c:pt idx="9326">
                  <c:v>0.1</c:v>
                </c:pt>
                <c:pt idx="9327">
                  <c:v>0.1</c:v>
                </c:pt>
                <c:pt idx="9328">
                  <c:v>0.1</c:v>
                </c:pt>
                <c:pt idx="9329">
                  <c:v>0.1</c:v>
                </c:pt>
                <c:pt idx="9330">
                  <c:v>0.1</c:v>
                </c:pt>
                <c:pt idx="9331">
                  <c:v>0.1</c:v>
                </c:pt>
                <c:pt idx="9332">
                  <c:v>0.1</c:v>
                </c:pt>
                <c:pt idx="9333">
                  <c:v>0.1</c:v>
                </c:pt>
                <c:pt idx="9334">
                  <c:v>0.1</c:v>
                </c:pt>
                <c:pt idx="9335">
                  <c:v>0.1</c:v>
                </c:pt>
                <c:pt idx="9336">
                  <c:v>0.1</c:v>
                </c:pt>
                <c:pt idx="9337">
                  <c:v>0.1</c:v>
                </c:pt>
                <c:pt idx="9338">
                  <c:v>0.1</c:v>
                </c:pt>
                <c:pt idx="9339">
                  <c:v>0.1</c:v>
                </c:pt>
                <c:pt idx="9340">
                  <c:v>0.1</c:v>
                </c:pt>
                <c:pt idx="9341">
                  <c:v>0.1</c:v>
                </c:pt>
                <c:pt idx="9342">
                  <c:v>0.1</c:v>
                </c:pt>
                <c:pt idx="9343">
                  <c:v>0.1</c:v>
                </c:pt>
                <c:pt idx="9344">
                  <c:v>0.1</c:v>
                </c:pt>
                <c:pt idx="9345">
                  <c:v>0.1</c:v>
                </c:pt>
                <c:pt idx="9346">
                  <c:v>0.1</c:v>
                </c:pt>
                <c:pt idx="9347">
                  <c:v>0.1</c:v>
                </c:pt>
                <c:pt idx="9348">
                  <c:v>0.1</c:v>
                </c:pt>
                <c:pt idx="9349">
                  <c:v>0.1</c:v>
                </c:pt>
                <c:pt idx="9350">
                  <c:v>0.1</c:v>
                </c:pt>
                <c:pt idx="9351">
                  <c:v>0.1</c:v>
                </c:pt>
                <c:pt idx="9352">
                  <c:v>0.1</c:v>
                </c:pt>
                <c:pt idx="9353">
                  <c:v>0.1</c:v>
                </c:pt>
                <c:pt idx="9354">
                  <c:v>0.1</c:v>
                </c:pt>
                <c:pt idx="9355">
                  <c:v>0.1</c:v>
                </c:pt>
                <c:pt idx="9356">
                  <c:v>0.1</c:v>
                </c:pt>
                <c:pt idx="9357">
                  <c:v>0.1</c:v>
                </c:pt>
                <c:pt idx="9358">
                  <c:v>0.1</c:v>
                </c:pt>
                <c:pt idx="9359">
                  <c:v>0.1</c:v>
                </c:pt>
                <c:pt idx="9360">
                  <c:v>0.1</c:v>
                </c:pt>
                <c:pt idx="9361">
                  <c:v>0.1</c:v>
                </c:pt>
                <c:pt idx="9362">
                  <c:v>0.1</c:v>
                </c:pt>
                <c:pt idx="9363">
                  <c:v>0.1</c:v>
                </c:pt>
                <c:pt idx="9364">
                  <c:v>0.1</c:v>
                </c:pt>
                <c:pt idx="9365">
                  <c:v>0.1</c:v>
                </c:pt>
                <c:pt idx="9366">
                  <c:v>0.1</c:v>
                </c:pt>
                <c:pt idx="9367">
                  <c:v>0.1</c:v>
                </c:pt>
                <c:pt idx="9368">
                  <c:v>0.1</c:v>
                </c:pt>
                <c:pt idx="9369">
                  <c:v>0.1</c:v>
                </c:pt>
                <c:pt idx="9370">
                  <c:v>0.1</c:v>
                </c:pt>
                <c:pt idx="9371">
                  <c:v>0.1</c:v>
                </c:pt>
                <c:pt idx="9372">
                  <c:v>0.1</c:v>
                </c:pt>
                <c:pt idx="9373">
                  <c:v>0.1</c:v>
                </c:pt>
                <c:pt idx="9374">
                  <c:v>0.1</c:v>
                </c:pt>
                <c:pt idx="9375">
                  <c:v>0.1</c:v>
                </c:pt>
                <c:pt idx="9376">
                  <c:v>0.1</c:v>
                </c:pt>
                <c:pt idx="9377">
                  <c:v>0.1</c:v>
                </c:pt>
                <c:pt idx="9378">
                  <c:v>0.1</c:v>
                </c:pt>
                <c:pt idx="9379">
                  <c:v>0.1</c:v>
                </c:pt>
                <c:pt idx="9380">
                  <c:v>0.1</c:v>
                </c:pt>
                <c:pt idx="9381">
                  <c:v>0.1</c:v>
                </c:pt>
                <c:pt idx="9382">
                  <c:v>0.1</c:v>
                </c:pt>
                <c:pt idx="9383">
                  <c:v>0.1</c:v>
                </c:pt>
                <c:pt idx="9384">
                  <c:v>0.1</c:v>
                </c:pt>
                <c:pt idx="9385">
                  <c:v>0.1</c:v>
                </c:pt>
                <c:pt idx="9386">
                  <c:v>0.1</c:v>
                </c:pt>
                <c:pt idx="9387">
                  <c:v>0.1</c:v>
                </c:pt>
                <c:pt idx="9388">
                  <c:v>0.1</c:v>
                </c:pt>
                <c:pt idx="9389">
                  <c:v>0.1</c:v>
                </c:pt>
                <c:pt idx="9390">
                  <c:v>0.1</c:v>
                </c:pt>
                <c:pt idx="9391">
                  <c:v>0.1</c:v>
                </c:pt>
                <c:pt idx="9392">
                  <c:v>0.1</c:v>
                </c:pt>
                <c:pt idx="9393">
                  <c:v>0.1</c:v>
                </c:pt>
                <c:pt idx="9394">
                  <c:v>0.1</c:v>
                </c:pt>
                <c:pt idx="9395">
                  <c:v>0.1</c:v>
                </c:pt>
                <c:pt idx="9396">
                  <c:v>0.1</c:v>
                </c:pt>
                <c:pt idx="9397">
                  <c:v>0.1</c:v>
                </c:pt>
                <c:pt idx="9398">
                  <c:v>0.1</c:v>
                </c:pt>
                <c:pt idx="9399">
                  <c:v>0.1</c:v>
                </c:pt>
                <c:pt idx="9400">
                  <c:v>0.1</c:v>
                </c:pt>
                <c:pt idx="9401">
                  <c:v>0.1</c:v>
                </c:pt>
                <c:pt idx="9402">
                  <c:v>0.1</c:v>
                </c:pt>
                <c:pt idx="9403">
                  <c:v>0.1</c:v>
                </c:pt>
                <c:pt idx="9404">
                  <c:v>0.1</c:v>
                </c:pt>
                <c:pt idx="9405">
                  <c:v>0.1</c:v>
                </c:pt>
                <c:pt idx="9406">
                  <c:v>0.1</c:v>
                </c:pt>
                <c:pt idx="9407">
                  <c:v>0.1</c:v>
                </c:pt>
                <c:pt idx="9408">
                  <c:v>0.1</c:v>
                </c:pt>
                <c:pt idx="9409">
                  <c:v>0.1</c:v>
                </c:pt>
                <c:pt idx="9410">
                  <c:v>0.1</c:v>
                </c:pt>
                <c:pt idx="9411">
                  <c:v>0.1</c:v>
                </c:pt>
                <c:pt idx="9412">
                  <c:v>0.1</c:v>
                </c:pt>
                <c:pt idx="9413">
                  <c:v>0.1</c:v>
                </c:pt>
                <c:pt idx="9414">
                  <c:v>0.1</c:v>
                </c:pt>
                <c:pt idx="9415">
                  <c:v>0.1</c:v>
                </c:pt>
                <c:pt idx="9416">
                  <c:v>0.1</c:v>
                </c:pt>
                <c:pt idx="9417">
                  <c:v>0.1</c:v>
                </c:pt>
                <c:pt idx="9418">
                  <c:v>0.1</c:v>
                </c:pt>
                <c:pt idx="9419">
                  <c:v>0.1</c:v>
                </c:pt>
                <c:pt idx="9420">
                  <c:v>0.1</c:v>
                </c:pt>
                <c:pt idx="9421">
                  <c:v>0.1</c:v>
                </c:pt>
                <c:pt idx="9422">
                  <c:v>0.1</c:v>
                </c:pt>
                <c:pt idx="9423">
                  <c:v>0.1</c:v>
                </c:pt>
                <c:pt idx="9424">
                  <c:v>0.1</c:v>
                </c:pt>
                <c:pt idx="9425">
                  <c:v>0.1</c:v>
                </c:pt>
                <c:pt idx="9426">
                  <c:v>0.1</c:v>
                </c:pt>
                <c:pt idx="9427">
                  <c:v>0.1</c:v>
                </c:pt>
                <c:pt idx="9428">
                  <c:v>0.1</c:v>
                </c:pt>
                <c:pt idx="9429">
                  <c:v>0.1</c:v>
                </c:pt>
                <c:pt idx="9430">
                  <c:v>0.1</c:v>
                </c:pt>
                <c:pt idx="9431">
                  <c:v>0.1</c:v>
                </c:pt>
                <c:pt idx="9432">
                  <c:v>0.1</c:v>
                </c:pt>
                <c:pt idx="9433">
                  <c:v>0.1</c:v>
                </c:pt>
                <c:pt idx="9434">
                  <c:v>0.1</c:v>
                </c:pt>
                <c:pt idx="9435">
                  <c:v>0.1</c:v>
                </c:pt>
                <c:pt idx="9436">
                  <c:v>0.1</c:v>
                </c:pt>
                <c:pt idx="9437">
                  <c:v>0.1</c:v>
                </c:pt>
                <c:pt idx="9438">
                  <c:v>0.1</c:v>
                </c:pt>
                <c:pt idx="9439">
                  <c:v>0.1</c:v>
                </c:pt>
                <c:pt idx="9440">
                  <c:v>0.1</c:v>
                </c:pt>
                <c:pt idx="9441">
                  <c:v>0.1</c:v>
                </c:pt>
                <c:pt idx="9442">
                  <c:v>0.1</c:v>
                </c:pt>
                <c:pt idx="9443">
                  <c:v>0.1</c:v>
                </c:pt>
                <c:pt idx="9444">
                  <c:v>0.1</c:v>
                </c:pt>
                <c:pt idx="9445">
                  <c:v>0.1</c:v>
                </c:pt>
                <c:pt idx="9446">
                  <c:v>0.1</c:v>
                </c:pt>
                <c:pt idx="9447">
                  <c:v>0.1</c:v>
                </c:pt>
                <c:pt idx="9448">
                  <c:v>0.1</c:v>
                </c:pt>
                <c:pt idx="9449">
                  <c:v>0.1</c:v>
                </c:pt>
                <c:pt idx="9450">
                  <c:v>0.1</c:v>
                </c:pt>
                <c:pt idx="9451">
                  <c:v>0.1</c:v>
                </c:pt>
                <c:pt idx="9452">
                  <c:v>0.1</c:v>
                </c:pt>
                <c:pt idx="9453">
                  <c:v>0.1</c:v>
                </c:pt>
                <c:pt idx="9454">
                  <c:v>0.1</c:v>
                </c:pt>
                <c:pt idx="9455">
                  <c:v>0.1</c:v>
                </c:pt>
                <c:pt idx="9456">
                  <c:v>0.1</c:v>
                </c:pt>
                <c:pt idx="9457">
                  <c:v>0.1</c:v>
                </c:pt>
                <c:pt idx="9458">
                  <c:v>0.1</c:v>
                </c:pt>
                <c:pt idx="9459">
                  <c:v>0.1</c:v>
                </c:pt>
                <c:pt idx="9460">
                  <c:v>0.1</c:v>
                </c:pt>
                <c:pt idx="9461">
                  <c:v>0.1</c:v>
                </c:pt>
                <c:pt idx="9462">
                  <c:v>0.1</c:v>
                </c:pt>
                <c:pt idx="9463">
                  <c:v>0.1</c:v>
                </c:pt>
                <c:pt idx="9464">
                  <c:v>0.1</c:v>
                </c:pt>
                <c:pt idx="9465">
                  <c:v>0.1</c:v>
                </c:pt>
                <c:pt idx="9466">
                  <c:v>0.1</c:v>
                </c:pt>
                <c:pt idx="9467">
                  <c:v>0.1</c:v>
                </c:pt>
                <c:pt idx="9468">
                  <c:v>0.1</c:v>
                </c:pt>
                <c:pt idx="9469">
                  <c:v>0.1</c:v>
                </c:pt>
                <c:pt idx="9470">
                  <c:v>0.1</c:v>
                </c:pt>
                <c:pt idx="9471">
                  <c:v>0.1</c:v>
                </c:pt>
                <c:pt idx="9472">
                  <c:v>0.1</c:v>
                </c:pt>
                <c:pt idx="9473">
                  <c:v>0.1</c:v>
                </c:pt>
                <c:pt idx="9474">
                  <c:v>0.1</c:v>
                </c:pt>
                <c:pt idx="9475">
                  <c:v>0.1</c:v>
                </c:pt>
                <c:pt idx="9476">
                  <c:v>0.1</c:v>
                </c:pt>
                <c:pt idx="9477">
                  <c:v>0.1</c:v>
                </c:pt>
                <c:pt idx="9478">
                  <c:v>0.1</c:v>
                </c:pt>
                <c:pt idx="9479">
                  <c:v>0.1</c:v>
                </c:pt>
                <c:pt idx="9480">
                  <c:v>0.1</c:v>
                </c:pt>
                <c:pt idx="9481">
                  <c:v>0.1</c:v>
                </c:pt>
                <c:pt idx="9482">
                  <c:v>0.1</c:v>
                </c:pt>
                <c:pt idx="9483">
                  <c:v>0.1</c:v>
                </c:pt>
                <c:pt idx="9484">
                  <c:v>0.1</c:v>
                </c:pt>
                <c:pt idx="9485">
                  <c:v>0.1</c:v>
                </c:pt>
                <c:pt idx="9486">
                  <c:v>0.1</c:v>
                </c:pt>
                <c:pt idx="9487">
                  <c:v>0.1</c:v>
                </c:pt>
                <c:pt idx="9488">
                  <c:v>0.1</c:v>
                </c:pt>
                <c:pt idx="9489">
                  <c:v>0.1</c:v>
                </c:pt>
                <c:pt idx="9490">
                  <c:v>0.1</c:v>
                </c:pt>
                <c:pt idx="9491">
                  <c:v>0.1</c:v>
                </c:pt>
                <c:pt idx="9492">
                  <c:v>0.1</c:v>
                </c:pt>
                <c:pt idx="9493">
                  <c:v>0.1</c:v>
                </c:pt>
                <c:pt idx="9494">
                  <c:v>0.1</c:v>
                </c:pt>
                <c:pt idx="9495">
                  <c:v>0.1</c:v>
                </c:pt>
                <c:pt idx="9496">
                  <c:v>0.1</c:v>
                </c:pt>
                <c:pt idx="9497">
                  <c:v>0.1</c:v>
                </c:pt>
                <c:pt idx="9498">
                  <c:v>0.1</c:v>
                </c:pt>
                <c:pt idx="9499">
                  <c:v>0.1</c:v>
                </c:pt>
                <c:pt idx="9500">
                  <c:v>0.1</c:v>
                </c:pt>
                <c:pt idx="9501">
                  <c:v>0.1</c:v>
                </c:pt>
                <c:pt idx="9502">
                  <c:v>0.1</c:v>
                </c:pt>
                <c:pt idx="9503">
                  <c:v>0.1</c:v>
                </c:pt>
                <c:pt idx="9504">
                  <c:v>0.1</c:v>
                </c:pt>
                <c:pt idx="9505">
                  <c:v>0.1</c:v>
                </c:pt>
                <c:pt idx="9506">
                  <c:v>0.1</c:v>
                </c:pt>
                <c:pt idx="9507">
                  <c:v>0.1</c:v>
                </c:pt>
                <c:pt idx="9508">
                  <c:v>0.1</c:v>
                </c:pt>
                <c:pt idx="9509">
                  <c:v>0.1</c:v>
                </c:pt>
                <c:pt idx="9510">
                  <c:v>0.1</c:v>
                </c:pt>
                <c:pt idx="9511">
                  <c:v>0.1</c:v>
                </c:pt>
                <c:pt idx="9512">
                  <c:v>0.1</c:v>
                </c:pt>
                <c:pt idx="9513">
                  <c:v>0.1</c:v>
                </c:pt>
                <c:pt idx="9514">
                  <c:v>0.1</c:v>
                </c:pt>
                <c:pt idx="9515">
                  <c:v>0.1</c:v>
                </c:pt>
                <c:pt idx="9516">
                  <c:v>0.1</c:v>
                </c:pt>
                <c:pt idx="9517">
                  <c:v>0.1</c:v>
                </c:pt>
                <c:pt idx="9518">
                  <c:v>0.1</c:v>
                </c:pt>
                <c:pt idx="9519">
                  <c:v>0.1</c:v>
                </c:pt>
                <c:pt idx="9520">
                  <c:v>0.1</c:v>
                </c:pt>
                <c:pt idx="9521">
                  <c:v>0.1</c:v>
                </c:pt>
                <c:pt idx="9522">
                  <c:v>0.1</c:v>
                </c:pt>
                <c:pt idx="9523">
                  <c:v>0.1</c:v>
                </c:pt>
                <c:pt idx="9524">
                  <c:v>0.1</c:v>
                </c:pt>
                <c:pt idx="9525">
                  <c:v>0.1</c:v>
                </c:pt>
                <c:pt idx="9526">
                  <c:v>0.1</c:v>
                </c:pt>
                <c:pt idx="9527">
                  <c:v>0.1</c:v>
                </c:pt>
                <c:pt idx="9528">
                  <c:v>0.1</c:v>
                </c:pt>
                <c:pt idx="9529">
                  <c:v>0.1</c:v>
                </c:pt>
                <c:pt idx="9530">
                  <c:v>0.1</c:v>
                </c:pt>
                <c:pt idx="9531">
                  <c:v>0.1</c:v>
                </c:pt>
                <c:pt idx="9532">
                  <c:v>0.1</c:v>
                </c:pt>
                <c:pt idx="9533">
                  <c:v>0.1</c:v>
                </c:pt>
                <c:pt idx="9534">
                  <c:v>0.1</c:v>
                </c:pt>
                <c:pt idx="9535">
                  <c:v>0.1</c:v>
                </c:pt>
                <c:pt idx="9536">
                  <c:v>0.1</c:v>
                </c:pt>
                <c:pt idx="9537">
                  <c:v>0.1</c:v>
                </c:pt>
                <c:pt idx="9538">
                  <c:v>0.1</c:v>
                </c:pt>
                <c:pt idx="9539">
                  <c:v>0.1</c:v>
                </c:pt>
                <c:pt idx="9540">
                  <c:v>0.1</c:v>
                </c:pt>
                <c:pt idx="9541">
                  <c:v>0.1</c:v>
                </c:pt>
                <c:pt idx="9542">
                  <c:v>0.1</c:v>
                </c:pt>
                <c:pt idx="9543">
                  <c:v>0.1</c:v>
                </c:pt>
                <c:pt idx="9544">
                  <c:v>0.1</c:v>
                </c:pt>
                <c:pt idx="9545">
                  <c:v>0.1</c:v>
                </c:pt>
                <c:pt idx="9546">
                  <c:v>0.1</c:v>
                </c:pt>
                <c:pt idx="9547">
                  <c:v>0.1</c:v>
                </c:pt>
                <c:pt idx="9548">
                  <c:v>0.1</c:v>
                </c:pt>
                <c:pt idx="9549">
                  <c:v>0.1</c:v>
                </c:pt>
                <c:pt idx="9550">
                  <c:v>0.1</c:v>
                </c:pt>
                <c:pt idx="9551">
                  <c:v>0.1</c:v>
                </c:pt>
                <c:pt idx="9552">
                  <c:v>0.1</c:v>
                </c:pt>
                <c:pt idx="9553">
                  <c:v>0.1</c:v>
                </c:pt>
                <c:pt idx="9554">
                  <c:v>0.1</c:v>
                </c:pt>
                <c:pt idx="9555">
                  <c:v>0.1</c:v>
                </c:pt>
                <c:pt idx="9556">
                  <c:v>0.1</c:v>
                </c:pt>
                <c:pt idx="9557">
                  <c:v>0.1</c:v>
                </c:pt>
                <c:pt idx="9558">
                  <c:v>0.1</c:v>
                </c:pt>
                <c:pt idx="9559">
                  <c:v>0.1</c:v>
                </c:pt>
                <c:pt idx="9560">
                  <c:v>0.1</c:v>
                </c:pt>
                <c:pt idx="9561">
                  <c:v>0.1</c:v>
                </c:pt>
                <c:pt idx="9562">
                  <c:v>0.1</c:v>
                </c:pt>
                <c:pt idx="9563">
                  <c:v>0.1</c:v>
                </c:pt>
                <c:pt idx="9564">
                  <c:v>0.1</c:v>
                </c:pt>
                <c:pt idx="9565">
                  <c:v>0.1</c:v>
                </c:pt>
                <c:pt idx="9566">
                  <c:v>0.1</c:v>
                </c:pt>
                <c:pt idx="9567">
                  <c:v>0.1</c:v>
                </c:pt>
                <c:pt idx="9568">
                  <c:v>0.1</c:v>
                </c:pt>
                <c:pt idx="9569">
                  <c:v>0.1</c:v>
                </c:pt>
                <c:pt idx="9570">
                  <c:v>0.1</c:v>
                </c:pt>
                <c:pt idx="9571">
                  <c:v>0.1</c:v>
                </c:pt>
                <c:pt idx="9572">
                  <c:v>0.1</c:v>
                </c:pt>
                <c:pt idx="9573">
                  <c:v>0.1</c:v>
                </c:pt>
                <c:pt idx="9574">
                  <c:v>0.1</c:v>
                </c:pt>
                <c:pt idx="9575">
                  <c:v>0.1</c:v>
                </c:pt>
                <c:pt idx="9576">
                  <c:v>0.1</c:v>
                </c:pt>
                <c:pt idx="9577">
                  <c:v>0.1</c:v>
                </c:pt>
                <c:pt idx="9578">
                  <c:v>0.1</c:v>
                </c:pt>
                <c:pt idx="9579">
                  <c:v>0.1</c:v>
                </c:pt>
                <c:pt idx="9580">
                  <c:v>0.1</c:v>
                </c:pt>
                <c:pt idx="9581">
                  <c:v>0.1</c:v>
                </c:pt>
                <c:pt idx="9582">
                  <c:v>0.1</c:v>
                </c:pt>
                <c:pt idx="9583">
                  <c:v>0.1</c:v>
                </c:pt>
                <c:pt idx="9584">
                  <c:v>0.1</c:v>
                </c:pt>
                <c:pt idx="9585">
                  <c:v>0.1</c:v>
                </c:pt>
                <c:pt idx="9586">
                  <c:v>0.1</c:v>
                </c:pt>
                <c:pt idx="9587">
                  <c:v>0.1</c:v>
                </c:pt>
                <c:pt idx="9588">
                  <c:v>0.1</c:v>
                </c:pt>
                <c:pt idx="9589">
                  <c:v>0.1</c:v>
                </c:pt>
                <c:pt idx="9590">
                  <c:v>0.1</c:v>
                </c:pt>
                <c:pt idx="9591">
                  <c:v>0.1</c:v>
                </c:pt>
                <c:pt idx="9592">
                  <c:v>0.1</c:v>
                </c:pt>
                <c:pt idx="9593">
                  <c:v>0.1</c:v>
                </c:pt>
                <c:pt idx="9594">
                  <c:v>0.1</c:v>
                </c:pt>
                <c:pt idx="9595">
                  <c:v>0.1</c:v>
                </c:pt>
                <c:pt idx="9596">
                  <c:v>0.1</c:v>
                </c:pt>
                <c:pt idx="9597">
                  <c:v>0.1</c:v>
                </c:pt>
                <c:pt idx="9598">
                  <c:v>0.1</c:v>
                </c:pt>
                <c:pt idx="9599">
                  <c:v>0.1</c:v>
                </c:pt>
                <c:pt idx="9600">
                  <c:v>0.1</c:v>
                </c:pt>
                <c:pt idx="9601">
                  <c:v>0.1</c:v>
                </c:pt>
                <c:pt idx="9602">
                  <c:v>0.1</c:v>
                </c:pt>
                <c:pt idx="9603">
                  <c:v>0.1</c:v>
                </c:pt>
                <c:pt idx="9604">
                  <c:v>0.1</c:v>
                </c:pt>
                <c:pt idx="9605">
                  <c:v>0.1</c:v>
                </c:pt>
                <c:pt idx="9606">
                  <c:v>0.1</c:v>
                </c:pt>
                <c:pt idx="9607">
                  <c:v>0.1</c:v>
                </c:pt>
                <c:pt idx="9608">
                  <c:v>0.1</c:v>
                </c:pt>
                <c:pt idx="9609">
                  <c:v>0.1</c:v>
                </c:pt>
                <c:pt idx="9610">
                  <c:v>0.1</c:v>
                </c:pt>
                <c:pt idx="9611">
                  <c:v>0.1</c:v>
                </c:pt>
                <c:pt idx="9612">
                  <c:v>0.1</c:v>
                </c:pt>
                <c:pt idx="9613">
                  <c:v>0.1</c:v>
                </c:pt>
                <c:pt idx="9614">
                  <c:v>0.1</c:v>
                </c:pt>
                <c:pt idx="9615">
                  <c:v>0.1</c:v>
                </c:pt>
                <c:pt idx="9616">
                  <c:v>0.1</c:v>
                </c:pt>
                <c:pt idx="9617">
                  <c:v>0.1</c:v>
                </c:pt>
                <c:pt idx="9618">
                  <c:v>0.1</c:v>
                </c:pt>
                <c:pt idx="9619">
                  <c:v>0.1</c:v>
                </c:pt>
                <c:pt idx="9620">
                  <c:v>0.1</c:v>
                </c:pt>
                <c:pt idx="9621">
                  <c:v>0.1</c:v>
                </c:pt>
                <c:pt idx="9622">
                  <c:v>0.1</c:v>
                </c:pt>
                <c:pt idx="9623">
                  <c:v>0.1</c:v>
                </c:pt>
                <c:pt idx="9624">
                  <c:v>0.1</c:v>
                </c:pt>
                <c:pt idx="9625">
                  <c:v>0.1</c:v>
                </c:pt>
                <c:pt idx="9626">
                  <c:v>0.1</c:v>
                </c:pt>
                <c:pt idx="9627">
                  <c:v>0.1</c:v>
                </c:pt>
                <c:pt idx="9628">
                  <c:v>0.1</c:v>
                </c:pt>
                <c:pt idx="9629">
                  <c:v>0.1</c:v>
                </c:pt>
                <c:pt idx="9630">
                  <c:v>0.1</c:v>
                </c:pt>
                <c:pt idx="9631">
                  <c:v>0.1</c:v>
                </c:pt>
                <c:pt idx="9632">
                  <c:v>0.1</c:v>
                </c:pt>
                <c:pt idx="9633">
                  <c:v>0.1</c:v>
                </c:pt>
                <c:pt idx="9634">
                  <c:v>0.1</c:v>
                </c:pt>
                <c:pt idx="9635">
                  <c:v>0.1</c:v>
                </c:pt>
                <c:pt idx="9636">
                  <c:v>0.1</c:v>
                </c:pt>
                <c:pt idx="9637">
                  <c:v>0.1</c:v>
                </c:pt>
                <c:pt idx="9638">
                  <c:v>0.1</c:v>
                </c:pt>
                <c:pt idx="9639">
                  <c:v>0.1</c:v>
                </c:pt>
                <c:pt idx="9640">
                  <c:v>0.1</c:v>
                </c:pt>
                <c:pt idx="9641">
                  <c:v>0.1</c:v>
                </c:pt>
                <c:pt idx="9642">
                  <c:v>0.1</c:v>
                </c:pt>
                <c:pt idx="9643">
                  <c:v>0.1</c:v>
                </c:pt>
                <c:pt idx="9644">
                  <c:v>0.1</c:v>
                </c:pt>
                <c:pt idx="9645">
                  <c:v>0.1</c:v>
                </c:pt>
                <c:pt idx="9646">
                  <c:v>0.1</c:v>
                </c:pt>
                <c:pt idx="9647">
                  <c:v>0.1</c:v>
                </c:pt>
                <c:pt idx="9648">
                  <c:v>0.1</c:v>
                </c:pt>
                <c:pt idx="9649">
                  <c:v>0.1</c:v>
                </c:pt>
                <c:pt idx="9650">
                  <c:v>0.1</c:v>
                </c:pt>
                <c:pt idx="9651">
                  <c:v>0.1</c:v>
                </c:pt>
                <c:pt idx="9652">
                  <c:v>0.1</c:v>
                </c:pt>
                <c:pt idx="9653">
                  <c:v>0.1</c:v>
                </c:pt>
                <c:pt idx="9654">
                  <c:v>0.1</c:v>
                </c:pt>
                <c:pt idx="9655">
                  <c:v>0.1</c:v>
                </c:pt>
                <c:pt idx="9656">
                  <c:v>0.1</c:v>
                </c:pt>
                <c:pt idx="9657">
                  <c:v>0.1</c:v>
                </c:pt>
                <c:pt idx="9658">
                  <c:v>0.1</c:v>
                </c:pt>
                <c:pt idx="9659">
                  <c:v>0.1</c:v>
                </c:pt>
                <c:pt idx="9660">
                  <c:v>0.1</c:v>
                </c:pt>
                <c:pt idx="9661">
                  <c:v>0.1</c:v>
                </c:pt>
                <c:pt idx="9662">
                  <c:v>0.1</c:v>
                </c:pt>
                <c:pt idx="9663">
                  <c:v>0.1</c:v>
                </c:pt>
                <c:pt idx="9664">
                  <c:v>0.1</c:v>
                </c:pt>
                <c:pt idx="9665">
                  <c:v>0.1</c:v>
                </c:pt>
                <c:pt idx="9666">
                  <c:v>0.1</c:v>
                </c:pt>
                <c:pt idx="9667">
                  <c:v>0.1</c:v>
                </c:pt>
                <c:pt idx="9668">
                  <c:v>0.1</c:v>
                </c:pt>
                <c:pt idx="9669">
                  <c:v>0.1</c:v>
                </c:pt>
                <c:pt idx="9670">
                  <c:v>0.1</c:v>
                </c:pt>
                <c:pt idx="9671">
                  <c:v>0.1</c:v>
                </c:pt>
                <c:pt idx="9672">
                  <c:v>0.1</c:v>
                </c:pt>
                <c:pt idx="9673">
                  <c:v>0.1</c:v>
                </c:pt>
                <c:pt idx="9674">
                  <c:v>0.1</c:v>
                </c:pt>
                <c:pt idx="9675">
                  <c:v>0.1</c:v>
                </c:pt>
                <c:pt idx="9676">
                  <c:v>0.1</c:v>
                </c:pt>
                <c:pt idx="9677">
                  <c:v>0.1</c:v>
                </c:pt>
                <c:pt idx="9678">
                  <c:v>0.1</c:v>
                </c:pt>
                <c:pt idx="9679">
                  <c:v>0.1</c:v>
                </c:pt>
                <c:pt idx="9680">
                  <c:v>0.1</c:v>
                </c:pt>
                <c:pt idx="9681">
                  <c:v>0.1</c:v>
                </c:pt>
                <c:pt idx="9682">
                  <c:v>0.1</c:v>
                </c:pt>
                <c:pt idx="9683">
                  <c:v>0.1</c:v>
                </c:pt>
                <c:pt idx="9684">
                  <c:v>0.1</c:v>
                </c:pt>
                <c:pt idx="9685">
                  <c:v>0.1</c:v>
                </c:pt>
                <c:pt idx="9686">
                  <c:v>0.1</c:v>
                </c:pt>
                <c:pt idx="9687">
                  <c:v>0.1</c:v>
                </c:pt>
                <c:pt idx="9688">
                  <c:v>0.1</c:v>
                </c:pt>
                <c:pt idx="9689">
                  <c:v>0.1</c:v>
                </c:pt>
                <c:pt idx="9690">
                  <c:v>0.1</c:v>
                </c:pt>
                <c:pt idx="9691">
                  <c:v>0.1</c:v>
                </c:pt>
                <c:pt idx="9692">
                  <c:v>0.1</c:v>
                </c:pt>
                <c:pt idx="9693">
                  <c:v>0.1</c:v>
                </c:pt>
                <c:pt idx="9694">
                  <c:v>0.1</c:v>
                </c:pt>
                <c:pt idx="9695">
                  <c:v>0.1</c:v>
                </c:pt>
                <c:pt idx="9696">
                  <c:v>0.1</c:v>
                </c:pt>
                <c:pt idx="9697">
                  <c:v>0.1</c:v>
                </c:pt>
                <c:pt idx="9698">
                  <c:v>0.1</c:v>
                </c:pt>
                <c:pt idx="9699">
                  <c:v>0.1</c:v>
                </c:pt>
                <c:pt idx="9700">
                  <c:v>0.1</c:v>
                </c:pt>
                <c:pt idx="9701">
                  <c:v>0.1</c:v>
                </c:pt>
                <c:pt idx="9702">
                  <c:v>0.1</c:v>
                </c:pt>
                <c:pt idx="9703">
                  <c:v>0.1</c:v>
                </c:pt>
                <c:pt idx="9704">
                  <c:v>0.1</c:v>
                </c:pt>
                <c:pt idx="9705">
                  <c:v>0.1</c:v>
                </c:pt>
                <c:pt idx="9706">
                  <c:v>0.1</c:v>
                </c:pt>
                <c:pt idx="9707">
                  <c:v>0.1</c:v>
                </c:pt>
                <c:pt idx="9708">
                  <c:v>0.1</c:v>
                </c:pt>
                <c:pt idx="9709">
                  <c:v>0.1</c:v>
                </c:pt>
                <c:pt idx="9710">
                  <c:v>0.1</c:v>
                </c:pt>
                <c:pt idx="9711">
                  <c:v>0.1</c:v>
                </c:pt>
                <c:pt idx="9712">
                  <c:v>0.1</c:v>
                </c:pt>
                <c:pt idx="9713">
                  <c:v>0.1</c:v>
                </c:pt>
                <c:pt idx="9714">
                  <c:v>0.1</c:v>
                </c:pt>
                <c:pt idx="9715">
                  <c:v>0.1</c:v>
                </c:pt>
                <c:pt idx="9716">
                  <c:v>0.1</c:v>
                </c:pt>
                <c:pt idx="9717">
                  <c:v>0.1</c:v>
                </c:pt>
                <c:pt idx="9718">
                  <c:v>0.1</c:v>
                </c:pt>
                <c:pt idx="9719">
                  <c:v>0.1</c:v>
                </c:pt>
                <c:pt idx="9720">
                  <c:v>0.1</c:v>
                </c:pt>
                <c:pt idx="9721">
                  <c:v>0.1</c:v>
                </c:pt>
                <c:pt idx="9722">
                  <c:v>0</c:v>
                </c:pt>
                <c:pt idx="9723">
                  <c:v>0.1</c:v>
                </c:pt>
                <c:pt idx="9724">
                  <c:v>0.1</c:v>
                </c:pt>
                <c:pt idx="9725">
                  <c:v>0.1</c:v>
                </c:pt>
                <c:pt idx="9726">
                  <c:v>0.1</c:v>
                </c:pt>
                <c:pt idx="9727">
                  <c:v>0.1</c:v>
                </c:pt>
                <c:pt idx="9728">
                  <c:v>0.1</c:v>
                </c:pt>
                <c:pt idx="9729">
                  <c:v>0.1</c:v>
                </c:pt>
                <c:pt idx="9730">
                  <c:v>0.1</c:v>
                </c:pt>
                <c:pt idx="9731">
                  <c:v>0.1</c:v>
                </c:pt>
                <c:pt idx="9732">
                  <c:v>0.1</c:v>
                </c:pt>
                <c:pt idx="9733">
                  <c:v>0.1</c:v>
                </c:pt>
                <c:pt idx="9734">
                  <c:v>0.1</c:v>
                </c:pt>
                <c:pt idx="9735">
                  <c:v>0.1</c:v>
                </c:pt>
                <c:pt idx="9736">
                  <c:v>0.1</c:v>
                </c:pt>
                <c:pt idx="9737">
                  <c:v>0.1</c:v>
                </c:pt>
                <c:pt idx="9738">
                  <c:v>0.1</c:v>
                </c:pt>
                <c:pt idx="9739">
                  <c:v>0.1</c:v>
                </c:pt>
                <c:pt idx="9740">
                  <c:v>0.1</c:v>
                </c:pt>
                <c:pt idx="9741">
                  <c:v>0.1</c:v>
                </c:pt>
                <c:pt idx="9742">
                  <c:v>0.1</c:v>
                </c:pt>
                <c:pt idx="9743">
                  <c:v>0.1</c:v>
                </c:pt>
                <c:pt idx="9744">
                  <c:v>0.1</c:v>
                </c:pt>
                <c:pt idx="9745">
                  <c:v>0.1</c:v>
                </c:pt>
                <c:pt idx="9746">
                  <c:v>0.1</c:v>
                </c:pt>
                <c:pt idx="9747">
                  <c:v>0.1</c:v>
                </c:pt>
                <c:pt idx="9748">
                  <c:v>0.1</c:v>
                </c:pt>
                <c:pt idx="9749">
                  <c:v>0.1</c:v>
                </c:pt>
                <c:pt idx="9750">
                  <c:v>0.1</c:v>
                </c:pt>
                <c:pt idx="9751">
                  <c:v>0.1</c:v>
                </c:pt>
                <c:pt idx="9752">
                  <c:v>0.1</c:v>
                </c:pt>
                <c:pt idx="9753">
                  <c:v>0.1</c:v>
                </c:pt>
                <c:pt idx="9754">
                  <c:v>0.1</c:v>
                </c:pt>
                <c:pt idx="9755">
                  <c:v>0.1</c:v>
                </c:pt>
                <c:pt idx="9756">
                  <c:v>0.1</c:v>
                </c:pt>
                <c:pt idx="9757">
                  <c:v>0.1</c:v>
                </c:pt>
                <c:pt idx="9758">
                  <c:v>0.1</c:v>
                </c:pt>
                <c:pt idx="9759">
                  <c:v>0.1</c:v>
                </c:pt>
                <c:pt idx="9760">
                  <c:v>0.1</c:v>
                </c:pt>
                <c:pt idx="9761">
                  <c:v>0.1</c:v>
                </c:pt>
                <c:pt idx="9762">
                  <c:v>0.1</c:v>
                </c:pt>
                <c:pt idx="9763">
                  <c:v>0.1</c:v>
                </c:pt>
                <c:pt idx="9764">
                  <c:v>0.1</c:v>
                </c:pt>
                <c:pt idx="9765">
                  <c:v>0.1</c:v>
                </c:pt>
                <c:pt idx="9766">
                  <c:v>0.1</c:v>
                </c:pt>
                <c:pt idx="9767">
                  <c:v>0.1</c:v>
                </c:pt>
                <c:pt idx="9768">
                  <c:v>0.1</c:v>
                </c:pt>
                <c:pt idx="9769">
                  <c:v>0.1</c:v>
                </c:pt>
                <c:pt idx="9770">
                  <c:v>0.1</c:v>
                </c:pt>
                <c:pt idx="9771">
                  <c:v>0.1</c:v>
                </c:pt>
                <c:pt idx="9772">
                  <c:v>0.1</c:v>
                </c:pt>
                <c:pt idx="9773">
                  <c:v>0.1</c:v>
                </c:pt>
                <c:pt idx="9774">
                  <c:v>0.1</c:v>
                </c:pt>
                <c:pt idx="9775">
                  <c:v>0.1</c:v>
                </c:pt>
                <c:pt idx="9776">
                  <c:v>0.1</c:v>
                </c:pt>
                <c:pt idx="9777">
                  <c:v>0.1</c:v>
                </c:pt>
                <c:pt idx="9778">
                  <c:v>0.1</c:v>
                </c:pt>
                <c:pt idx="9779">
                  <c:v>0.1</c:v>
                </c:pt>
                <c:pt idx="9780">
                  <c:v>0.1</c:v>
                </c:pt>
                <c:pt idx="9781">
                  <c:v>0.1</c:v>
                </c:pt>
                <c:pt idx="9782">
                  <c:v>0.1</c:v>
                </c:pt>
                <c:pt idx="9783">
                  <c:v>0.1</c:v>
                </c:pt>
                <c:pt idx="9784">
                  <c:v>0.1</c:v>
                </c:pt>
                <c:pt idx="9785">
                  <c:v>0.1</c:v>
                </c:pt>
                <c:pt idx="9786">
                  <c:v>0.1</c:v>
                </c:pt>
                <c:pt idx="9787">
                  <c:v>0.1</c:v>
                </c:pt>
                <c:pt idx="9788">
                  <c:v>0.1</c:v>
                </c:pt>
                <c:pt idx="9789">
                  <c:v>0.1</c:v>
                </c:pt>
                <c:pt idx="9790">
                  <c:v>0.1</c:v>
                </c:pt>
                <c:pt idx="9791">
                  <c:v>0.1</c:v>
                </c:pt>
                <c:pt idx="9792">
                  <c:v>0.1</c:v>
                </c:pt>
                <c:pt idx="9793">
                  <c:v>0.1</c:v>
                </c:pt>
                <c:pt idx="9794">
                  <c:v>0.1</c:v>
                </c:pt>
                <c:pt idx="9795">
                  <c:v>0.1</c:v>
                </c:pt>
                <c:pt idx="9796">
                  <c:v>0.1</c:v>
                </c:pt>
                <c:pt idx="9797">
                  <c:v>0.1</c:v>
                </c:pt>
                <c:pt idx="9798">
                  <c:v>0.1</c:v>
                </c:pt>
                <c:pt idx="9799">
                  <c:v>0.1</c:v>
                </c:pt>
                <c:pt idx="9800">
                  <c:v>0.1</c:v>
                </c:pt>
                <c:pt idx="9801">
                  <c:v>0.1</c:v>
                </c:pt>
                <c:pt idx="9802">
                  <c:v>0.1</c:v>
                </c:pt>
                <c:pt idx="9803">
                  <c:v>0.1</c:v>
                </c:pt>
                <c:pt idx="9804">
                  <c:v>0.1</c:v>
                </c:pt>
                <c:pt idx="9805">
                  <c:v>0.1</c:v>
                </c:pt>
                <c:pt idx="9806">
                  <c:v>0.1</c:v>
                </c:pt>
                <c:pt idx="9807">
                  <c:v>0.1</c:v>
                </c:pt>
                <c:pt idx="9808">
                  <c:v>0.1</c:v>
                </c:pt>
                <c:pt idx="9809">
                  <c:v>0.1</c:v>
                </c:pt>
                <c:pt idx="9810">
                  <c:v>0.1</c:v>
                </c:pt>
                <c:pt idx="9811">
                  <c:v>0.1</c:v>
                </c:pt>
                <c:pt idx="9812">
                  <c:v>0.1</c:v>
                </c:pt>
                <c:pt idx="9813">
                  <c:v>0.1</c:v>
                </c:pt>
                <c:pt idx="9814">
                  <c:v>0.1</c:v>
                </c:pt>
                <c:pt idx="9815">
                  <c:v>0.1</c:v>
                </c:pt>
                <c:pt idx="9816">
                  <c:v>0.1</c:v>
                </c:pt>
                <c:pt idx="9817">
                  <c:v>0.1</c:v>
                </c:pt>
                <c:pt idx="9818">
                  <c:v>0.1</c:v>
                </c:pt>
                <c:pt idx="9819">
                  <c:v>0.1</c:v>
                </c:pt>
                <c:pt idx="9820">
                  <c:v>0.1</c:v>
                </c:pt>
                <c:pt idx="9821">
                  <c:v>0.1</c:v>
                </c:pt>
                <c:pt idx="9822">
                  <c:v>0.1</c:v>
                </c:pt>
                <c:pt idx="9823">
                  <c:v>0.1</c:v>
                </c:pt>
                <c:pt idx="9824">
                  <c:v>0.1</c:v>
                </c:pt>
                <c:pt idx="9825">
                  <c:v>0.1</c:v>
                </c:pt>
                <c:pt idx="9826">
                  <c:v>0.1</c:v>
                </c:pt>
                <c:pt idx="9827">
                  <c:v>0.1</c:v>
                </c:pt>
                <c:pt idx="9828">
                  <c:v>0.1</c:v>
                </c:pt>
                <c:pt idx="9829">
                  <c:v>0.1</c:v>
                </c:pt>
                <c:pt idx="9830">
                  <c:v>0.1</c:v>
                </c:pt>
                <c:pt idx="9831">
                  <c:v>0.1</c:v>
                </c:pt>
                <c:pt idx="9832">
                  <c:v>0.1</c:v>
                </c:pt>
                <c:pt idx="9833">
                  <c:v>0.1</c:v>
                </c:pt>
                <c:pt idx="9834">
                  <c:v>0.1</c:v>
                </c:pt>
                <c:pt idx="9835">
                  <c:v>0.1</c:v>
                </c:pt>
                <c:pt idx="9836">
                  <c:v>0.1</c:v>
                </c:pt>
                <c:pt idx="9837">
                  <c:v>0.1</c:v>
                </c:pt>
                <c:pt idx="9838">
                  <c:v>0.1</c:v>
                </c:pt>
                <c:pt idx="9839">
                  <c:v>0.1</c:v>
                </c:pt>
                <c:pt idx="9840">
                  <c:v>0.1</c:v>
                </c:pt>
                <c:pt idx="9841">
                  <c:v>0.1</c:v>
                </c:pt>
                <c:pt idx="9842">
                  <c:v>0.1</c:v>
                </c:pt>
                <c:pt idx="9843">
                  <c:v>0.1</c:v>
                </c:pt>
                <c:pt idx="9844">
                  <c:v>0.1</c:v>
                </c:pt>
                <c:pt idx="9845">
                  <c:v>0.1</c:v>
                </c:pt>
                <c:pt idx="9846">
                  <c:v>0.1</c:v>
                </c:pt>
                <c:pt idx="9847">
                  <c:v>0.1</c:v>
                </c:pt>
                <c:pt idx="9848">
                  <c:v>0.1</c:v>
                </c:pt>
                <c:pt idx="9849">
                  <c:v>0.1</c:v>
                </c:pt>
                <c:pt idx="9850">
                  <c:v>0.1</c:v>
                </c:pt>
                <c:pt idx="9851">
                  <c:v>0.1</c:v>
                </c:pt>
                <c:pt idx="9852">
                  <c:v>0.1</c:v>
                </c:pt>
                <c:pt idx="9853">
                  <c:v>0.1</c:v>
                </c:pt>
                <c:pt idx="9854">
                  <c:v>0.1</c:v>
                </c:pt>
                <c:pt idx="9855">
                  <c:v>0.1</c:v>
                </c:pt>
                <c:pt idx="9856">
                  <c:v>0.1</c:v>
                </c:pt>
                <c:pt idx="9857">
                  <c:v>0.1</c:v>
                </c:pt>
                <c:pt idx="9858">
                  <c:v>0.1</c:v>
                </c:pt>
                <c:pt idx="9859">
                  <c:v>0.1</c:v>
                </c:pt>
                <c:pt idx="9860">
                  <c:v>0.1</c:v>
                </c:pt>
                <c:pt idx="9861">
                  <c:v>0.1</c:v>
                </c:pt>
                <c:pt idx="9862">
                  <c:v>0.1</c:v>
                </c:pt>
                <c:pt idx="9863">
                  <c:v>0.1</c:v>
                </c:pt>
                <c:pt idx="9864">
                  <c:v>0.1</c:v>
                </c:pt>
                <c:pt idx="9865">
                  <c:v>0.1</c:v>
                </c:pt>
                <c:pt idx="9866">
                  <c:v>0.1</c:v>
                </c:pt>
                <c:pt idx="9867">
                  <c:v>0.1</c:v>
                </c:pt>
                <c:pt idx="9868">
                  <c:v>0.1</c:v>
                </c:pt>
                <c:pt idx="9869">
                  <c:v>0.1</c:v>
                </c:pt>
                <c:pt idx="9870">
                  <c:v>0.1</c:v>
                </c:pt>
                <c:pt idx="9871">
                  <c:v>0.1</c:v>
                </c:pt>
                <c:pt idx="9872">
                  <c:v>0.1</c:v>
                </c:pt>
                <c:pt idx="9873">
                  <c:v>0.1</c:v>
                </c:pt>
                <c:pt idx="9874">
                  <c:v>0.1</c:v>
                </c:pt>
                <c:pt idx="9875">
                  <c:v>0.1</c:v>
                </c:pt>
                <c:pt idx="9876">
                  <c:v>0.1</c:v>
                </c:pt>
                <c:pt idx="9877">
                  <c:v>0.1</c:v>
                </c:pt>
                <c:pt idx="9878">
                  <c:v>0.1</c:v>
                </c:pt>
                <c:pt idx="9879">
                  <c:v>0.1</c:v>
                </c:pt>
                <c:pt idx="9880">
                  <c:v>0.1</c:v>
                </c:pt>
                <c:pt idx="9881">
                  <c:v>0.1</c:v>
                </c:pt>
                <c:pt idx="9882">
                  <c:v>0.1</c:v>
                </c:pt>
                <c:pt idx="9883">
                  <c:v>0.1</c:v>
                </c:pt>
                <c:pt idx="9884">
                  <c:v>0.1</c:v>
                </c:pt>
                <c:pt idx="9885">
                  <c:v>0.1</c:v>
                </c:pt>
                <c:pt idx="9886">
                  <c:v>0.1</c:v>
                </c:pt>
                <c:pt idx="9887">
                  <c:v>0.1</c:v>
                </c:pt>
                <c:pt idx="9888">
                  <c:v>0.1</c:v>
                </c:pt>
                <c:pt idx="9889">
                  <c:v>0.1</c:v>
                </c:pt>
                <c:pt idx="9890">
                  <c:v>0.1</c:v>
                </c:pt>
                <c:pt idx="9891">
                  <c:v>0.1</c:v>
                </c:pt>
                <c:pt idx="9892">
                  <c:v>0.1</c:v>
                </c:pt>
                <c:pt idx="9893">
                  <c:v>0.1</c:v>
                </c:pt>
                <c:pt idx="9894">
                  <c:v>0.1</c:v>
                </c:pt>
                <c:pt idx="9895">
                  <c:v>0.1</c:v>
                </c:pt>
                <c:pt idx="9896">
                  <c:v>0.1</c:v>
                </c:pt>
                <c:pt idx="9897">
                  <c:v>0.1</c:v>
                </c:pt>
                <c:pt idx="9898">
                  <c:v>0.1</c:v>
                </c:pt>
                <c:pt idx="9899">
                  <c:v>0.1</c:v>
                </c:pt>
                <c:pt idx="9900">
                  <c:v>0.1</c:v>
                </c:pt>
                <c:pt idx="9901">
                  <c:v>0.1</c:v>
                </c:pt>
                <c:pt idx="9902">
                  <c:v>0.1</c:v>
                </c:pt>
                <c:pt idx="9903">
                  <c:v>0.1</c:v>
                </c:pt>
                <c:pt idx="9904">
                  <c:v>0.1</c:v>
                </c:pt>
                <c:pt idx="9905">
                  <c:v>0.1</c:v>
                </c:pt>
                <c:pt idx="9906">
                  <c:v>0.1</c:v>
                </c:pt>
                <c:pt idx="9907">
                  <c:v>0.1</c:v>
                </c:pt>
                <c:pt idx="9908">
                  <c:v>0.1</c:v>
                </c:pt>
                <c:pt idx="9909">
                  <c:v>0.1</c:v>
                </c:pt>
                <c:pt idx="9910">
                  <c:v>0.1</c:v>
                </c:pt>
                <c:pt idx="9911">
                  <c:v>0.1</c:v>
                </c:pt>
                <c:pt idx="9912">
                  <c:v>0.1</c:v>
                </c:pt>
                <c:pt idx="9913">
                  <c:v>0.1</c:v>
                </c:pt>
                <c:pt idx="9914">
                  <c:v>0.1</c:v>
                </c:pt>
                <c:pt idx="9915">
                  <c:v>0.1</c:v>
                </c:pt>
                <c:pt idx="9916">
                  <c:v>0.1</c:v>
                </c:pt>
                <c:pt idx="9917">
                  <c:v>0.1</c:v>
                </c:pt>
                <c:pt idx="9918">
                  <c:v>0.1</c:v>
                </c:pt>
                <c:pt idx="9919">
                  <c:v>0.1</c:v>
                </c:pt>
                <c:pt idx="9920">
                  <c:v>0.1</c:v>
                </c:pt>
                <c:pt idx="9921">
                  <c:v>0.1</c:v>
                </c:pt>
                <c:pt idx="9922">
                  <c:v>0.1</c:v>
                </c:pt>
                <c:pt idx="9923">
                  <c:v>0.1</c:v>
                </c:pt>
                <c:pt idx="9924">
                  <c:v>0.1</c:v>
                </c:pt>
                <c:pt idx="9925">
                  <c:v>0.1</c:v>
                </c:pt>
                <c:pt idx="9926">
                  <c:v>0.1</c:v>
                </c:pt>
                <c:pt idx="9927">
                  <c:v>0.1</c:v>
                </c:pt>
                <c:pt idx="9928">
                  <c:v>0.1</c:v>
                </c:pt>
                <c:pt idx="9929">
                  <c:v>0.1</c:v>
                </c:pt>
                <c:pt idx="9930">
                  <c:v>0.1</c:v>
                </c:pt>
                <c:pt idx="9931">
                  <c:v>0.1</c:v>
                </c:pt>
                <c:pt idx="9932">
                  <c:v>0.1</c:v>
                </c:pt>
                <c:pt idx="9933">
                  <c:v>0.1</c:v>
                </c:pt>
                <c:pt idx="9934">
                  <c:v>0.1</c:v>
                </c:pt>
                <c:pt idx="9935">
                  <c:v>0.1</c:v>
                </c:pt>
                <c:pt idx="9936">
                  <c:v>0.1</c:v>
                </c:pt>
                <c:pt idx="9937">
                  <c:v>0.1</c:v>
                </c:pt>
                <c:pt idx="9938">
                  <c:v>0.1</c:v>
                </c:pt>
                <c:pt idx="9939">
                  <c:v>0.1</c:v>
                </c:pt>
                <c:pt idx="9940">
                  <c:v>0.1</c:v>
                </c:pt>
                <c:pt idx="9941">
                  <c:v>0.1</c:v>
                </c:pt>
                <c:pt idx="9942">
                  <c:v>0.1</c:v>
                </c:pt>
                <c:pt idx="9943">
                  <c:v>0.1</c:v>
                </c:pt>
                <c:pt idx="9944">
                  <c:v>0.1</c:v>
                </c:pt>
                <c:pt idx="9945">
                  <c:v>0.1</c:v>
                </c:pt>
                <c:pt idx="9946">
                  <c:v>0.1</c:v>
                </c:pt>
                <c:pt idx="9947">
                  <c:v>0.1</c:v>
                </c:pt>
                <c:pt idx="9948">
                  <c:v>0.1</c:v>
                </c:pt>
                <c:pt idx="9949">
                  <c:v>0.1</c:v>
                </c:pt>
                <c:pt idx="9950">
                  <c:v>0.1</c:v>
                </c:pt>
                <c:pt idx="9951">
                  <c:v>0.1</c:v>
                </c:pt>
                <c:pt idx="9952">
                  <c:v>0.1</c:v>
                </c:pt>
                <c:pt idx="9953">
                  <c:v>0.1</c:v>
                </c:pt>
                <c:pt idx="9954">
                  <c:v>0.1</c:v>
                </c:pt>
                <c:pt idx="9955">
                  <c:v>0.1</c:v>
                </c:pt>
                <c:pt idx="9956">
                  <c:v>0.1</c:v>
                </c:pt>
                <c:pt idx="9957">
                  <c:v>0.1</c:v>
                </c:pt>
                <c:pt idx="9958">
                  <c:v>0.1</c:v>
                </c:pt>
                <c:pt idx="9959">
                  <c:v>0.1</c:v>
                </c:pt>
                <c:pt idx="9960">
                  <c:v>0.1</c:v>
                </c:pt>
                <c:pt idx="9961">
                  <c:v>0.1</c:v>
                </c:pt>
                <c:pt idx="9962">
                  <c:v>0.1</c:v>
                </c:pt>
                <c:pt idx="9963">
                  <c:v>0.1</c:v>
                </c:pt>
                <c:pt idx="9964">
                  <c:v>0.1</c:v>
                </c:pt>
                <c:pt idx="9965">
                  <c:v>0.1</c:v>
                </c:pt>
                <c:pt idx="9966">
                  <c:v>0.1</c:v>
                </c:pt>
                <c:pt idx="9967">
                  <c:v>0.1</c:v>
                </c:pt>
                <c:pt idx="9968">
                  <c:v>0.1</c:v>
                </c:pt>
                <c:pt idx="9969">
                  <c:v>0.1</c:v>
                </c:pt>
                <c:pt idx="9970">
                  <c:v>0.1</c:v>
                </c:pt>
                <c:pt idx="9971">
                  <c:v>0.1</c:v>
                </c:pt>
                <c:pt idx="9972">
                  <c:v>0.1</c:v>
                </c:pt>
                <c:pt idx="9973">
                  <c:v>0.1</c:v>
                </c:pt>
                <c:pt idx="9974">
                  <c:v>0.1</c:v>
                </c:pt>
                <c:pt idx="9975">
                  <c:v>0.1</c:v>
                </c:pt>
                <c:pt idx="9976">
                  <c:v>0.1</c:v>
                </c:pt>
                <c:pt idx="9977">
                  <c:v>0.1</c:v>
                </c:pt>
                <c:pt idx="9978">
                  <c:v>0.1</c:v>
                </c:pt>
                <c:pt idx="9979">
                  <c:v>0.1</c:v>
                </c:pt>
                <c:pt idx="9980">
                  <c:v>0.1</c:v>
                </c:pt>
                <c:pt idx="9981">
                  <c:v>0.1</c:v>
                </c:pt>
                <c:pt idx="9982">
                  <c:v>0.1</c:v>
                </c:pt>
                <c:pt idx="9983">
                  <c:v>0.1</c:v>
                </c:pt>
                <c:pt idx="9984">
                  <c:v>0.1</c:v>
                </c:pt>
                <c:pt idx="9985">
                  <c:v>0.1</c:v>
                </c:pt>
                <c:pt idx="9986">
                  <c:v>0.1</c:v>
                </c:pt>
                <c:pt idx="9987">
                  <c:v>0.1</c:v>
                </c:pt>
                <c:pt idx="9988">
                  <c:v>0.1</c:v>
                </c:pt>
                <c:pt idx="9989">
                  <c:v>0.1</c:v>
                </c:pt>
                <c:pt idx="9990">
                  <c:v>0.1</c:v>
                </c:pt>
                <c:pt idx="9991">
                  <c:v>0.1</c:v>
                </c:pt>
                <c:pt idx="9992">
                  <c:v>0.1</c:v>
                </c:pt>
                <c:pt idx="9993">
                  <c:v>0.1</c:v>
                </c:pt>
                <c:pt idx="9994">
                  <c:v>0.1</c:v>
                </c:pt>
                <c:pt idx="9995">
                  <c:v>0.1</c:v>
                </c:pt>
                <c:pt idx="9996">
                  <c:v>0.1</c:v>
                </c:pt>
                <c:pt idx="9997">
                  <c:v>0.1</c:v>
                </c:pt>
                <c:pt idx="9998">
                  <c:v>0.1</c:v>
                </c:pt>
                <c:pt idx="9999">
                  <c:v>0.1</c:v>
                </c:pt>
                <c:pt idx="10000">
                  <c:v>0.1</c:v>
                </c:pt>
                <c:pt idx="10001">
                  <c:v>0.1</c:v>
                </c:pt>
                <c:pt idx="10002">
                  <c:v>0.1</c:v>
                </c:pt>
                <c:pt idx="10003">
                  <c:v>0.1</c:v>
                </c:pt>
                <c:pt idx="10004">
                  <c:v>0.1</c:v>
                </c:pt>
                <c:pt idx="10005">
                  <c:v>0.1</c:v>
                </c:pt>
                <c:pt idx="10006">
                  <c:v>0.1</c:v>
                </c:pt>
                <c:pt idx="10007">
                  <c:v>0.1</c:v>
                </c:pt>
                <c:pt idx="10008">
                  <c:v>0.1</c:v>
                </c:pt>
                <c:pt idx="10009">
                  <c:v>0.1</c:v>
                </c:pt>
                <c:pt idx="10010">
                  <c:v>0.1</c:v>
                </c:pt>
                <c:pt idx="10011">
                  <c:v>0.1</c:v>
                </c:pt>
                <c:pt idx="10012">
                  <c:v>0.1</c:v>
                </c:pt>
                <c:pt idx="10013">
                  <c:v>0.1</c:v>
                </c:pt>
                <c:pt idx="10014">
                  <c:v>0.1</c:v>
                </c:pt>
                <c:pt idx="10015">
                  <c:v>0.1</c:v>
                </c:pt>
                <c:pt idx="10016">
                  <c:v>0.1</c:v>
                </c:pt>
                <c:pt idx="10017">
                  <c:v>0.1</c:v>
                </c:pt>
                <c:pt idx="10018">
                  <c:v>0.1</c:v>
                </c:pt>
                <c:pt idx="10019">
                  <c:v>0.1</c:v>
                </c:pt>
                <c:pt idx="10020">
                  <c:v>0.1</c:v>
                </c:pt>
                <c:pt idx="10021">
                  <c:v>0.1</c:v>
                </c:pt>
                <c:pt idx="10022">
                  <c:v>0.1</c:v>
                </c:pt>
                <c:pt idx="10023">
                  <c:v>0.1</c:v>
                </c:pt>
                <c:pt idx="10024">
                  <c:v>0.1</c:v>
                </c:pt>
                <c:pt idx="10025">
                  <c:v>0.1</c:v>
                </c:pt>
                <c:pt idx="10026">
                  <c:v>0.1</c:v>
                </c:pt>
                <c:pt idx="10027">
                  <c:v>0.1</c:v>
                </c:pt>
                <c:pt idx="10028">
                  <c:v>0.1</c:v>
                </c:pt>
                <c:pt idx="10029">
                  <c:v>0.1</c:v>
                </c:pt>
                <c:pt idx="10030">
                  <c:v>0.1</c:v>
                </c:pt>
                <c:pt idx="10031">
                  <c:v>0.1</c:v>
                </c:pt>
                <c:pt idx="10032">
                  <c:v>0.1</c:v>
                </c:pt>
                <c:pt idx="10033">
                  <c:v>0.1</c:v>
                </c:pt>
                <c:pt idx="10034">
                  <c:v>0.1</c:v>
                </c:pt>
                <c:pt idx="10035">
                  <c:v>0.1</c:v>
                </c:pt>
                <c:pt idx="10036">
                  <c:v>0.1</c:v>
                </c:pt>
                <c:pt idx="10037">
                  <c:v>0.1</c:v>
                </c:pt>
                <c:pt idx="10038">
                  <c:v>0.1</c:v>
                </c:pt>
                <c:pt idx="10039">
                  <c:v>0.1</c:v>
                </c:pt>
                <c:pt idx="10040">
                  <c:v>0.1</c:v>
                </c:pt>
                <c:pt idx="10041">
                  <c:v>0.1</c:v>
                </c:pt>
                <c:pt idx="10042">
                  <c:v>0.1</c:v>
                </c:pt>
                <c:pt idx="10043">
                  <c:v>0.1</c:v>
                </c:pt>
                <c:pt idx="10044">
                  <c:v>0.1</c:v>
                </c:pt>
                <c:pt idx="10045">
                  <c:v>0.1</c:v>
                </c:pt>
                <c:pt idx="10046">
                  <c:v>0.1</c:v>
                </c:pt>
                <c:pt idx="10047">
                  <c:v>0.1</c:v>
                </c:pt>
                <c:pt idx="10048">
                  <c:v>0.1</c:v>
                </c:pt>
                <c:pt idx="10049">
                  <c:v>0.1</c:v>
                </c:pt>
                <c:pt idx="10050">
                  <c:v>0.1</c:v>
                </c:pt>
                <c:pt idx="10051">
                  <c:v>0.1</c:v>
                </c:pt>
                <c:pt idx="10052">
                  <c:v>0.1</c:v>
                </c:pt>
                <c:pt idx="10053">
                  <c:v>0.1</c:v>
                </c:pt>
                <c:pt idx="10054">
                  <c:v>0.1</c:v>
                </c:pt>
                <c:pt idx="10055">
                  <c:v>0.1</c:v>
                </c:pt>
                <c:pt idx="10056">
                  <c:v>0.1</c:v>
                </c:pt>
                <c:pt idx="10057">
                  <c:v>0.1</c:v>
                </c:pt>
                <c:pt idx="10058">
                  <c:v>0.1</c:v>
                </c:pt>
                <c:pt idx="10059">
                  <c:v>0.1</c:v>
                </c:pt>
                <c:pt idx="10060">
                  <c:v>0.1</c:v>
                </c:pt>
                <c:pt idx="10061">
                  <c:v>0.1</c:v>
                </c:pt>
                <c:pt idx="10062">
                  <c:v>0.1</c:v>
                </c:pt>
                <c:pt idx="10063">
                  <c:v>0.1</c:v>
                </c:pt>
                <c:pt idx="10064">
                  <c:v>0.1</c:v>
                </c:pt>
                <c:pt idx="10065">
                  <c:v>0.1</c:v>
                </c:pt>
                <c:pt idx="10066">
                  <c:v>0.1</c:v>
                </c:pt>
                <c:pt idx="10067">
                  <c:v>0.1</c:v>
                </c:pt>
                <c:pt idx="10068">
                  <c:v>0.1</c:v>
                </c:pt>
                <c:pt idx="10069">
                  <c:v>0.1</c:v>
                </c:pt>
                <c:pt idx="10070">
                  <c:v>0.1</c:v>
                </c:pt>
                <c:pt idx="10071">
                  <c:v>0.1</c:v>
                </c:pt>
                <c:pt idx="10072">
                  <c:v>0.1</c:v>
                </c:pt>
                <c:pt idx="10073">
                  <c:v>0.1</c:v>
                </c:pt>
                <c:pt idx="10074">
                  <c:v>0.1</c:v>
                </c:pt>
                <c:pt idx="10075">
                  <c:v>0.1</c:v>
                </c:pt>
                <c:pt idx="10076">
                  <c:v>0.1</c:v>
                </c:pt>
                <c:pt idx="10077">
                  <c:v>0.1</c:v>
                </c:pt>
                <c:pt idx="10078">
                  <c:v>0.1</c:v>
                </c:pt>
                <c:pt idx="10079">
                  <c:v>0.1</c:v>
                </c:pt>
                <c:pt idx="10080">
                  <c:v>0.1</c:v>
                </c:pt>
                <c:pt idx="10081">
                  <c:v>0.1</c:v>
                </c:pt>
                <c:pt idx="10082">
                  <c:v>0.1</c:v>
                </c:pt>
                <c:pt idx="10083">
                  <c:v>0.1</c:v>
                </c:pt>
                <c:pt idx="10084">
                  <c:v>0.1</c:v>
                </c:pt>
                <c:pt idx="10085">
                  <c:v>0.1</c:v>
                </c:pt>
                <c:pt idx="10086">
                  <c:v>0.1</c:v>
                </c:pt>
                <c:pt idx="10087">
                  <c:v>0.1</c:v>
                </c:pt>
                <c:pt idx="10088">
                  <c:v>0.1</c:v>
                </c:pt>
                <c:pt idx="10089">
                  <c:v>0.1</c:v>
                </c:pt>
                <c:pt idx="10090">
                  <c:v>0.1</c:v>
                </c:pt>
                <c:pt idx="10091">
                  <c:v>0.1</c:v>
                </c:pt>
                <c:pt idx="10092">
                  <c:v>0.1</c:v>
                </c:pt>
                <c:pt idx="10093">
                  <c:v>0.1</c:v>
                </c:pt>
                <c:pt idx="10094">
                  <c:v>0.1</c:v>
                </c:pt>
                <c:pt idx="10095">
                  <c:v>0.1</c:v>
                </c:pt>
                <c:pt idx="10096">
                  <c:v>0.1</c:v>
                </c:pt>
                <c:pt idx="10097">
                  <c:v>0.1</c:v>
                </c:pt>
                <c:pt idx="10098">
                  <c:v>0.1</c:v>
                </c:pt>
                <c:pt idx="10099">
                  <c:v>0.1</c:v>
                </c:pt>
                <c:pt idx="10100">
                  <c:v>0.1</c:v>
                </c:pt>
                <c:pt idx="10101">
                  <c:v>0.1</c:v>
                </c:pt>
                <c:pt idx="10102">
                  <c:v>0.1</c:v>
                </c:pt>
                <c:pt idx="10103">
                  <c:v>0.1</c:v>
                </c:pt>
                <c:pt idx="10104">
                  <c:v>0.1</c:v>
                </c:pt>
                <c:pt idx="10105">
                  <c:v>0.1</c:v>
                </c:pt>
                <c:pt idx="10106">
                  <c:v>0.1</c:v>
                </c:pt>
                <c:pt idx="10107">
                  <c:v>0.1</c:v>
                </c:pt>
                <c:pt idx="10108">
                  <c:v>0.1</c:v>
                </c:pt>
                <c:pt idx="10109">
                  <c:v>0.1</c:v>
                </c:pt>
                <c:pt idx="10110">
                  <c:v>0.1</c:v>
                </c:pt>
                <c:pt idx="10111">
                  <c:v>0.1</c:v>
                </c:pt>
                <c:pt idx="10112">
                  <c:v>0.1</c:v>
                </c:pt>
                <c:pt idx="10113">
                  <c:v>0.1</c:v>
                </c:pt>
                <c:pt idx="10114">
                  <c:v>0.1</c:v>
                </c:pt>
                <c:pt idx="10115">
                  <c:v>0.1</c:v>
                </c:pt>
                <c:pt idx="10116">
                  <c:v>0.1</c:v>
                </c:pt>
                <c:pt idx="10117">
                  <c:v>0.1</c:v>
                </c:pt>
                <c:pt idx="10118">
                  <c:v>0.1</c:v>
                </c:pt>
                <c:pt idx="10119">
                  <c:v>0.1</c:v>
                </c:pt>
                <c:pt idx="10120">
                  <c:v>0.1</c:v>
                </c:pt>
                <c:pt idx="10121">
                  <c:v>0.1</c:v>
                </c:pt>
                <c:pt idx="10122">
                  <c:v>0.1</c:v>
                </c:pt>
                <c:pt idx="10123">
                  <c:v>0.1</c:v>
                </c:pt>
                <c:pt idx="10124">
                  <c:v>0.1</c:v>
                </c:pt>
                <c:pt idx="10125">
                  <c:v>0.1</c:v>
                </c:pt>
                <c:pt idx="10126">
                  <c:v>0.1</c:v>
                </c:pt>
                <c:pt idx="10127">
                  <c:v>0.1</c:v>
                </c:pt>
                <c:pt idx="10128">
                  <c:v>0.1</c:v>
                </c:pt>
                <c:pt idx="10129">
                  <c:v>0.1</c:v>
                </c:pt>
                <c:pt idx="10130">
                  <c:v>0.1</c:v>
                </c:pt>
                <c:pt idx="10131">
                  <c:v>0.1</c:v>
                </c:pt>
                <c:pt idx="10132">
                  <c:v>0.1</c:v>
                </c:pt>
                <c:pt idx="10133">
                  <c:v>0.1</c:v>
                </c:pt>
                <c:pt idx="10134">
                  <c:v>0.1</c:v>
                </c:pt>
                <c:pt idx="10135">
                  <c:v>0.1</c:v>
                </c:pt>
                <c:pt idx="10136">
                  <c:v>0.1</c:v>
                </c:pt>
                <c:pt idx="10137">
                  <c:v>0.1</c:v>
                </c:pt>
                <c:pt idx="10138">
                  <c:v>0.1</c:v>
                </c:pt>
                <c:pt idx="10139">
                  <c:v>0.1</c:v>
                </c:pt>
                <c:pt idx="10140">
                  <c:v>0.1</c:v>
                </c:pt>
                <c:pt idx="10141">
                  <c:v>0.1</c:v>
                </c:pt>
                <c:pt idx="10142">
                  <c:v>0.1</c:v>
                </c:pt>
                <c:pt idx="10143">
                  <c:v>0.1</c:v>
                </c:pt>
                <c:pt idx="10144">
                  <c:v>0.1</c:v>
                </c:pt>
                <c:pt idx="10145">
                  <c:v>0.1</c:v>
                </c:pt>
                <c:pt idx="10146">
                  <c:v>0.1</c:v>
                </c:pt>
                <c:pt idx="10147">
                  <c:v>0.1</c:v>
                </c:pt>
                <c:pt idx="10148">
                  <c:v>0.1</c:v>
                </c:pt>
                <c:pt idx="10149">
                  <c:v>0.1</c:v>
                </c:pt>
                <c:pt idx="10150">
                  <c:v>0.1</c:v>
                </c:pt>
                <c:pt idx="10151">
                  <c:v>0.1</c:v>
                </c:pt>
                <c:pt idx="10152">
                  <c:v>0.1</c:v>
                </c:pt>
                <c:pt idx="10153">
                  <c:v>0.1</c:v>
                </c:pt>
                <c:pt idx="10154">
                  <c:v>0.1</c:v>
                </c:pt>
                <c:pt idx="10155">
                  <c:v>0.1</c:v>
                </c:pt>
                <c:pt idx="10156">
                  <c:v>0.1</c:v>
                </c:pt>
                <c:pt idx="10157">
                  <c:v>0.1</c:v>
                </c:pt>
                <c:pt idx="10158">
                  <c:v>0.1</c:v>
                </c:pt>
                <c:pt idx="10159">
                  <c:v>0.1</c:v>
                </c:pt>
                <c:pt idx="10160">
                  <c:v>0.1</c:v>
                </c:pt>
                <c:pt idx="10161">
                  <c:v>0.1</c:v>
                </c:pt>
                <c:pt idx="10162">
                  <c:v>0.1</c:v>
                </c:pt>
                <c:pt idx="10163">
                  <c:v>0.1</c:v>
                </c:pt>
                <c:pt idx="10164">
                  <c:v>0.1</c:v>
                </c:pt>
                <c:pt idx="10165">
                  <c:v>0.1</c:v>
                </c:pt>
                <c:pt idx="10166">
                  <c:v>0.1</c:v>
                </c:pt>
                <c:pt idx="10167">
                  <c:v>0.1</c:v>
                </c:pt>
                <c:pt idx="10168">
                  <c:v>0.1</c:v>
                </c:pt>
                <c:pt idx="10169">
                  <c:v>0.1</c:v>
                </c:pt>
                <c:pt idx="10170">
                  <c:v>0.1</c:v>
                </c:pt>
                <c:pt idx="10171">
                  <c:v>0.1</c:v>
                </c:pt>
                <c:pt idx="10172">
                  <c:v>0.1</c:v>
                </c:pt>
                <c:pt idx="10173">
                  <c:v>0.1</c:v>
                </c:pt>
                <c:pt idx="10174">
                  <c:v>0.1</c:v>
                </c:pt>
                <c:pt idx="10175">
                  <c:v>0.1</c:v>
                </c:pt>
                <c:pt idx="10176">
                  <c:v>0.1</c:v>
                </c:pt>
                <c:pt idx="10177">
                  <c:v>0.1</c:v>
                </c:pt>
                <c:pt idx="10178">
                  <c:v>0.1</c:v>
                </c:pt>
                <c:pt idx="10179">
                  <c:v>0.1</c:v>
                </c:pt>
                <c:pt idx="10180">
                  <c:v>0.1</c:v>
                </c:pt>
                <c:pt idx="10181">
                  <c:v>0.1</c:v>
                </c:pt>
                <c:pt idx="10182">
                  <c:v>0.1</c:v>
                </c:pt>
                <c:pt idx="10183">
                  <c:v>0.1</c:v>
                </c:pt>
                <c:pt idx="10184">
                  <c:v>0.1</c:v>
                </c:pt>
                <c:pt idx="10185">
                  <c:v>0.1</c:v>
                </c:pt>
                <c:pt idx="10186">
                  <c:v>0.1</c:v>
                </c:pt>
                <c:pt idx="10187">
                  <c:v>0.1</c:v>
                </c:pt>
                <c:pt idx="10188">
                  <c:v>0.1</c:v>
                </c:pt>
                <c:pt idx="10189">
                  <c:v>0.1</c:v>
                </c:pt>
                <c:pt idx="10190">
                  <c:v>0.1</c:v>
                </c:pt>
                <c:pt idx="10191">
                  <c:v>0.1</c:v>
                </c:pt>
                <c:pt idx="10192">
                  <c:v>0.1</c:v>
                </c:pt>
                <c:pt idx="10193">
                  <c:v>0.1</c:v>
                </c:pt>
                <c:pt idx="10194">
                  <c:v>0.1</c:v>
                </c:pt>
                <c:pt idx="10195">
                  <c:v>0.1</c:v>
                </c:pt>
                <c:pt idx="10196">
                  <c:v>0.1</c:v>
                </c:pt>
                <c:pt idx="10197">
                  <c:v>0.1</c:v>
                </c:pt>
                <c:pt idx="10198">
                  <c:v>0.1</c:v>
                </c:pt>
                <c:pt idx="10199">
                  <c:v>0.1</c:v>
                </c:pt>
                <c:pt idx="10200">
                  <c:v>0.1</c:v>
                </c:pt>
                <c:pt idx="10201">
                  <c:v>0.1</c:v>
                </c:pt>
                <c:pt idx="10202">
                  <c:v>0.1</c:v>
                </c:pt>
                <c:pt idx="10203">
                  <c:v>0.1</c:v>
                </c:pt>
                <c:pt idx="10204">
                  <c:v>0.1</c:v>
                </c:pt>
                <c:pt idx="10205">
                  <c:v>0.1</c:v>
                </c:pt>
                <c:pt idx="10206">
                  <c:v>0.1</c:v>
                </c:pt>
                <c:pt idx="10207">
                  <c:v>0.1</c:v>
                </c:pt>
                <c:pt idx="10208">
                  <c:v>0.1</c:v>
                </c:pt>
                <c:pt idx="10209">
                  <c:v>0.1</c:v>
                </c:pt>
                <c:pt idx="10210">
                  <c:v>0.1</c:v>
                </c:pt>
                <c:pt idx="10211">
                  <c:v>0.1</c:v>
                </c:pt>
                <c:pt idx="10212">
                  <c:v>0.1</c:v>
                </c:pt>
                <c:pt idx="10213">
                  <c:v>0.1</c:v>
                </c:pt>
                <c:pt idx="10214">
                  <c:v>0.1</c:v>
                </c:pt>
                <c:pt idx="10215">
                  <c:v>0.1</c:v>
                </c:pt>
                <c:pt idx="10216">
                  <c:v>0.1</c:v>
                </c:pt>
                <c:pt idx="10217">
                  <c:v>0.1</c:v>
                </c:pt>
                <c:pt idx="10218">
                  <c:v>0.1</c:v>
                </c:pt>
                <c:pt idx="10219">
                  <c:v>0.1</c:v>
                </c:pt>
                <c:pt idx="10220">
                  <c:v>0.1</c:v>
                </c:pt>
                <c:pt idx="10221">
                  <c:v>0.1</c:v>
                </c:pt>
                <c:pt idx="10222">
                  <c:v>0.1</c:v>
                </c:pt>
                <c:pt idx="10223">
                  <c:v>0.1</c:v>
                </c:pt>
                <c:pt idx="10224">
                  <c:v>0.1</c:v>
                </c:pt>
                <c:pt idx="10225">
                  <c:v>0.1</c:v>
                </c:pt>
                <c:pt idx="10226">
                  <c:v>0.1</c:v>
                </c:pt>
                <c:pt idx="10227">
                  <c:v>0.1</c:v>
                </c:pt>
                <c:pt idx="10228">
                  <c:v>0.1</c:v>
                </c:pt>
                <c:pt idx="10229">
                  <c:v>0.1</c:v>
                </c:pt>
                <c:pt idx="10230">
                  <c:v>0.1</c:v>
                </c:pt>
                <c:pt idx="10231">
                  <c:v>0.1</c:v>
                </c:pt>
                <c:pt idx="10232">
                  <c:v>0.1</c:v>
                </c:pt>
                <c:pt idx="10233">
                  <c:v>0.1</c:v>
                </c:pt>
                <c:pt idx="10234">
                  <c:v>0.1</c:v>
                </c:pt>
                <c:pt idx="10235">
                  <c:v>0.1</c:v>
                </c:pt>
                <c:pt idx="10236">
                  <c:v>0.1</c:v>
                </c:pt>
                <c:pt idx="10237">
                  <c:v>0.1</c:v>
                </c:pt>
                <c:pt idx="10238">
                  <c:v>0.1</c:v>
                </c:pt>
                <c:pt idx="10239">
                  <c:v>0.1</c:v>
                </c:pt>
                <c:pt idx="10240">
                  <c:v>0.1</c:v>
                </c:pt>
                <c:pt idx="10241">
                  <c:v>0.1</c:v>
                </c:pt>
                <c:pt idx="10242">
                  <c:v>0.1</c:v>
                </c:pt>
                <c:pt idx="10243">
                  <c:v>0.1</c:v>
                </c:pt>
                <c:pt idx="10244">
                  <c:v>0.1</c:v>
                </c:pt>
                <c:pt idx="10245">
                  <c:v>0.1</c:v>
                </c:pt>
                <c:pt idx="10246">
                  <c:v>0.1</c:v>
                </c:pt>
                <c:pt idx="10247">
                  <c:v>0.1</c:v>
                </c:pt>
                <c:pt idx="10248">
                  <c:v>0.1</c:v>
                </c:pt>
                <c:pt idx="10249">
                  <c:v>0.1</c:v>
                </c:pt>
                <c:pt idx="10250">
                  <c:v>0.1</c:v>
                </c:pt>
                <c:pt idx="10251">
                  <c:v>0.1</c:v>
                </c:pt>
                <c:pt idx="10252">
                  <c:v>0.1</c:v>
                </c:pt>
                <c:pt idx="10253">
                  <c:v>0.1</c:v>
                </c:pt>
                <c:pt idx="10254">
                  <c:v>0.1</c:v>
                </c:pt>
                <c:pt idx="10255">
                  <c:v>0.1</c:v>
                </c:pt>
                <c:pt idx="10256">
                  <c:v>0.1</c:v>
                </c:pt>
                <c:pt idx="10257">
                  <c:v>0.1</c:v>
                </c:pt>
                <c:pt idx="10258">
                  <c:v>0.1</c:v>
                </c:pt>
                <c:pt idx="10259">
                  <c:v>0.1</c:v>
                </c:pt>
                <c:pt idx="10260">
                  <c:v>0.1</c:v>
                </c:pt>
                <c:pt idx="10261">
                  <c:v>0.1</c:v>
                </c:pt>
                <c:pt idx="10262">
                  <c:v>0.1</c:v>
                </c:pt>
                <c:pt idx="10263">
                  <c:v>0.1</c:v>
                </c:pt>
                <c:pt idx="10264">
                  <c:v>0.1</c:v>
                </c:pt>
                <c:pt idx="10265">
                  <c:v>0.1</c:v>
                </c:pt>
                <c:pt idx="10266">
                  <c:v>0.1</c:v>
                </c:pt>
                <c:pt idx="10267">
                  <c:v>0.1</c:v>
                </c:pt>
                <c:pt idx="10268">
                  <c:v>0.1</c:v>
                </c:pt>
                <c:pt idx="10269">
                  <c:v>0.1</c:v>
                </c:pt>
                <c:pt idx="10270">
                  <c:v>0.1</c:v>
                </c:pt>
                <c:pt idx="10271">
                  <c:v>0.1</c:v>
                </c:pt>
                <c:pt idx="10272">
                  <c:v>0.1</c:v>
                </c:pt>
                <c:pt idx="10273">
                  <c:v>0.1</c:v>
                </c:pt>
                <c:pt idx="10274">
                  <c:v>0.1</c:v>
                </c:pt>
                <c:pt idx="10275">
                  <c:v>0.1</c:v>
                </c:pt>
                <c:pt idx="10276">
                  <c:v>0.1</c:v>
                </c:pt>
                <c:pt idx="10277">
                  <c:v>0.1</c:v>
                </c:pt>
                <c:pt idx="10278">
                  <c:v>0.1</c:v>
                </c:pt>
                <c:pt idx="10279">
                  <c:v>0.1</c:v>
                </c:pt>
                <c:pt idx="10280">
                  <c:v>0.1</c:v>
                </c:pt>
                <c:pt idx="10281">
                  <c:v>0.1</c:v>
                </c:pt>
                <c:pt idx="10282">
                  <c:v>0.1</c:v>
                </c:pt>
                <c:pt idx="10283">
                  <c:v>0.1</c:v>
                </c:pt>
                <c:pt idx="10284">
                  <c:v>0.1</c:v>
                </c:pt>
                <c:pt idx="10285">
                  <c:v>0.1</c:v>
                </c:pt>
                <c:pt idx="10286">
                  <c:v>0.1</c:v>
                </c:pt>
                <c:pt idx="10287">
                  <c:v>0.1</c:v>
                </c:pt>
                <c:pt idx="10288">
                  <c:v>0.1</c:v>
                </c:pt>
                <c:pt idx="10289">
                  <c:v>0.1</c:v>
                </c:pt>
                <c:pt idx="10290">
                  <c:v>0.1</c:v>
                </c:pt>
                <c:pt idx="10291">
                  <c:v>0.1</c:v>
                </c:pt>
                <c:pt idx="10292">
                  <c:v>0.1</c:v>
                </c:pt>
                <c:pt idx="10293">
                  <c:v>0.1</c:v>
                </c:pt>
                <c:pt idx="10294">
                  <c:v>0.1</c:v>
                </c:pt>
                <c:pt idx="10295">
                  <c:v>0.1</c:v>
                </c:pt>
                <c:pt idx="10296">
                  <c:v>0.1</c:v>
                </c:pt>
                <c:pt idx="10297">
                  <c:v>0.1</c:v>
                </c:pt>
                <c:pt idx="10298">
                  <c:v>0.1</c:v>
                </c:pt>
                <c:pt idx="10299">
                  <c:v>0.1</c:v>
                </c:pt>
                <c:pt idx="10300">
                  <c:v>0.1</c:v>
                </c:pt>
                <c:pt idx="10301">
                  <c:v>0.1</c:v>
                </c:pt>
                <c:pt idx="10302">
                  <c:v>0.1</c:v>
                </c:pt>
                <c:pt idx="10303">
                  <c:v>0.1</c:v>
                </c:pt>
                <c:pt idx="10304">
                  <c:v>0.1</c:v>
                </c:pt>
                <c:pt idx="10305">
                  <c:v>0.1</c:v>
                </c:pt>
                <c:pt idx="10306">
                  <c:v>0.1</c:v>
                </c:pt>
                <c:pt idx="10307">
                  <c:v>0.1</c:v>
                </c:pt>
                <c:pt idx="10308">
                  <c:v>0.1</c:v>
                </c:pt>
                <c:pt idx="10309">
                  <c:v>0.1</c:v>
                </c:pt>
                <c:pt idx="10310">
                  <c:v>0.1</c:v>
                </c:pt>
                <c:pt idx="10311">
                  <c:v>0.1</c:v>
                </c:pt>
                <c:pt idx="10312">
                  <c:v>0.1</c:v>
                </c:pt>
                <c:pt idx="10313">
                  <c:v>0.1</c:v>
                </c:pt>
                <c:pt idx="10314">
                  <c:v>0.1</c:v>
                </c:pt>
                <c:pt idx="10315">
                  <c:v>0.1</c:v>
                </c:pt>
                <c:pt idx="10316">
                  <c:v>0.1</c:v>
                </c:pt>
                <c:pt idx="10317">
                  <c:v>0.1</c:v>
                </c:pt>
                <c:pt idx="10318">
                  <c:v>0.1</c:v>
                </c:pt>
                <c:pt idx="10319">
                  <c:v>0.1</c:v>
                </c:pt>
                <c:pt idx="10320">
                  <c:v>0.1</c:v>
                </c:pt>
                <c:pt idx="10321">
                  <c:v>0.1</c:v>
                </c:pt>
                <c:pt idx="10322">
                  <c:v>0.1</c:v>
                </c:pt>
                <c:pt idx="10323">
                  <c:v>0.1</c:v>
                </c:pt>
                <c:pt idx="10324">
                  <c:v>0</c:v>
                </c:pt>
                <c:pt idx="10325">
                  <c:v>0.1</c:v>
                </c:pt>
                <c:pt idx="10326">
                  <c:v>0.1</c:v>
                </c:pt>
                <c:pt idx="10327">
                  <c:v>0.1</c:v>
                </c:pt>
                <c:pt idx="10328">
                  <c:v>0.1</c:v>
                </c:pt>
                <c:pt idx="10329">
                  <c:v>0.1</c:v>
                </c:pt>
                <c:pt idx="10330">
                  <c:v>0.1</c:v>
                </c:pt>
                <c:pt idx="10331">
                  <c:v>0.1</c:v>
                </c:pt>
                <c:pt idx="10332">
                  <c:v>0.1</c:v>
                </c:pt>
                <c:pt idx="10333">
                  <c:v>0.1</c:v>
                </c:pt>
                <c:pt idx="10334">
                  <c:v>0.1</c:v>
                </c:pt>
                <c:pt idx="10335">
                  <c:v>0.1</c:v>
                </c:pt>
                <c:pt idx="10336">
                  <c:v>0.1</c:v>
                </c:pt>
                <c:pt idx="10337">
                  <c:v>0.1</c:v>
                </c:pt>
                <c:pt idx="10338">
                  <c:v>0.1</c:v>
                </c:pt>
                <c:pt idx="10339">
                  <c:v>0.1</c:v>
                </c:pt>
                <c:pt idx="10340">
                  <c:v>0.1</c:v>
                </c:pt>
                <c:pt idx="10341">
                  <c:v>0.1</c:v>
                </c:pt>
                <c:pt idx="10342">
                  <c:v>0.1</c:v>
                </c:pt>
                <c:pt idx="10343">
                  <c:v>0.1</c:v>
                </c:pt>
                <c:pt idx="10344">
                  <c:v>0.1</c:v>
                </c:pt>
                <c:pt idx="10345">
                  <c:v>0.1</c:v>
                </c:pt>
                <c:pt idx="10346">
                  <c:v>0.1</c:v>
                </c:pt>
                <c:pt idx="10347">
                  <c:v>0.1</c:v>
                </c:pt>
                <c:pt idx="10348">
                  <c:v>0.1</c:v>
                </c:pt>
                <c:pt idx="10349">
                  <c:v>0.1</c:v>
                </c:pt>
                <c:pt idx="10350">
                  <c:v>0.1</c:v>
                </c:pt>
                <c:pt idx="10351">
                  <c:v>0.1</c:v>
                </c:pt>
                <c:pt idx="10352">
                  <c:v>0.1</c:v>
                </c:pt>
                <c:pt idx="10353">
                  <c:v>0.1</c:v>
                </c:pt>
                <c:pt idx="10354">
                  <c:v>0.1</c:v>
                </c:pt>
                <c:pt idx="10355">
                  <c:v>0.1</c:v>
                </c:pt>
                <c:pt idx="10356">
                  <c:v>0.1</c:v>
                </c:pt>
                <c:pt idx="10357">
                  <c:v>0.1</c:v>
                </c:pt>
                <c:pt idx="10358">
                  <c:v>0.1</c:v>
                </c:pt>
                <c:pt idx="10359">
                  <c:v>0.1</c:v>
                </c:pt>
                <c:pt idx="10360">
                  <c:v>0.1</c:v>
                </c:pt>
                <c:pt idx="10361">
                  <c:v>0.1</c:v>
                </c:pt>
                <c:pt idx="10362">
                  <c:v>0.1</c:v>
                </c:pt>
                <c:pt idx="10363">
                  <c:v>0.1</c:v>
                </c:pt>
                <c:pt idx="10364">
                  <c:v>0.1</c:v>
                </c:pt>
                <c:pt idx="10365">
                  <c:v>0.1</c:v>
                </c:pt>
                <c:pt idx="10366">
                  <c:v>0.1</c:v>
                </c:pt>
                <c:pt idx="10367">
                  <c:v>0.1</c:v>
                </c:pt>
                <c:pt idx="10368">
                  <c:v>0.1</c:v>
                </c:pt>
                <c:pt idx="10369">
                  <c:v>0.1</c:v>
                </c:pt>
                <c:pt idx="10370">
                  <c:v>0.1</c:v>
                </c:pt>
                <c:pt idx="10371">
                  <c:v>0.1</c:v>
                </c:pt>
                <c:pt idx="10372">
                  <c:v>0.1</c:v>
                </c:pt>
                <c:pt idx="10373">
                  <c:v>0.1</c:v>
                </c:pt>
                <c:pt idx="10374">
                  <c:v>0.1</c:v>
                </c:pt>
                <c:pt idx="10375">
                  <c:v>0.1</c:v>
                </c:pt>
                <c:pt idx="10376">
                  <c:v>0.1</c:v>
                </c:pt>
                <c:pt idx="10377">
                  <c:v>0.1</c:v>
                </c:pt>
                <c:pt idx="10378">
                  <c:v>0.1</c:v>
                </c:pt>
                <c:pt idx="10379">
                  <c:v>0.1</c:v>
                </c:pt>
                <c:pt idx="10380">
                  <c:v>0.1</c:v>
                </c:pt>
                <c:pt idx="10381">
                  <c:v>0.1</c:v>
                </c:pt>
                <c:pt idx="10382">
                  <c:v>0.1</c:v>
                </c:pt>
                <c:pt idx="10383">
                  <c:v>0.1</c:v>
                </c:pt>
                <c:pt idx="10384">
                  <c:v>0.1</c:v>
                </c:pt>
                <c:pt idx="10385">
                  <c:v>0.1</c:v>
                </c:pt>
                <c:pt idx="10386">
                  <c:v>0.1</c:v>
                </c:pt>
                <c:pt idx="10387">
                  <c:v>0.1</c:v>
                </c:pt>
                <c:pt idx="10388">
                  <c:v>0.1</c:v>
                </c:pt>
                <c:pt idx="10389">
                  <c:v>0.1</c:v>
                </c:pt>
                <c:pt idx="10390">
                  <c:v>0.1</c:v>
                </c:pt>
                <c:pt idx="10391">
                  <c:v>0.1</c:v>
                </c:pt>
                <c:pt idx="10392">
                  <c:v>0.1</c:v>
                </c:pt>
                <c:pt idx="10393">
                  <c:v>0.1</c:v>
                </c:pt>
                <c:pt idx="10394">
                  <c:v>0.1</c:v>
                </c:pt>
                <c:pt idx="10395">
                  <c:v>0.1</c:v>
                </c:pt>
                <c:pt idx="10396">
                  <c:v>0.1</c:v>
                </c:pt>
                <c:pt idx="10397">
                  <c:v>0.1</c:v>
                </c:pt>
                <c:pt idx="10398">
                  <c:v>0.1</c:v>
                </c:pt>
                <c:pt idx="10399">
                  <c:v>0.1</c:v>
                </c:pt>
                <c:pt idx="10400">
                  <c:v>0.1</c:v>
                </c:pt>
                <c:pt idx="10401">
                  <c:v>0.1</c:v>
                </c:pt>
                <c:pt idx="10402">
                  <c:v>0.1</c:v>
                </c:pt>
                <c:pt idx="10403">
                  <c:v>0.1</c:v>
                </c:pt>
                <c:pt idx="10404">
                  <c:v>0.1</c:v>
                </c:pt>
                <c:pt idx="10405">
                  <c:v>0.1</c:v>
                </c:pt>
                <c:pt idx="10406">
                  <c:v>0.1</c:v>
                </c:pt>
                <c:pt idx="10407">
                  <c:v>0.1</c:v>
                </c:pt>
                <c:pt idx="10408">
                  <c:v>0.1</c:v>
                </c:pt>
                <c:pt idx="10409">
                  <c:v>0.1</c:v>
                </c:pt>
                <c:pt idx="10410">
                  <c:v>0.1</c:v>
                </c:pt>
                <c:pt idx="10411">
                  <c:v>0.1</c:v>
                </c:pt>
                <c:pt idx="10412">
                  <c:v>0.1</c:v>
                </c:pt>
                <c:pt idx="10413">
                  <c:v>0.1</c:v>
                </c:pt>
                <c:pt idx="10414">
                  <c:v>0.1</c:v>
                </c:pt>
                <c:pt idx="10415">
                  <c:v>0.1</c:v>
                </c:pt>
                <c:pt idx="10416">
                  <c:v>0.1</c:v>
                </c:pt>
                <c:pt idx="10417">
                  <c:v>0.1</c:v>
                </c:pt>
                <c:pt idx="10418">
                  <c:v>0.1</c:v>
                </c:pt>
                <c:pt idx="10419">
                  <c:v>0.1</c:v>
                </c:pt>
                <c:pt idx="10420">
                  <c:v>0.1</c:v>
                </c:pt>
                <c:pt idx="10421">
                  <c:v>0.1</c:v>
                </c:pt>
                <c:pt idx="10422">
                  <c:v>0.1</c:v>
                </c:pt>
                <c:pt idx="10423">
                  <c:v>0.1</c:v>
                </c:pt>
                <c:pt idx="10424">
                  <c:v>0.1</c:v>
                </c:pt>
                <c:pt idx="10425">
                  <c:v>0.1</c:v>
                </c:pt>
                <c:pt idx="10426">
                  <c:v>0.1</c:v>
                </c:pt>
                <c:pt idx="10427">
                  <c:v>0.1</c:v>
                </c:pt>
                <c:pt idx="10428">
                  <c:v>0.1</c:v>
                </c:pt>
                <c:pt idx="10429">
                  <c:v>0.1</c:v>
                </c:pt>
                <c:pt idx="10430">
                  <c:v>0.1</c:v>
                </c:pt>
                <c:pt idx="10431">
                  <c:v>0.1</c:v>
                </c:pt>
                <c:pt idx="10432">
                  <c:v>0.1</c:v>
                </c:pt>
                <c:pt idx="10433">
                  <c:v>0.1</c:v>
                </c:pt>
                <c:pt idx="10434">
                  <c:v>0.1</c:v>
                </c:pt>
                <c:pt idx="10435">
                  <c:v>0.1</c:v>
                </c:pt>
                <c:pt idx="10436">
                  <c:v>0.1</c:v>
                </c:pt>
                <c:pt idx="10437">
                  <c:v>0.1</c:v>
                </c:pt>
                <c:pt idx="10438">
                  <c:v>0.1</c:v>
                </c:pt>
                <c:pt idx="10439">
                  <c:v>0.1</c:v>
                </c:pt>
                <c:pt idx="10440">
                  <c:v>0.1</c:v>
                </c:pt>
                <c:pt idx="10441">
                  <c:v>0.1</c:v>
                </c:pt>
                <c:pt idx="10442">
                  <c:v>0.1</c:v>
                </c:pt>
                <c:pt idx="10443">
                  <c:v>0.1</c:v>
                </c:pt>
                <c:pt idx="10444">
                  <c:v>0.1</c:v>
                </c:pt>
                <c:pt idx="10445">
                  <c:v>0.1</c:v>
                </c:pt>
                <c:pt idx="10446">
                  <c:v>0.1</c:v>
                </c:pt>
                <c:pt idx="10447">
                  <c:v>0.1</c:v>
                </c:pt>
                <c:pt idx="10448">
                  <c:v>0.1</c:v>
                </c:pt>
                <c:pt idx="10449">
                  <c:v>0.1</c:v>
                </c:pt>
                <c:pt idx="10450">
                  <c:v>0.1</c:v>
                </c:pt>
                <c:pt idx="10451">
                  <c:v>0.1</c:v>
                </c:pt>
                <c:pt idx="10452">
                  <c:v>0.1</c:v>
                </c:pt>
                <c:pt idx="10453">
                  <c:v>0.1</c:v>
                </c:pt>
                <c:pt idx="10454">
                  <c:v>0.1</c:v>
                </c:pt>
                <c:pt idx="10455">
                  <c:v>0.1</c:v>
                </c:pt>
                <c:pt idx="10456">
                  <c:v>0.1</c:v>
                </c:pt>
                <c:pt idx="10457">
                  <c:v>0.1</c:v>
                </c:pt>
                <c:pt idx="10458">
                  <c:v>0.1</c:v>
                </c:pt>
                <c:pt idx="10459">
                  <c:v>0.1</c:v>
                </c:pt>
                <c:pt idx="10460">
                  <c:v>0.1</c:v>
                </c:pt>
                <c:pt idx="10461">
                  <c:v>0.1</c:v>
                </c:pt>
                <c:pt idx="10462">
                  <c:v>0.1</c:v>
                </c:pt>
                <c:pt idx="10463">
                  <c:v>0.1</c:v>
                </c:pt>
                <c:pt idx="10464">
                  <c:v>0.1</c:v>
                </c:pt>
                <c:pt idx="10465">
                  <c:v>0.1</c:v>
                </c:pt>
                <c:pt idx="10466">
                  <c:v>0.1</c:v>
                </c:pt>
                <c:pt idx="10467">
                  <c:v>0.1</c:v>
                </c:pt>
                <c:pt idx="10468">
                  <c:v>0.1</c:v>
                </c:pt>
                <c:pt idx="10469">
                  <c:v>0.1</c:v>
                </c:pt>
                <c:pt idx="10470">
                  <c:v>0.1</c:v>
                </c:pt>
                <c:pt idx="10471">
                  <c:v>0.1</c:v>
                </c:pt>
                <c:pt idx="10472">
                  <c:v>0.1</c:v>
                </c:pt>
                <c:pt idx="10473">
                  <c:v>0.1</c:v>
                </c:pt>
                <c:pt idx="10474">
                  <c:v>0.1</c:v>
                </c:pt>
                <c:pt idx="10475">
                  <c:v>0.1</c:v>
                </c:pt>
                <c:pt idx="10476">
                  <c:v>0.1</c:v>
                </c:pt>
                <c:pt idx="10477">
                  <c:v>0.1</c:v>
                </c:pt>
                <c:pt idx="10478">
                  <c:v>0.1</c:v>
                </c:pt>
                <c:pt idx="10479">
                  <c:v>0.1</c:v>
                </c:pt>
                <c:pt idx="10480">
                  <c:v>0.1</c:v>
                </c:pt>
                <c:pt idx="10481">
                  <c:v>0.1</c:v>
                </c:pt>
                <c:pt idx="10482">
                  <c:v>0.1</c:v>
                </c:pt>
                <c:pt idx="10483">
                  <c:v>0.1</c:v>
                </c:pt>
                <c:pt idx="10484">
                  <c:v>0.1</c:v>
                </c:pt>
                <c:pt idx="10485">
                  <c:v>0.1</c:v>
                </c:pt>
                <c:pt idx="10486">
                  <c:v>0.1</c:v>
                </c:pt>
                <c:pt idx="10487">
                  <c:v>0.1</c:v>
                </c:pt>
                <c:pt idx="10488">
                  <c:v>0.1</c:v>
                </c:pt>
                <c:pt idx="10489">
                  <c:v>0.1</c:v>
                </c:pt>
                <c:pt idx="10490">
                  <c:v>0.1</c:v>
                </c:pt>
                <c:pt idx="10491">
                  <c:v>0.1</c:v>
                </c:pt>
                <c:pt idx="10492">
                  <c:v>0.1</c:v>
                </c:pt>
                <c:pt idx="10493">
                  <c:v>0.1</c:v>
                </c:pt>
                <c:pt idx="10494">
                  <c:v>0.1</c:v>
                </c:pt>
                <c:pt idx="10495">
                  <c:v>0.1</c:v>
                </c:pt>
                <c:pt idx="10496">
                  <c:v>0.1</c:v>
                </c:pt>
                <c:pt idx="10497">
                  <c:v>0.1</c:v>
                </c:pt>
                <c:pt idx="10498">
                  <c:v>0.1</c:v>
                </c:pt>
                <c:pt idx="10499">
                  <c:v>0.1</c:v>
                </c:pt>
                <c:pt idx="10500">
                  <c:v>0.1</c:v>
                </c:pt>
                <c:pt idx="10501">
                  <c:v>0.1</c:v>
                </c:pt>
                <c:pt idx="10502">
                  <c:v>0.1</c:v>
                </c:pt>
                <c:pt idx="10503">
                  <c:v>0.1</c:v>
                </c:pt>
                <c:pt idx="10504">
                  <c:v>0.1</c:v>
                </c:pt>
                <c:pt idx="10505">
                  <c:v>0.1</c:v>
                </c:pt>
                <c:pt idx="10506">
                  <c:v>0.1</c:v>
                </c:pt>
                <c:pt idx="10507">
                  <c:v>0.1</c:v>
                </c:pt>
                <c:pt idx="10508">
                  <c:v>0.1</c:v>
                </c:pt>
                <c:pt idx="10509">
                  <c:v>0.1</c:v>
                </c:pt>
                <c:pt idx="10510">
                  <c:v>0.1</c:v>
                </c:pt>
                <c:pt idx="10511">
                  <c:v>0.1</c:v>
                </c:pt>
                <c:pt idx="10512">
                  <c:v>0.1</c:v>
                </c:pt>
                <c:pt idx="10513">
                  <c:v>0.1</c:v>
                </c:pt>
                <c:pt idx="10514">
                  <c:v>0.1</c:v>
                </c:pt>
                <c:pt idx="10515">
                  <c:v>0.1</c:v>
                </c:pt>
                <c:pt idx="10516">
                  <c:v>0.1</c:v>
                </c:pt>
                <c:pt idx="10517">
                  <c:v>0.1</c:v>
                </c:pt>
                <c:pt idx="10518">
                  <c:v>0.1</c:v>
                </c:pt>
                <c:pt idx="10519">
                  <c:v>0.1</c:v>
                </c:pt>
                <c:pt idx="10520">
                  <c:v>0.1</c:v>
                </c:pt>
                <c:pt idx="10521">
                  <c:v>0.1</c:v>
                </c:pt>
                <c:pt idx="10522">
                  <c:v>0.1</c:v>
                </c:pt>
                <c:pt idx="10523">
                  <c:v>0.1</c:v>
                </c:pt>
                <c:pt idx="10524">
                  <c:v>0.1</c:v>
                </c:pt>
                <c:pt idx="10525">
                  <c:v>0.1</c:v>
                </c:pt>
                <c:pt idx="10526">
                  <c:v>0.1</c:v>
                </c:pt>
                <c:pt idx="10527">
                  <c:v>0.1</c:v>
                </c:pt>
                <c:pt idx="10528">
                  <c:v>0.1</c:v>
                </c:pt>
                <c:pt idx="10529">
                  <c:v>0.1</c:v>
                </c:pt>
                <c:pt idx="10530">
                  <c:v>0.1</c:v>
                </c:pt>
                <c:pt idx="10531">
                  <c:v>0.1</c:v>
                </c:pt>
                <c:pt idx="10532">
                  <c:v>0.1</c:v>
                </c:pt>
                <c:pt idx="10533">
                  <c:v>0.1</c:v>
                </c:pt>
                <c:pt idx="10534">
                  <c:v>0.1</c:v>
                </c:pt>
                <c:pt idx="10535">
                  <c:v>0.1</c:v>
                </c:pt>
                <c:pt idx="10536">
                  <c:v>0.1</c:v>
                </c:pt>
                <c:pt idx="10537">
                  <c:v>0.1</c:v>
                </c:pt>
                <c:pt idx="10538">
                  <c:v>0.1</c:v>
                </c:pt>
                <c:pt idx="10539">
                  <c:v>0.1</c:v>
                </c:pt>
                <c:pt idx="10540">
                  <c:v>0.1</c:v>
                </c:pt>
                <c:pt idx="10541">
                  <c:v>0.1</c:v>
                </c:pt>
                <c:pt idx="10542">
                  <c:v>0.1</c:v>
                </c:pt>
                <c:pt idx="10543">
                  <c:v>0.1</c:v>
                </c:pt>
                <c:pt idx="10544">
                  <c:v>0.1</c:v>
                </c:pt>
                <c:pt idx="10545">
                  <c:v>0.1</c:v>
                </c:pt>
                <c:pt idx="10546">
                  <c:v>0.1</c:v>
                </c:pt>
                <c:pt idx="10547">
                  <c:v>0.1</c:v>
                </c:pt>
                <c:pt idx="10548">
                  <c:v>0.1</c:v>
                </c:pt>
                <c:pt idx="10549">
                  <c:v>0.1</c:v>
                </c:pt>
                <c:pt idx="10550">
                  <c:v>0.1</c:v>
                </c:pt>
                <c:pt idx="10551">
                  <c:v>0.1</c:v>
                </c:pt>
                <c:pt idx="10552">
                  <c:v>0.1</c:v>
                </c:pt>
                <c:pt idx="10553">
                  <c:v>0.1</c:v>
                </c:pt>
                <c:pt idx="10554">
                  <c:v>0.1</c:v>
                </c:pt>
                <c:pt idx="10555">
                  <c:v>0.1</c:v>
                </c:pt>
                <c:pt idx="10556">
                  <c:v>0.1</c:v>
                </c:pt>
                <c:pt idx="10557">
                  <c:v>0.1</c:v>
                </c:pt>
                <c:pt idx="10558">
                  <c:v>0.1</c:v>
                </c:pt>
                <c:pt idx="10559">
                  <c:v>0.1</c:v>
                </c:pt>
                <c:pt idx="10560">
                  <c:v>0.1</c:v>
                </c:pt>
                <c:pt idx="10561">
                  <c:v>0.1</c:v>
                </c:pt>
                <c:pt idx="10562">
                  <c:v>0.1</c:v>
                </c:pt>
                <c:pt idx="10563">
                  <c:v>0.1</c:v>
                </c:pt>
                <c:pt idx="10564">
                  <c:v>0.1</c:v>
                </c:pt>
                <c:pt idx="10565">
                  <c:v>0.1</c:v>
                </c:pt>
                <c:pt idx="10566">
                  <c:v>0.1</c:v>
                </c:pt>
                <c:pt idx="10567">
                  <c:v>0.1</c:v>
                </c:pt>
                <c:pt idx="10568">
                  <c:v>0.1</c:v>
                </c:pt>
                <c:pt idx="10569">
                  <c:v>0.1</c:v>
                </c:pt>
                <c:pt idx="10570">
                  <c:v>0.1</c:v>
                </c:pt>
                <c:pt idx="10571">
                  <c:v>0.1</c:v>
                </c:pt>
                <c:pt idx="10572">
                  <c:v>0.1</c:v>
                </c:pt>
                <c:pt idx="10573">
                  <c:v>0.1</c:v>
                </c:pt>
                <c:pt idx="10574">
                  <c:v>0.1</c:v>
                </c:pt>
                <c:pt idx="10575">
                  <c:v>0.1</c:v>
                </c:pt>
                <c:pt idx="10576">
                  <c:v>0.1</c:v>
                </c:pt>
                <c:pt idx="10577">
                  <c:v>0.1</c:v>
                </c:pt>
                <c:pt idx="10578">
                  <c:v>0.1</c:v>
                </c:pt>
                <c:pt idx="10579">
                  <c:v>0.1</c:v>
                </c:pt>
                <c:pt idx="10580">
                  <c:v>0.1</c:v>
                </c:pt>
                <c:pt idx="10581">
                  <c:v>0.1</c:v>
                </c:pt>
                <c:pt idx="10582">
                  <c:v>0.1</c:v>
                </c:pt>
                <c:pt idx="10583">
                  <c:v>0.1</c:v>
                </c:pt>
                <c:pt idx="10584">
                  <c:v>0.1</c:v>
                </c:pt>
                <c:pt idx="10585">
                  <c:v>0.1</c:v>
                </c:pt>
                <c:pt idx="10586">
                  <c:v>0.1</c:v>
                </c:pt>
                <c:pt idx="10587">
                  <c:v>0.1</c:v>
                </c:pt>
                <c:pt idx="10588">
                  <c:v>0.1</c:v>
                </c:pt>
                <c:pt idx="10589">
                  <c:v>0.1</c:v>
                </c:pt>
                <c:pt idx="10590">
                  <c:v>0.1</c:v>
                </c:pt>
                <c:pt idx="10591">
                  <c:v>0.1</c:v>
                </c:pt>
                <c:pt idx="10592">
                  <c:v>0.1</c:v>
                </c:pt>
                <c:pt idx="10593">
                  <c:v>0.1</c:v>
                </c:pt>
                <c:pt idx="10594">
                  <c:v>0.1</c:v>
                </c:pt>
                <c:pt idx="10595">
                  <c:v>0.1</c:v>
                </c:pt>
                <c:pt idx="10596">
                  <c:v>0.1</c:v>
                </c:pt>
                <c:pt idx="10597">
                  <c:v>0.1</c:v>
                </c:pt>
                <c:pt idx="10598">
                  <c:v>0.1</c:v>
                </c:pt>
                <c:pt idx="10599">
                  <c:v>0.1</c:v>
                </c:pt>
                <c:pt idx="10600">
                  <c:v>0.1</c:v>
                </c:pt>
                <c:pt idx="10601">
                  <c:v>0.1</c:v>
                </c:pt>
                <c:pt idx="10602">
                  <c:v>0.1</c:v>
                </c:pt>
                <c:pt idx="10603">
                  <c:v>0.1</c:v>
                </c:pt>
                <c:pt idx="10604">
                  <c:v>0.1</c:v>
                </c:pt>
                <c:pt idx="10605">
                  <c:v>0.1</c:v>
                </c:pt>
                <c:pt idx="10606">
                  <c:v>0.1</c:v>
                </c:pt>
                <c:pt idx="10607">
                  <c:v>0.1</c:v>
                </c:pt>
                <c:pt idx="10608">
                  <c:v>0.1</c:v>
                </c:pt>
                <c:pt idx="10609">
                  <c:v>0.1</c:v>
                </c:pt>
                <c:pt idx="10610">
                  <c:v>0.1</c:v>
                </c:pt>
                <c:pt idx="10611">
                  <c:v>0.1</c:v>
                </c:pt>
                <c:pt idx="10612">
                  <c:v>0.1</c:v>
                </c:pt>
                <c:pt idx="10613">
                  <c:v>0.1</c:v>
                </c:pt>
                <c:pt idx="10614">
                  <c:v>0.1</c:v>
                </c:pt>
                <c:pt idx="10615">
                  <c:v>0.1</c:v>
                </c:pt>
                <c:pt idx="10616">
                  <c:v>0.1</c:v>
                </c:pt>
                <c:pt idx="10617">
                  <c:v>0.1</c:v>
                </c:pt>
                <c:pt idx="10618">
                  <c:v>0.1</c:v>
                </c:pt>
                <c:pt idx="10619">
                  <c:v>0.1</c:v>
                </c:pt>
                <c:pt idx="10620">
                  <c:v>0.1</c:v>
                </c:pt>
                <c:pt idx="10621">
                  <c:v>0.1</c:v>
                </c:pt>
                <c:pt idx="10622">
                  <c:v>0.1</c:v>
                </c:pt>
                <c:pt idx="10623">
                  <c:v>0.1</c:v>
                </c:pt>
                <c:pt idx="10624">
                  <c:v>0.1</c:v>
                </c:pt>
                <c:pt idx="10625">
                  <c:v>0.1</c:v>
                </c:pt>
                <c:pt idx="10626">
                  <c:v>0.1</c:v>
                </c:pt>
                <c:pt idx="10627">
                  <c:v>0.1</c:v>
                </c:pt>
                <c:pt idx="10628">
                  <c:v>0.1</c:v>
                </c:pt>
                <c:pt idx="10629">
                  <c:v>0.1</c:v>
                </c:pt>
                <c:pt idx="10630">
                  <c:v>0.1</c:v>
                </c:pt>
                <c:pt idx="10631">
                  <c:v>0.1</c:v>
                </c:pt>
                <c:pt idx="10632">
                  <c:v>0.1</c:v>
                </c:pt>
                <c:pt idx="10633">
                  <c:v>0.1</c:v>
                </c:pt>
                <c:pt idx="10634">
                  <c:v>0.1</c:v>
                </c:pt>
                <c:pt idx="10635">
                  <c:v>0.1</c:v>
                </c:pt>
                <c:pt idx="10636">
                  <c:v>0.1</c:v>
                </c:pt>
                <c:pt idx="10637">
                  <c:v>0.1</c:v>
                </c:pt>
                <c:pt idx="10638">
                  <c:v>0.1</c:v>
                </c:pt>
                <c:pt idx="10639">
                  <c:v>0.1</c:v>
                </c:pt>
                <c:pt idx="10640">
                  <c:v>0.1</c:v>
                </c:pt>
                <c:pt idx="10641">
                  <c:v>0.1</c:v>
                </c:pt>
                <c:pt idx="10642">
                  <c:v>0.1</c:v>
                </c:pt>
                <c:pt idx="10643">
                  <c:v>0.1</c:v>
                </c:pt>
                <c:pt idx="10644">
                  <c:v>0.1</c:v>
                </c:pt>
                <c:pt idx="10645">
                  <c:v>0.1</c:v>
                </c:pt>
                <c:pt idx="10646">
                  <c:v>0.1</c:v>
                </c:pt>
                <c:pt idx="10647">
                  <c:v>0.1</c:v>
                </c:pt>
                <c:pt idx="10648">
                  <c:v>0.1</c:v>
                </c:pt>
                <c:pt idx="10649">
                  <c:v>0.1</c:v>
                </c:pt>
                <c:pt idx="10650">
                  <c:v>0.1</c:v>
                </c:pt>
                <c:pt idx="10651">
                  <c:v>0.1</c:v>
                </c:pt>
                <c:pt idx="10652">
                  <c:v>0.1</c:v>
                </c:pt>
                <c:pt idx="10653">
                  <c:v>0.1</c:v>
                </c:pt>
                <c:pt idx="10654">
                  <c:v>0.1</c:v>
                </c:pt>
                <c:pt idx="10655">
                  <c:v>0.1</c:v>
                </c:pt>
                <c:pt idx="10656">
                  <c:v>0.1</c:v>
                </c:pt>
                <c:pt idx="10657">
                  <c:v>0.1</c:v>
                </c:pt>
                <c:pt idx="10658">
                  <c:v>0.1</c:v>
                </c:pt>
                <c:pt idx="10659">
                  <c:v>0.1</c:v>
                </c:pt>
                <c:pt idx="10660">
                  <c:v>0.1</c:v>
                </c:pt>
                <c:pt idx="10661">
                  <c:v>0.1</c:v>
                </c:pt>
                <c:pt idx="10662">
                  <c:v>0.1</c:v>
                </c:pt>
                <c:pt idx="10663">
                  <c:v>0.1</c:v>
                </c:pt>
                <c:pt idx="10664">
                  <c:v>0.1</c:v>
                </c:pt>
                <c:pt idx="10665">
                  <c:v>0.1</c:v>
                </c:pt>
                <c:pt idx="10666">
                  <c:v>0.1</c:v>
                </c:pt>
                <c:pt idx="10667">
                  <c:v>0.1</c:v>
                </c:pt>
                <c:pt idx="10668">
                  <c:v>0.1</c:v>
                </c:pt>
                <c:pt idx="10669">
                  <c:v>0.1</c:v>
                </c:pt>
                <c:pt idx="10670">
                  <c:v>0.1</c:v>
                </c:pt>
                <c:pt idx="10671">
                  <c:v>0.1</c:v>
                </c:pt>
                <c:pt idx="10672">
                  <c:v>0.1</c:v>
                </c:pt>
                <c:pt idx="10673">
                  <c:v>0.1</c:v>
                </c:pt>
                <c:pt idx="10674">
                  <c:v>0.1</c:v>
                </c:pt>
                <c:pt idx="10675">
                  <c:v>0.1</c:v>
                </c:pt>
                <c:pt idx="10676">
                  <c:v>0.1</c:v>
                </c:pt>
                <c:pt idx="10677">
                  <c:v>0.1</c:v>
                </c:pt>
                <c:pt idx="10678">
                  <c:v>0.1</c:v>
                </c:pt>
                <c:pt idx="10679">
                  <c:v>0.1</c:v>
                </c:pt>
                <c:pt idx="10680">
                  <c:v>0.1</c:v>
                </c:pt>
                <c:pt idx="10681">
                  <c:v>0.1</c:v>
                </c:pt>
                <c:pt idx="10682">
                  <c:v>0.1</c:v>
                </c:pt>
                <c:pt idx="10683">
                  <c:v>0.1</c:v>
                </c:pt>
                <c:pt idx="10684">
                  <c:v>0.1</c:v>
                </c:pt>
                <c:pt idx="10685">
                  <c:v>0.1</c:v>
                </c:pt>
                <c:pt idx="10686">
                  <c:v>0.1</c:v>
                </c:pt>
                <c:pt idx="10687">
                  <c:v>0.1</c:v>
                </c:pt>
                <c:pt idx="10688">
                  <c:v>0.1</c:v>
                </c:pt>
                <c:pt idx="10689">
                  <c:v>0.1</c:v>
                </c:pt>
                <c:pt idx="10690">
                  <c:v>0.1</c:v>
                </c:pt>
                <c:pt idx="10691">
                  <c:v>0.1</c:v>
                </c:pt>
                <c:pt idx="10692">
                  <c:v>0.1</c:v>
                </c:pt>
                <c:pt idx="10693">
                  <c:v>0.1</c:v>
                </c:pt>
                <c:pt idx="10694">
                  <c:v>0.1</c:v>
                </c:pt>
                <c:pt idx="10695">
                  <c:v>0.1</c:v>
                </c:pt>
                <c:pt idx="10696">
                  <c:v>0.1</c:v>
                </c:pt>
                <c:pt idx="10697">
                  <c:v>0.1</c:v>
                </c:pt>
                <c:pt idx="10698">
                  <c:v>0.1</c:v>
                </c:pt>
                <c:pt idx="10699">
                  <c:v>0.1</c:v>
                </c:pt>
                <c:pt idx="10700">
                  <c:v>0.1</c:v>
                </c:pt>
                <c:pt idx="10701">
                  <c:v>0.1</c:v>
                </c:pt>
                <c:pt idx="10702">
                  <c:v>0.1</c:v>
                </c:pt>
                <c:pt idx="10703">
                  <c:v>0.1</c:v>
                </c:pt>
                <c:pt idx="10704">
                  <c:v>0.1</c:v>
                </c:pt>
                <c:pt idx="10705">
                  <c:v>0.1</c:v>
                </c:pt>
                <c:pt idx="10706">
                  <c:v>0.1</c:v>
                </c:pt>
                <c:pt idx="10707">
                  <c:v>0.1</c:v>
                </c:pt>
                <c:pt idx="10708">
                  <c:v>0.1</c:v>
                </c:pt>
                <c:pt idx="10709">
                  <c:v>0.1</c:v>
                </c:pt>
                <c:pt idx="10710">
                  <c:v>0.1</c:v>
                </c:pt>
                <c:pt idx="10711">
                  <c:v>0.1</c:v>
                </c:pt>
                <c:pt idx="10712">
                  <c:v>0.1</c:v>
                </c:pt>
                <c:pt idx="10713">
                  <c:v>0.1</c:v>
                </c:pt>
                <c:pt idx="10714">
                  <c:v>0.1</c:v>
                </c:pt>
                <c:pt idx="10715">
                  <c:v>0.1</c:v>
                </c:pt>
                <c:pt idx="10716">
                  <c:v>0.1</c:v>
                </c:pt>
                <c:pt idx="10717">
                  <c:v>0.1</c:v>
                </c:pt>
                <c:pt idx="10718">
                  <c:v>0.1</c:v>
                </c:pt>
                <c:pt idx="10719">
                  <c:v>0.1</c:v>
                </c:pt>
                <c:pt idx="10720">
                  <c:v>0.1</c:v>
                </c:pt>
                <c:pt idx="10721">
                  <c:v>0.1</c:v>
                </c:pt>
                <c:pt idx="10722">
                  <c:v>0.1</c:v>
                </c:pt>
                <c:pt idx="10723">
                  <c:v>0.1</c:v>
                </c:pt>
                <c:pt idx="10724">
                  <c:v>0.1</c:v>
                </c:pt>
                <c:pt idx="10725">
                  <c:v>0.1</c:v>
                </c:pt>
                <c:pt idx="10726">
                  <c:v>0.1</c:v>
                </c:pt>
                <c:pt idx="10727">
                  <c:v>0.1</c:v>
                </c:pt>
                <c:pt idx="10728">
                  <c:v>0.1</c:v>
                </c:pt>
                <c:pt idx="10729">
                  <c:v>0.1</c:v>
                </c:pt>
                <c:pt idx="10730">
                  <c:v>0.1</c:v>
                </c:pt>
                <c:pt idx="10731">
                  <c:v>0.1</c:v>
                </c:pt>
                <c:pt idx="10732">
                  <c:v>0.1</c:v>
                </c:pt>
                <c:pt idx="10733">
                  <c:v>0.1</c:v>
                </c:pt>
                <c:pt idx="10734">
                  <c:v>0.1</c:v>
                </c:pt>
                <c:pt idx="10735">
                  <c:v>0.1</c:v>
                </c:pt>
                <c:pt idx="10736">
                  <c:v>0.1</c:v>
                </c:pt>
                <c:pt idx="10737">
                  <c:v>0.1</c:v>
                </c:pt>
                <c:pt idx="10738">
                  <c:v>0.1</c:v>
                </c:pt>
                <c:pt idx="10739">
                  <c:v>0.1</c:v>
                </c:pt>
                <c:pt idx="10740">
                  <c:v>0.1</c:v>
                </c:pt>
                <c:pt idx="10741">
                  <c:v>0.1</c:v>
                </c:pt>
                <c:pt idx="10742">
                  <c:v>0.1</c:v>
                </c:pt>
                <c:pt idx="10743">
                  <c:v>0.1</c:v>
                </c:pt>
                <c:pt idx="10744">
                  <c:v>0.1</c:v>
                </c:pt>
                <c:pt idx="10745">
                  <c:v>0.1</c:v>
                </c:pt>
                <c:pt idx="10746">
                  <c:v>0.1</c:v>
                </c:pt>
                <c:pt idx="10747">
                  <c:v>0.1</c:v>
                </c:pt>
                <c:pt idx="10748">
                  <c:v>0.1</c:v>
                </c:pt>
                <c:pt idx="10749">
                  <c:v>0.1</c:v>
                </c:pt>
                <c:pt idx="10750">
                  <c:v>0.1</c:v>
                </c:pt>
                <c:pt idx="10751">
                  <c:v>0.1</c:v>
                </c:pt>
                <c:pt idx="10752">
                  <c:v>0.1</c:v>
                </c:pt>
                <c:pt idx="10753">
                  <c:v>0.1</c:v>
                </c:pt>
                <c:pt idx="10754">
                  <c:v>0.1</c:v>
                </c:pt>
                <c:pt idx="10755">
                  <c:v>0.1</c:v>
                </c:pt>
                <c:pt idx="10756">
                  <c:v>0.1</c:v>
                </c:pt>
                <c:pt idx="10757">
                  <c:v>0.1</c:v>
                </c:pt>
                <c:pt idx="10758">
                  <c:v>0.1</c:v>
                </c:pt>
                <c:pt idx="10759">
                  <c:v>0.1</c:v>
                </c:pt>
                <c:pt idx="10760">
                  <c:v>0.1</c:v>
                </c:pt>
                <c:pt idx="10761">
                  <c:v>0.1</c:v>
                </c:pt>
                <c:pt idx="10762">
                  <c:v>0.1</c:v>
                </c:pt>
                <c:pt idx="10763">
                  <c:v>0.1</c:v>
                </c:pt>
                <c:pt idx="10764">
                  <c:v>0.1</c:v>
                </c:pt>
                <c:pt idx="10765">
                  <c:v>0.1</c:v>
                </c:pt>
                <c:pt idx="10766">
                  <c:v>0.1</c:v>
                </c:pt>
                <c:pt idx="10767">
                  <c:v>0.1</c:v>
                </c:pt>
                <c:pt idx="10768">
                  <c:v>0.1</c:v>
                </c:pt>
                <c:pt idx="10769">
                  <c:v>0.1</c:v>
                </c:pt>
                <c:pt idx="10770">
                  <c:v>0.1</c:v>
                </c:pt>
                <c:pt idx="10771">
                  <c:v>0.1</c:v>
                </c:pt>
                <c:pt idx="10772">
                  <c:v>0.1</c:v>
                </c:pt>
                <c:pt idx="10773">
                  <c:v>0.1</c:v>
                </c:pt>
                <c:pt idx="10774">
                  <c:v>0.1</c:v>
                </c:pt>
                <c:pt idx="10775">
                  <c:v>0.1</c:v>
                </c:pt>
                <c:pt idx="10776">
                  <c:v>0.1</c:v>
                </c:pt>
                <c:pt idx="10777">
                  <c:v>0.1</c:v>
                </c:pt>
                <c:pt idx="10778">
                  <c:v>0.1</c:v>
                </c:pt>
                <c:pt idx="10779">
                  <c:v>0.1</c:v>
                </c:pt>
                <c:pt idx="10780">
                  <c:v>0.1</c:v>
                </c:pt>
                <c:pt idx="10781">
                  <c:v>0.1</c:v>
                </c:pt>
                <c:pt idx="10782">
                  <c:v>0.1</c:v>
                </c:pt>
                <c:pt idx="10783">
                  <c:v>0.1</c:v>
                </c:pt>
                <c:pt idx="10784">
                  <c:v>0.1</c:v>
                </c:pt>
                <c:pt idx="10785">
                  <c:v>0.1</c:v>
                </c:pt>
                <c:pt idx="10786">
                  <c:v>0.1</c:v>
                </c:pt>
                <c:pt idx="10787">
                  <c:v>0.1</c:v>
                </c:pt>
                <c:pt idx="10788">
                  <c:v>0.1</c:v>
                </c:pt>
                <c:pt idx="10789">
                  <c:v>0.1</c:v>
                </c:pt>
                <c:pt idx="10790">
                  <c:v>0.1</c:v>
                </c:pt>
                <c:pt idx="10791">
                  <c:v>0.1</c:v>
                </c:pt>
                <c:pt idx="10792">
                  <c:v>0.1</c:v>
                </c:pt>
                <c:pt idx="10793">
                  <c:v>0.1</c:v>
                </c:pt>
                <c:pt idx="10794">
                  <c:v>0.1</c:v>
                </c:pt>
                <c:pt idx="10795">
                  <c:v>0.1</c:v>
                </c:pt>
                <c:pt idx="10796">
                  <c:v>0.1</c:v>
                </c:pt>
                <c:pt idx="10797">
                  <c:v>0.1</c:v>
                </c:pt>
                <c:pt idx="10798">
                  <c:v>0.1</c:v>
                </c:pt>
                <c:pt idx="10799">
                  <c:v>0.1</c:v>
                </c:pt>
                <c:pt idx="10800">
                  <c:v>0.1</c:v>
                </c:pt>
                <c:pt idx="10801">
                  <c:v>0.1</c:v>
                </c:pt>
                <c:pt idx="10802">
                  <c:v>0.1</c:v>
                </c:pt>
                <c:pt idx="10803">
                  <c:v>0.1</c:v>
                </c:pt>
                <c:pt idx="10804">
                  <c:v>0.1</c:v>
                </c:pt>
                <c:pt idx="10805">
                  <c:v>0.1</c:v>
                </c:pt>
                <c:pt idx="10806">
                  <c:v>0.1</c:v>
                </c:pt>
                <c:pt idx="10807">
                  <c:v>0.1</c:v>
                </c:pt>
                <c:pt idx="10808">
                  <c:v>0.1</c:v>
                </c:pt>
                <c:pt idx="10809">
                  <c:v>0.1</c:v>
                </c:pt>
                <c:pt idx="10810">
                  <c:v>0.1</c:v>
                </c:pt>
                <c:pt idx="10811">
                  <c:v>0.1</c:v>
                </c:pt>
                <c:pt idx="10812">
                  <c:v>0.1</c:v>
                </c:pt>
                <c:pt idx="10813">
                  <c:v>0.1</c:v>
                </c:pt>
                <c:pt idx="10814">
                  <c:v>0.1</c:v>
                </c:pt>
                <c:pt idx="10815">
                  <c:v>0.1</c:v>
                </c:pt>
                <c:pt idx="10816">
                  <c:v>0.1</c:v>
                </c:pt>
                <c:pt idx="10817">
                  <c:v>0.1</c:v>
                </c:pt>
                <c:pt idx="10818">
                  <c:v>0.1</c:v>
                </c:pt>
                <c:pt idx="10819">
                  <c:v>0.1</c:v>
                </c:pt>
                <c:pt idx="10820">
                  <c:v>0.1</c:v>
                </c:pt>
                <c:pt idx="10821">
                  <c:v>0.1</c:v>
                </c:pt>
                <c:pt idx="10822">
                  <c:v>0.1</c:v>
                </c:pt>
                <c:pt idx="10823">
                  <c:v>0.1</c:v>
                </c:pt>
                <c:pt idx="10824">
                  <c:v>0.1</c:v>
                </c:pt>
                <c:pt idx="10825">
                  <c:v>0.1</c:v>
                </c:pt>
                <c:pt idx="10826">
                  <c:v>0.1</c:v>
                </c:pt>
                <c:pt idx="10827">
                  <c:v>0.1</c:v>
                </c:pt>
                <c:pt idx="10828">
                  <c:v>0.1</c:v>
                </c:pt>
                <c:pt idx="10829">
                  <c:v>0.1</c:v>
                </c:pt>
                <c:pt idx="10830">
                  <c:v>0.1</c:v>
                </c:pt>
                <c:pt idx="10831">
                  <c:v>0.1</c:v>
                </c:pt>
                <c:pt idx="10832">
                  <c:v>0.1</c:v>
                </c:pt>
                <c:pt idx="10833">
                  <c:v>0.1</c:v>
                </c:pt>
                <c:pt idx="10834">
                  <c:v>0.1</c:v>
                </c:pt>
                <c:pt idx="10835">
                  <c:v>0.1</c:v>
                </c:pt>
                <c:pt idx="10836">
                  <c:v>0.1</c:v>
                </c:pt>
                <c:pt idx="10837">
                  <c:v>0.1</c:v>
                </c:pt>
                <c:pt idx="10838">
                  <c:v>0.1</c:v>
                </c:pt>
                <c:pt idx="10839">
                  <c:v>0.1</c:v>
                </c:pt>
                <c:pt idx="10840">
                  <c:v>0.1</c:v>
                </c:pt>
                <c:pt idx="10841">
                  <c:v>0.1</c:v>
                </c:pt>
                <c:pt idx="10842">
                  <c:v>0.1</c:v>
                </c:pt>
                <c:pt idx="10843">
                  <c:v>0.1</c:v>
                </c:pt>
                <c:pt idx="10844">
                  <c:v>0.1</c:v>
                </c:pt>
                <c:pt idx="10845">
                  <c:v>0.1</c:v>
                </c:pt>
                <c:pt idx="10846">
                  <c:v>0.1</c:v>
                </c:pt>
                <c:pt idx="10847">
                  <c:v>0.1</c:v>
                </c:pt>
                <c:pt idx="10848">
                  <c:v>0.1</c:v>
                </c:pt>
                <c:pt idx="10849">
                  <c:v>0.1</c:v>
                </c:pt>
                <c:pt idx="10850">
                  <c:v>0.1</c:v>
                </c:pt>
                <c:pt idx="10851">
                  <c:v>0.1</c:v>
                </c:pt>
                <c:pt idx="10852">
                  <c:v>0.1</c:v>
                </c:pt>
                <c:pt idx="10853">
                  <c:v>0.1</c:v>
                </c:pt>
                <c:pt idx="10854">
                  <c:v>0.1</c:v>
                </c:pt>
                <c:pt idx="10855">
                  <c:v>0.1</c:v>
                </c:pt>
                <c:pt idx="10856">
                  <c:v>0.1</c:v>
                </c:pt>
                <c:pt idx="10857">
                  <c:v>0.1</c:v>
                </c:pt>
                <c:pt idx="10858">
                  <c:v>0.1</c:v>
                </c:pt>
                <c:pt idx="10859">
                  <c:v>0.1</c:v>
                </c:pt>
                <c:pt idx="10860">
                  <c:v>0.1</c:v>
                </c:pt>
                <c:pt idx="10861">
                  <c:v>0.1</c:v>
                </c:pt>
                <c:pt idx="10862">
                  <c:v>0.1</c:v>
                </c:pt>
                <c:pt idx="10863">
                  <c:v>0.1</c:v>
                </c:pt>
                <c:pt idx="10864">
                  <c:v>0.1</c:v>
                </c:pt>
                <c:pt idx="10865">
                  <c:v>0.1</c:v>
                </c:pt>
                <c:pt idx="10866">
                  <c:v>0.1</c:v>
                </c:pt>
                <c:pt idx="10867">
                  <c:v>0.1</c:v>
                </c:pt>
                <c:pt idx="10868">
                  <c:v>0.1</c:v>
                </c:pt>
                <c:pt idx="10869">
                  <c:v>0.1</c:v>
                </c:pt>
                <c:pt idx="10870">
                  <c:v>0.1</c:v>
                </c:pt>
                <c:pt idx="10871">
                  <c:v>0.1</c:v>
                </c:pt>
                <c:pt idx="10872">
                  <c:v>0.1</c:v>
                </c:pt>
                <c:pt idx="10873">
                  <c:v>0.1</c:v>
                </c:pt>
                <c:pt idx="10874">
                  <c:v>0.1</c:v>
                </c:pt>
                <c:pt idx="10875">
                  <c:v>0.1</c:v>
                </c:pt>
                <c:pt idx="10876">
                  <c:v>0.1</c:v>
                </c:pt>
                <c:pt idx="10877">
                  <c:v>0.1</c:v>
                </c:pt>
                <c:pt idx="10878">
                  <c:v>0.1</c:v>
                </c:pt>
                <c:pt idx="10879">
                  <c:v>0.1</c:v>
                </c:pt>
                <c:pt idx="10880">
                  <c:v>0.1</c:v>
                </c:pt>
                <c:pt idx="10881">
                  <c:v>0.1</c:v>
                </c:pt>
                <c:pt idx="10882">
                  <c:v>0.1</c:v>
                </c:pt>
                <c:pt idx="10883">
                  <c:v>0.1</c:v>
                </c:pt>
                <c:pt idx="10884">
                  <c:v>0.1</c:v>
                </c:pt>
                <c:pt idx="10885">
                  <c:v>0.1</c:v>
                </c:pt>
                <c:pt idx="10886">
                  <c:v>0.1</c:v>
                </c:pt>
                <c:pt idx="10887">
                  <c:v>0.1</c:v>
                </c:pt>
                <c:pt idx="10888">
                  <c:v>0.1</c:v>
                </c:pt>
                <c:pt idx="10889">
                  <c:v>0.1</c:v>
                </c:pt>
                <c:pt idx="10890">
                  <c:v>0.1</c:v>
                </c:pt>
                <c:pt idx="10891">
                  <c:v>0.1</c:v>
                </c:pt>
                <c:pt idx="10892">
                  <c:v>0.1</c:v>
                </c:pt>
                <c:pt idx="10893">
                  <c:v>0.1</c:v>
                </c:pt>
                <c:pt idx="10894">
                  <c:v>0.1</c:v>
                </c:pt>
                <c:pt idx="10895">
                  <c:v>0.1</c:v>
                </c:pt>
                <c:pt idx="10896">
                  <c:v>0.1</c:v>
                </c:pt>
                <c:pt idx="10897">
                  <c:v>0.1</c:v>
                </c:pt>
                <c:pt idx="10898">
                  <c:v>0.1</c:v>
                </c:pt>
                <c:pt idx="10899">
                  <c:v>0.1</c:v>
                </c:pt>
                <c:pt idx="10900">
                  <c:v>0.1</c:v>
                </c:pt>
                <c:pt idx="10901">
                  <c:v>0.1</c:v>
                </c:pt>
                <c:pt idx="10902">
                  <c:v>0.1</c:v>
                </c:pt>
                <c:pt idx="10903">
                  <c:v>0.1</c:v>
                </c:pt>
                <c:pt idx="10904">
                  <c:v>0.1</c:v>
                </c:pt>
                <c:pt idx="10905">
                  <c:v>0.1</c:v>
                </c:pt>
                <c:pt idx="10906">
                  <c:v>0.1</c:v>
                </c:pt>
                <c:pt idx="10907">
                  <c:v>0.1</c:v>
                </c:pt>
                <c:pt idx="10908">
                  <c:v>0.1</c:v>
                </c:pt>
                <c:pt idx="10909">
                  <c:v>0.1</c:v>
                </c:pt>
                <c:pt idx="10910">
                  <c:v>0.1</c:v>
                </c:pt>
                <c:pt idx="10911">
                  <c:v>0.1</c:v>
                </c:pt>
                <c:pt idx="10912">
                  <c:v>0.1</c:v>
                </c:pt>
                <c:pt idx="10913">
                  <c:v>0.1</c:v>
                </c:pt>
                <c:pt idx="10914">
                  <c:v>0.1</c:v>
                </c:pt>
                <c:pt idx="10915">
                  <c:v>0.1</c:v>
                </c:pt>
                <c:pt idx="10916">
                  <c:v>0.1</c:v>
                </c:pt>
                <c:pt idx="10917">
                  <c:v>0.1</c:v>
                </c:pt>
                <c:pt idx="10918">
                  <c:v>0.1</c:v>
                </c:pt>
                <c:pt idx="10919">
                  <c:v>0.1</c:v>
                </c:pt>
                <c:pt idx="10920">
                  <c:v>0.1</c:v>
                </c:pt>
                <c:pt idx="10921">
                  <c:v>0.1</c:v>
                </c:pt>
                <c:pt idx="10922">
                  <c:v>0.1</c:v>
                </c:pt>
                <c:pt idx="10923">
                  <c:v>0.1</c:v>
                </c:pt>
                <c:pt idx="10924">
                  <c:v>0.1</c:v>
                </c:pt>
                <c:pt idx="10925">
                  <c:v>0.1</c:v>
                </c:pt>
                <c:pt idx="10926">
                  <c:v>0</c:v>
                </c:pt>
                <c:pt idx="10927">
                  <c:v>0.1</c:v>
                </c:pt>
                <c:pt idx="10928">
                  <c:v>0.1</c:v>
                </c:pt>
                <c:pt idx="10929">
                  <c:v>0.1</c:v>
                </c:pt>
                <c:pt idx="10930">
                  <c:v>0.1</c:v>
                </c:pt>
                <c:pt idx="10931">
                  <c:v>0.1</c:v>
                </c:pt>
                <c:pt idx="10932">
                  <c:v>0.1</c:v>
                </c:pt>
                <c:pt idx="10933">
                  <c:v>0.1</c:v>
                </c:pt>
                <c:pt idx="10934">
                  <c:v>0.1</c:v>
                </c:pt>
                <c:pt idx="10935">
                  <c:v>0.1</c:v>
                </c:pt>
                <c:pt idx="10936">
                  <c:v>0.1</c:v>
                </c:pt>
                <c:pt idx="10937">
                  <c:v>0.1</c:v>
                </c:pt>
                <c:pt idx="10938">
                  <c:v>0.1</c:v>
                </c:pt>
                <c:pt idx="10939">
                  <c:v>0.1</c:v>
                </c:pt>
                <c:pt idx="10940">
                  <c:v>0.1</c:v>
                </c:pt>
                <c:pt idx="10941">
                  <c:v>0.1</c:v>
                </c:pt>
                <c:pt idx="10942">
                  <c:v>0.1</c:v>
                </c:pt>
                <c:pt idx="10943">
                  <c:v>0.1</c:v>
                </c:pt>
                <c:pt idx="10944">
                  <c:v>0.1</c:v>
                </c:pt>
                <c:pt idx="10945">
                  <c:v>0.1</c:v>
                </c:pt>
                <c:pt idx="10946">
                  <c:v>0.1</c:v>
                </c:pt>
                <c:pt idx="10947">
                  <c:v>0.1</c:v>
                </c:pt>
                <c:pt idx="10948">
                  <c:v>0.1</c:v>
                </c:pt>
                <c:pt idx="10949">
                  <c:v>0.1</c:v>
                </c:pt>
                <c:pt idx="10950">
                  <c:v>0.1</c:v>
                </c:pt>
                <c:pt idx="10951">
                  <c:v>0.1</c:v>
                </c:pt>
                <c:pt idx="10952">
                  <c:v>0.1</c:v>
                </c:pt>
                <c:pt idx="10953">
                  <c:v>0.1</c:v>
                </c:pt>
                <c:pt idx="10954">
                  <c:v>0.1</c:v>
                </c:pt>
                <c:pt idx="10955">
                  <c:v>0.1</c:v>
                </c:pt>
                <c:pt idx="10956">
                  <c:v>0.1</c:v>
                </c:pt>
                <c:pt idx="10957">
                  <c:v>0.1</c:v>
                </c:pt>
                <c:pt idx="10958">
                  <c:v>0.1</c:v>
                </c:pt>
                <c:pt idx="10959">
                  <c:v>0.1</c:v>
                </c:pt>
                <c:pt idx="10960">
                  <c:v>0.1</c:v>
                </c:pt>
                <c:pt idx="10961">
                  <c:v>0.1</c:v>
                </c:pt>
                <c:pt idx="10962">
                  <c:v>0.1</c:v>
                </c:pt>
                <c:pt idx="10963">
                  <c:v>0.1</c:v>
                </c:pt>
                <c:pt idx="10964">
                  <c:v>0.1</c:v>
                </c:pt>
                <c:pt idx="10965">
                  <c:v>0.1</c:v>
                </c:pt>
                <c:pt idx="10966">
                  <c:v>0.1</c:v>
                </c:pt>
                <c:pt idx="10967">
                  <c:v>0.1</c:v>
                </c:pt>
                <c:pt idx="10968">
                  <c:v>0.1</c:v>
                </c:pt>
                <c:pt idx="10969">
                  <c:v>0.1</c:v>
                </c:pt>
                <c:pt idx="10970">
                  <c:v>0.1</c:v>
                </c:pt>
                <c:pt idx="10971">
                  <c:v>0.1</c:v>
                </c:pt>
                <c:pt idx="10972">
                  <c:v>0.1</c:v>
                </c:pt>
                <c:pt idx="10973">
                  <c:v>0.1</c:v>
                </c:pt>
                <c:pt idx="10974">
                  <c:v>0.1</c:v>
                </c:pt>
                <c:pt idx="10975">
                  <c:v>0.1</c:v>
                </c:pt>
                <c:pt idx="10976">
                  <c:v>0.1</c:v>
                </c:pt>
                <c:pt idx="10977">
                  <c:v>0.1</c:v>
                </c:pt>
                <c:pt idx="10978">
                  <c:v>0.1</c:v>
                </c:pt>
                <c:pt idx="10979">
                  <c:v>0.1</c:v>
                </c:pt>
                <c:pt idx="10980">
                  <c:v>0.1</c:v>
                </c:pt>
                <c:pt idx="10981">
                  <c:v>0.1</c:v>
                </c:pt>
                <c:pt idx="10982">
                  <c:v>0.1</c:v>
                </c:pt>
                <c:pt idx="10983">
                  <c:v>0.1</c:v>
                </c:pt>
                <c:pt idx="10984">
                  <c:v>0.1</c:v>
                </c:pt>
                <c:pt idx="10985">
                  <c:v>0.1</c:v>
                </c:pt>
                <c:pt idx="10986">
                  <c:v>0.1</c:v>
                </c:pt>
                <c:pt idx="10987">
                  <c:v>0.1</c:v>
                </c:pt>
                <c:pt idx="10988">
                  <c:v>0.1</c:v>
                </c:pt>
                <c:pt idx="10989">
                  <c:v>0.1</c:v>
                </c:pt>
                <c:pt idx="10990">
                  <c:v>0.1</c:v>
                </c:pt>
                <c:pt idx="10991">
                  <c:v>0.1</c:v>
                </c:pt>
                <c:pt idx="10992">
                  <c:v>0.1</c:v>
                </c:pt>
                <c:pt idx="10993">
                  <c:v>0.1</c:v>
                </c:pt>
                <c:pt idx="10994">
                  <c:v>0.1</c:v>
                </c:pt>
                <c:pt idx="10995">
                  <c:v>0.1</c:v>
                </c:pt>
                <c:pt idx="10996">
                  <c:v>0.1</c:v>
                </c:pt>
                <c:pt idx="10997">
                  <c:v>0.1</c:v>
                </c:pt>
                <c:pt idx="10998">
                  <c:v>0.1</c:v>
                </c:pt>
                <c:pt idx="10999">
                  <c:v>0.1</c:v>
                </c:pt>
                <c:pt idx="11000">
                  <c:v>0.1</c:v>
                </c:pt>
                <c:pt idx="11001">
                  <c:v>0.1</c:v>
                </c:pt>
                <c:pt idx="11002">
                  <c:v>0.1</c:v>
                </c:pt>
                <c:pt idx="11003">
                  <c:v>0.1</c:v>
                </c:pt>
                <c:pt idx="11004">
                  <c:v>0.1</c:v>
                </c:pt>
                <c:pt idx="11005">
                  <c:v>0.1</c:v>
                </c:pt>
                <c:pt idx="11006">
                  <c:v>0.1</c:v>
                </c:pt>
                <c:pt idx="11007">
                  <c:v>0.1</c:v>
                </c:pt>
                <c:pt idx="11008">
                  <c:v>0.1</c:v>
                </c:pt>
                <c:pt idx="11009">
                  <c:v>0.1</c:v>
                </c:pt>
                <c:pt idx="11010">
                  <c:v>0.1</c:v>
                </c:pt>
                <c:pt idx="11011">
                  <c:v>0.1</c:v>
                </c:pt>
                <c:pt idx="11012">
                  <c:v>0.1</c:v>
                </c:pt>
                <c:pt idx="11013">
                  <c:v>0.1</c:v>
                </c:pt>
                <c:pt idx="11014">
                  <c:v>0.1</c:v>
                </c:pt>
                <c:pt idx="11015">
                  <c:v>0.1</c:v>
                </c:pt>
                <c:pt idx="11016">
                  <c:v>0.1</c:v>
                </c:pt>
                <c:pt idx="11017">
                  <c:v>0.1</c:v>
                </c:pt>
                <c:pt idx="11018">
                  <c:v>0.1</c:v>
                </c:pt>
                <c:pt idx="11019">
                  <c:v>0.1</c:v>
                </c:pt>
                <c:pt idx="11020">
                  <c:v>0.1</c:v>
                </c:pt>
                <c:pt idx="11021">
                  <c:v>0.1</c:v>
                </c:pt>
                <c:pt idx="11022">
                  <c:v>0.1</c:v>
                </c:pt>
                <c:pt idx="11023">
                  <c:v>0.1</c:v>
                </c:pt>
                <c:pt idx="11024">
                  <c:v>0.1</c:v>
                </c:pt>
                <c:pt idx="11025">
                  <c:v>0.1</c:v>
                </c:pt>
                <c:pt idx="11026">
                  <c:v>0.1</c:v>
                </c:pt>
                <c:pt idx="11027">
                  <c:v>0.1</c:v>
                </c:pt>
                <c:pt idx="11028">
                  <c:v>0.1</c:v>
                </c:pt>
                <c:pt idx="11029">
                  <c:v>0.1</c:v>
                </c:pt>
                <c:pt idx="11030">
                  <c:v>0.1</c:v>
                </c:pt>
                <c:pt idx="11031">
                  <c:v>0.1</c:v>
                </c:pt>
                <c:pt idx="11032">
                  <c:v>0.1</c:v>
                </c:pt>
                <c:pt idx="11033">
                  <c:v>0.1</c:v>
                </c:pt>
                <c:pt idx="11034">
                  <c:v>0.1</c:v>
                </c:pt>
                <c:pt idx="11035">
                  <c:v>0.1</c:v>
                </c:pt>
                <c:pt idx="11036">
                  <c:v>0.1</c:v>
                </c:pt>
                <c:pt idx="11037">
                  <c:v>0.1</c:v>
                </c:pt>
                <c:pt idx="11038">
                  <c:v>0.1</c:v>
                </c:pt>
                <c:pt idx="11039">
                  <c:v>0.1</c:v>
                </c:pt>
                <c:pt idx="11040">
                  <c:v>0.1</c:v>
                </c:pt>
                <c:pt idx="11041">
                  <c:v>0.1</c:v>
                </c:pt>
                <c:pt idx="11042">
                  <c:v>0.1</c:v>
                </c:pt>
                <c:pt idx="11043">
                  <c:v>0.1</c:v>
                </c:pt>
                <c:pt idx="11044">
                  <c:v>0.1</c:v>
                </c:pt>
                <c:pt idx="11045">
                  <c:v>0.1</c:v>
                </c:pt>
                <c:pt idx="11046">
                  <c:v>0.1</c:v>
                </c:pt>
                <c:pt idx="11047">
                  <c:v>0.1</c:v>
                </c:pt>
                <c:pt idx="11048">
                  <c:v>0.1</c:v>
                </c:pt>
                <c:pt idx="11049">
                  <c:v>0.1</c:v>
                </c:pt>
                <c:pt idx="11050">
                  <c:v>0.1</c:v>
                </c:pt>
                <c:pt idx="11051">
                  <c:v>0.1</c:v>
                </c:pt>
                <c:pt idx="11052">
                  <c:v>0.1</c:v>
                </c:pt>
                <c:pt idx="11053">
                  <c:v>0.1</c:v>
                </c:pt>
                <c:pt idx="11054">
                  <c:v>0.1</c:v>
                </c:pt>
                <c:pt idx="11055">
                  <c:v>0.1</c:v>
                </c:pt>
                <c:pt idx="11056">
                  <c:v>0.1</c:v>
                </c:pt>
                <c:pt idx="11057">
                  <c:v>0.1</c:v>
                </c:pt>
                <c:pt idx="11058">
                  <c:v>0.1</c:v>
                </c:pt>
                <c:pt idx="11059">
                  <c:v>0.1</c:v>
                </c:pt>
                <c:pt idx="11060">
                  <c:v>0.1</c:v>
                </c:pt>
                <c:pt idx="11061">
                  <c:v>0.1</c:v>
                </c:pt>
                <c:pt idx="11062">
                  <c:v>0.1</c:v>
                </c:pt>
                <c:pt idx="11063">
                  <c:v>0.1</c:v>
                </c:pt>
                <c:pt idx="11064">
                  <c:v>0.1</c:v>
                </c:pt>
                <c:pt idx="11065">
                  <c:v>0.1</c:v>
                </c:pt>
                <c:pt idx="11066">
                  <c:v>0.1</c:v>
                </c:pt>
                <c:pt idx="11067">
                  <c:v>0.1</c:v>
                </c:pt>
                <c:pt idx="11068">
                  <c:v>0.1</c:v>
                </c:pt>
                <c:pt idx="11069">
                  <c:v>0.1</c:v>
                </c:pt>
                <c:pt idx="11070">
                  <c:v>0.1</c:v>
                </c:pt>
                <c:pt idx="11071">
                  <c:v>0.1</c:v>
                </c:pt>
                <c:pt idx="11072">
                  <c:v>0.1</c:v>
                </c:pt>
                <c:pt idx="11073">
                  <c:v>0.1</c:v>
                </c:pt>
                <c:pt idx="11074">
                  <c:v>0.1</c:v>
                </c:pt>
                <c:pt idx="11075">
                  <c:v>0.1</c:v>
                </c:pt>
                <c:pt idx="11076">
                  <c:v>0.1</c:v>
                </c:pt>
                <c:pt idx="11077">
                  <c:v>0.1</c:v>
                </c:pt>
                <c:pt idx="11078">
                  <c:v>0.1</c:v>
                </c:pt>
                <c:pt idx="11079">
                  <c:v>0.1</c:v>
                </c:pt>
                <c:pt idx="11080">
                  <c:v>0.1</c:v>
                </c:pt>
                <c:pt idx="11081">
                  <c:v>0.1</c:v>
                </c:pt>
                <c:pt idx="11082">
                  <c:v>0.1</c:v>
                </c:pt>
                <c:pt idx="11083">
                  <c:v>0.1</c:v>
                </c:pt>
                <c:pt idx="11084">
                  <c:v>0.1</c:v>
                </c:pt>
                <c:pt idx="11085">
                  <c:v>0.1</c:v>
                </c:pt>
                <c:pt idx="11086">
                  <c:v>0.1</c:v>
                </c:pt>
                <c:pt idx="11087">
                  <c:v>0.1</c:v>
                </c:pt>
                <c:pt idx="11088">
                  <c:v>0.1</c:v>
                </c:pt>
                <c:pt idx="11089">
                  <c:v>0.1</c:v>
                </c:pt>
                <c:pt idx="11090">
                  <c:v>0.1</c:v>
                </c:pt>
                <c:pt idx="11091">
                  <c:v>0.1</c:v>
                </c:pt>
                <c:pt idx="11092">
                  <c:v>0.1</c:v>
                </c:pt>
                <c:pt idx="11093">
                  <c:v>0.1</c:v>
                </c:pt>
                <c:pt idx="11094">
                  <c:v>0.1</c:v>
                </c:pt>
                <c:pt idx="11095">
                  <c:v>0.1</c:v>
                </c:pt>
                <c:pt idx="11096">
                  <c:v>0.1</c:v>
                </c:pt>
                <c:pt idx="11097">
                  <c:v>0.1</c:v>
                </c:pt>
                <c:pt idx="11098">
                  <c:v>0.1</c:v>
                </c:pt>
                <c:pt idx="11099">
                  <c:v>0.1</c:v>
                </c:pt>
                <c:pt idx="11100">
                  <c:v>0.1</c:v>
                </c:pt>
                <c:pt idx="11101">
                  <c:v>0.1</c:v>
                </c:pt>
                <c:pt idx="11102">
                  <c:v>0.1</c:v>
                </c:pt>
                <c:pt idx="11103">
                  <c:v>0.1</c:v>
                </c:pt>
                <c:pt idx="11104">
                  <c:v>0.1</c:v>
                </c:pt>
                <c:pt idx="11105">
                  <c:v>0.1</c:v>
                </c:pt>
                <c:pt idx="11106">
                  <c:v>0.1</c:v>
                </c:pt>
                <c:pt idx="11107">
                  <c:v>0.1</c:v>
                </c:pt>
                <c:pt idx="11108">
                  <c:v>0.1</c:v>
                </c:pt>
                <c:pt idx="11109">
                  <c:v>0.1</c:v>
                </c:pt>
                <c:pt idx="11110">
                  <c:v>0.1</c:v>
                </c:pt>
                <c:pt idx="11111">
                  <c:v>0.1</c:v>
                </c:pt>
                <c:pt idx="11112">
                  <c:v>0.1</c:v>
                </c:pt>
                <c:pt idx="11113">
                  <c:v>0.1</c:v>
                </c:pt>
                <c:pt idx="11114">
                  <c:v>0.1</c:v>
                </c:pt>
                <c:pt idx="11115">
                  <c:v>0.1</c:v>
                </c:pt>
                <c:pt idx="11116">
                  <c:v>0.1</c:v>
                </c:pt>
                <c:pt idx="11117">
                  <c:v>0.1</c:v>
                </c:pt>
                <c:pt idx="11118">
                  <c:v>0.1</c:v>
                </c:pt>
                <c:pt idx="11119">
                  <c:v>0.1</c:v>
                </c:pt>
                <c:pt idx="11120">
                  <c:v>0.1</c:v>
                </c:pt>
                <c:pt idx="11121">
                  <c:v>0.1</c:v>
                </c:pt>
                <c:pt idx="11122">
                  <c:v>0.1</c:v>
                </c:pt>
                <c:pt idx="11123">
                  <c:v>0.1</c:v>
                </c:pt>
                <c:pt idx="11124">
                  <c:v>0.1</c:v>
                </c:pt>
                <c:pt idx="11125">
                  <c:v>0.1</c:v>
                </c:pt>
                <c:pt idx="11126">
                  <c:v>0.1</c:v>
                </c:pt>
                <c:pt idx="11127">
                  <c:v>0.1</c:v>
                </c:pt>
                <c:pt idx="11128">
                  <c:v>0.1</c:v>
                </c:pt>
                <c:pt idx="11129">
                  <c:v>0.1</c:v>
                </c:pt>
                <c:pt idx="11130">
                  <c:v>0.1</c:v>
                </c:pt>
                <c:pt idx="11131">
                  <c:v>0.1</c:v>
                </c:pt>
                <c:pt idx="11132">
                  <c:v>0.1</c:v>
                </c:pt>
                <c:pt idx="11133">
                  <c:v>0.1</c:v>
                </c:pt>
                <c:pt idx="11134">
                  <c:v>0.1</c:v>
                </c:pt>
                <c:pt idx="11135">
                  <c:v>0.1</c:v>
                </c:pt>
                <c:pt idx="11136">
                  <c:v>0.1</c:v>
                </c:pt>
                <c:pt idx="11137">
                  <c:v>0.1</c:v>
                </c:pt>
                <c:pt idx="11138">
                  <c:v>0.1</c:v>
                </c:pt>
                <c:pt idx="11139">
                  <c:v>0.1</c:v>
                </c:pt>
                <c:pt idx="11140">
                  <c:v>0.1</c:v>
                </c:pt>
                <c:pt idx="11141">
                  <c:v>0.1</c:v>
                </c:pt>
                <c:pt idx="11142">
                  <c:v>0.1</c:v>
                </c:pt>
                <c:pt idx="11143">
                  <c:v>0.1</c:v>
                </c:pt>
                <c:pt idx="11144">
                  <c:v>0.1</c:v>
                </c:pt>
                <c:pt idx="11145">
                  <c:v>0.1</c:v>
                </c:pt>
                <c:pt idx="11146">
                  <c:v>0.1</c:v>
                </c:pt>
                <c:pt idx="11147">
                  <c:v>0.1</c:v>
                </c:pt>
                <c:pt idx="11148">
                  <c:v>0.1</c:v>
                </c:pt>
                <c:pt idx="11149">
                  <c:v>0.1</c:v>
                </c:pt>
                <c:pt idx="11150">
                  <c:v>0.1</c:v>
                </c:pt>
                <c:pt idx="11151">
                  <c:v>0.1</c:v>
                </c:pt>
                <c:pt idx="11152">
                  <c:v>0.1</c:v>
                </c:pt>
                <c:pt idx="11153">
                  <c:v>0.1</c:v>
                </c:pt>
                <c:pt idx="11154">
                  <c:v>0.1</c:v>
                </c:pt>
                <c:pt idx="11155">
                  <c:v>0.1</c:v>
                </c:pt>
                <c:pt idx="11156">
                  <c:v>0.1</c:v>
                </c:pt>
                <c:pt idx="11157">
                  <c:v>0.1</c:v>
                </c:pt>
                <c:pt idx="11158">
                  <c:v>0.1</c:v>
                </c:pt>
                <c:pt idx="11159">
                  <c:v>0.1</c:v>
                </c:pt>
                <c:pt idx="11160">
                  <c:v>0.1</c:v>
                </c:pt>
                <c:pt idx="11161">
                  <c:v>0.1</c:v>
                </c:pt>
                <c:pt idx="11162">
                  <c:v>0.1</c:v>
                </c:pt>
                <c:pt idx="11163">
                  <c:v>0.1</c:v>
                </c:pt>
                <c:pt idx="11164">
                  <c:v>0.1</c:v>
                </c:pt>
                <c:pt idx="11165">
                  <c:v>0.1</c:v>
                </c:pt>
                <c:pt idx="11166">
                  <c:v>0.1</c:v>
                </c:pt>
                <c:pt idx="11167">
                  <c:v>0.1</c:v>
                </c:pt>
                <c:pt idx="11168">
                  <c:v>0.1</c:v>
                </c:pt>
                <c:pt idx="11169">
                  <c:v>0.1</c:v>
                </c:pt>
                <c:pt idx="11170">
                  <c:v>0.1</c:v>
                </c:pt>
                <c:pt idx="11171">
                  <c:v>0.1</c:v>
                </c:pt>
                <c:pt idx="11172">
                  <c:v>0.1</c:v>
                </c:pt>
                <c:pt idx="11173">
                  <c:v>0.1</c:v>
                </c:pt>
                <c:pt idx="11174">
                  <c:v>0.1</c:v>
                </c:pt>
                <c:pt idx="11175">
                  <c:v>0.1</c:v>
                </c:pt>
                <c:pt idx="11176">
                  <c:v>0.1</c:v>
                </c:pt>
                <c:pt idx="11177">
                  <c:v>0.1</c:v>
                </c:pt>
                <c:pt idx="11178">
                  <c:v>0.1</c:v>
                </c:pt>
                <c:pt idx="11179">
                  <c:v>0.1</c:v>
                </c:pt>
                <c:pt idx="11180">
                  <c:v>0.1</c:v>
                </c:pt>
                <c:pt idx="11181">
                  <c:v>0.1</c:v>
                </c:pt>
                <c:pt idx="11182">
                  <c:v>0.1</c:v>
                </c:pt>
                <c:pt idx="11183">
                  <c:v>0.1</c:v>
                </c:pt>
                <c:pt idx="11184">
                  <c:v>0.1</c:v>
                </c:pt>
                <c:pt idx="11185">
                  <c:v>0.1</c:v>
                </c:pt>
                <c:pt idx="11186">
                  <c:v>0.1</c:v>
                </c:pt>
                <c:pt idx="11187">
                  <c:v>0.1</c:v>
                </c:pt>
                <c:pt idx="11188">
                  <c:v>0.1</c:v>
                </c:pt>
                <c:pt idx="11189">
                  <c:v>0.1</c:v>
                </c:pt>
                <c:pt idx="11190">
                  <c:v>0.1</c:v>
                </c:pt>
                <c:pt idx="11191">
                  <c:v>0.1</c:v>
                </c:pt>
                <c:pt idx="11192">
                  <c:v>0.1</c:v>
                </c:pt>
                <c:pt idx="11193">
                  <c:v>0.1</c:v>
                </c:pt>
                <c:pt idx="11194">
                  <c:v>0.1</c:v>
                </c:pt>
                <c:pt idx="11195">
                  <c:v>0.1</c:v>
                </c:pt>
                <c:pt idx="11196">
                  <c:v>0.1</c:v>
                </c:pt>
                <c:pt idx="11197">
                  <c:v>0.1</c:v>
                </c:pt>
                <c:pt idx="11198">
                  <c:v>0.1</c:v>
                </c:pt>
                <c:pt idx="11199">
                  <c:v>0.1</c:v>
                </c:pt>
                <c:pt idx="11200">
                  <c:v>0.1</c:v>
                </c:pt>
                <c:pt idx="11201">
                  <c:v>0.1</c:v>
                </c:pt>
                <c:pt idx="11202">
                  <c:v>0.1</c:v>
                </c:pt>
                <c:pt idx="11203">
                  <c:v>0.1</c:v>
                </c:pt>
                <c:pt idx="11204">
                  <c:v>0.1</c:v>
                </c:pt>
                <c:pt idx="11205">
                  <c:v>0.1</c:v>
                </c:pt>
                <c:pt idx="11206">
                  <c:v>0.1</c:v>
                </c:pt>
                <c:pt idx="11207">
                  <c:v>0.1</c:v>
                </c:pt>
                <c:pt idx="11208">
                  <c:v>0.1</c:v>
                </c:pt>
                <c:pt idx="11209">
                  <c:v>0.1</c:v>
                </c:pt>
                <c:pt idx="11210">
                  <c:v>0.1</c:v>
                </c:pt>
                <c:pt idx="11211">
                  <c:v>0.1</c:v>
                </c:pt>
                <c:pt idx="11212">
                  <c:v>0.1</c:v>
                </c:pt>
                <c:pt idx="11213">
                  <c:v>0.1</c:v>
                </c:pt>
                <c:pt idx="11214">
                  <c:v>0.1</c:v>
                </c:pt>
                <c:pt idx="11215">
                  <c:v>0.1</c:v>
                </c:pt>
                <c:pt idx="11216">
                  <c:v>0.1</c:v>
                </c:pt>
                <c:pt idx="11217">
                  <c:v>0.1</c:v>
                </c:pt>
                <c:pt idx="11218">
                  <c:v>0.1</c:v>
                </c:pt>
                <c:pt idx="11219">
                  <c:v>0.1</c:v>
                </c:pt>
                <c:pt idx="11220">
                  <c:v>0.1</c:v>
                </c:pt>
                <c:pt idx="11221">
                  <c:v>0.1</c:v>
                </c:pt>
                <c:pt idx="11222">
                  <c:v>0.1</c:v>
                </c:pt>
                <c:pt idx="11223">
                  <c:v>0.1</c:v>
                </c:pt>
                <c:pt idx="11224">
                  <c:v>0.1</c:v>
                </c:pt>
                <c:pt idx="11225">
                  <c:v>0.1</c:v>
                </c:pt>
                <c:pt idx="11226">
                  <c:v>0.1</c:v>
                </c:pt>
                <c:pt idx="11227">
                  <c:v>0.1</c:v>
                </c:pt>
                <c:pt idx="11228">
                  <c:v>0.1</c:v>
                </c:pt>
                <c:pt idx="11229">
                  <c:v>0.1</c:v>
                </c:pt>
                <c:pt idx="11230">
                  <c:v>0.1</c:v>
                </c:pt>
                <c:pt idx="11231">
                  <c:v>0.1</c:v>
                </c:pt>
                <c:pt idx="11232">
                  <c:v>0.1</c:v>
                </c:pt>
                <c:pt idx="11233">
                  <c:v>0.1</c:v>
                </c:pt>
                <c:pt idx="11234">
                  <c:v>0.1</c:v>
                </c:pt>
                <c:pt idx="11235">
                  <c:v>0.1</c:v>
                </c:pt>
                <c:pt idx="11236">
                  <c:v>0.1</c:v>
                </c:pt>
                <c:pt idx="11237">
                  <c:v>0.1</c:v>
                </c:pt>
                <c:pt idx="11238">
                  <c:v>0.1</c:v>
                </c:pt>
                <c:pt idx="11239">
                  <c:v>0.1</c:v>
                </c:pt>
                <c:pt idx="11240">
                  <c:v>0.1</c:v>
                </c:pt>
                <c:pt idx="11241">
                  <c:v>0.1</c:v>
                </c:pt>
                <c:pt idx="11242">
                  <c:v>0.1</c:v>
                </c:pt>
                <c:pt idx="11243">
                  <c:v>0.1</c:v>
                </c:pt>
                <c:pt idx="11244">
                  <c:v>0.1</c:v>
                </c:pt>
                <c:pt idx="11245">
                  <c:v>0.1</c:v>
                </c:pt>
                <c:pt idx="11246">
                  <c:v>0.1</c:v>
                </c:pt>
                <c:pt idx="11247">
                  <c:v>0.1</c:v>
                </c:pt>
                <c:pt idx="11248">
                  <c:v>0.1</c:v>
                </c:pt>
                <c:pt idx="11249">
                  <c:v>0.1</c:v>
                </c:pt>
                <c:pt idx="11250">
                  <c:v>0.1</c:v>
                </c:pt>
                <c:pt idx="11251">
                  <c:v>0.1</c:v>
                </c:pt>
                <c:pt idx="11252">
                  <c:v>0.1</c:v>
                </c:pt>
                <c:pt idx="11253">
                  <c:v>0.1</c:v>
                </c:pt>
                <c:pt idx="11254">
                  <c:v>0.1</c:v>
                </c:pt>
                <c:pt idx="11255">
                  <c:v>0.1</c:v>
                </c:pt>
                <c:pt idx="11256">
                  <c:v>0.1</c:v>
                </c:pt>
                <c:pt idx="11257">
                  <c:v>0.1</c:v>
                </c:pt>
                <c:pt idx="11258">
                  <c:v>0.1</c:v>
                </c:pt>
                <c:pt idx="11259">
                  <c:v>0.1</c:v>
                </c:pt>
                <c:pt idx="11260">
                  <c:v>0.1</c:v>
                </c:pt>
                <c:pt idx="11261">
                  <c:v>0.1</c:v>
                </c:pt>
                <c:pt idx="11262">
                  <c:v>0.1</c:v>
                </c:pt>
                <c:pt idx="11263">
                  <c:v>0.1</c:v>
                </c:pt>
                <c:pt idx="11264">
                  <c:v>0.1</c:v>
                </c:pt>
                <c:pt idx="11265">
                  <c:v>0.1</c:v>
                </c:pt>
                <c:pt idx="11266">
                  <c:v>0.1</c:v>
                </c:pt>
                <c:pt idx="11267">
                  <c:v>0.1</c:v>
                </c:pt>
                <c:pt idx="11268">
                  <c:v>0.1</c:v>
                </c:pt>
                <c:pt idx="11269">
                  <c:v>0.1</c:v>
                </c:pt>
                <c:pt idx="11270">
                  <c:v>0.1</c:v>
                </c:pt>
                <c:pt idx="11271">
                  <c:v>0.1</c:v>
                </c:pt>
                <c:pt idx="11272">
                  <c:v>0.1</c:v>
                </c:pt>
                <c:pt idx="11273">
                  <c:v>0.1</c:v>
                </c:pt>
                <c:pt idx="11274">
                  <c:v>0.1</c:v>
                </c:pt>
                <c:pt idx="11275">
                  <c:v>0.1</c:v>
                </c:pt>
                <c:pt idx="11276">
                  <c:v>0.1</c:v>
                </c:pt>
                <c:pt idx="11277">
                  <c:v>0.1</c:v>
                </c:pt>
                <c:pt idx="11278">
                  <c:v>0.1</c:v>
                </c:pt>
                <c:pt idx="11279">
                  <c:v>0.1</c:v>
                </c:pt>
                <c:pt idx="11280">
                  <c:v>0.1</c:v>
                </c:pt>
                <c:pt idx="11281">
                  <c:v>0.1</c:v>
                </c:pt>
                <c:pt idx="11282">
                  <c:v>0.1</c:v>
                </c:pt>
                <c:pt idx="11283">
                  <c:v>0.1</c:v>
                </c:pt>
                <c:pt idx="11284">
                  <c:v>0.1</c:v>
                </c:pt>
                <c:pt idx="11285">
                  <c:v>0.1</c:v>
                </c:pt>
                <c:pt idx="11286">
                  <c:v>0.1</c:v>
                </c:pt>
                <c:pt idx="11287">
                  <c:v>0.1</c:v>
                </c:pt>
                <c:pt idx="11288">
                  <c:v>0.1</c:v>
                </c:pt>
                <c:pt idx="11289">
                  <c:v>0.1</c:v>
                </c:pt>
                <c:pt idx="11290">
                  <c:v>0.1</c:v>
                </c:pt>
                <c:pt idx="11291">
                  <c:v>0.1</c:v>
                </c:pt>
                <c:pt idx="11292">
                  <c:v>0.1</c:v>
                </c:pt>
                <c:pt idx="11293">
                  <c:v>0.1</c:v>
                </c:pt>
                <c:pt idx="11294">
                  <c:v>0.1</c:v>
                </c:pt>
                <c:pt idx="11295">
                  <c:v>0.1</c:v>
                </c:pt>
                <c:pt idx="11296">
                  <c:v>0.1</c:v>
                </c:pt>
                <c:pt idx="11297">
                  <c:v>0.1</c:v>
                </c:pt>
                <c:pt idx="11298">
                  <c:v>0.1</c:v>
                </c:pt>
                <c:pt idx="11299">
                  <c:v>0.1</c:v>
                </c:pt>
                <c:pt idx="11300">
                  <c:v>0.1</c:v>
                </c:pt>
                <c:pt idx="11301">
                  <c:v>0.1</c:v>
                </c:pt>
                <c:pt idx="11302">
                  <c:v>0.1</c:v>
                </c:pt>
                <c:pt idx="11303">
                  <c:v>0.1</c:v>
                </c:pt>
                <c:pt idx="11304">
                  <c:v>0.1</c:v>
                </c:pt>
                <c:pt idx="11305">
                  <c:v>0.1</c:v>
                </c:pt>
                <c:pt idx="11306">
                  <c:v>0.1</c:v>
                </c:pt>
                <c:pt idx="11307">
                  <c:v>0.1</c:v>
                </c:pt>
                <c:pt idx="11308">
                  <c:v>0.1</c:v>
                </c:pt>
                <c:pt idx="11309">
                  <c:v>0.1</c:v>
                </c:pt>
                <c:pt idx="11310">
                  <c:v>0.1</c:v>
                </c:pt>
                <c:pt idx="11311">
                  <c:v>0.1</c:v>
                </c:pt>
                <c:pt idx="11312">
                  <c:v>0.1</c:v>
                </c:pt>
                <c:pt idx="11313">
                  <c:v>0.1</c:v>
                </c:pt>
                <c:pt idx="11314">
                  <c:v>0.1</c:v>
                </c:pt>
                <c:pt idx="11315">
                  <c:v>0.1</c:v>
                </c:pt>
                <c:pt idx="11316">
                  <c:v>0.1</c:v>
                </c:pt>
                <c:pt idx="11317">
                  <c:v>0.1</c:v>
                </c:pt>
                <c:pt idx="11318">
                  <c:v>0.1</c:v>
                </c:pt>
                <c:pt idx="11319">
                  <c:v>0.1</c:v>
                </c:pt>
                <c:pt idx="11320">
                  <c:v>0.1</c:v>
                </c:pt>
                <c:pt idx="11321">
                  <c:v>0.1</c:v>
                </c:pt>
                <c:pt idx="11322">
                  <c:v>0.1</c:v>
                </c:pt>
                <c:pt idx="11323">
                  <c:v>0.1</c:v>
                </c:pt>
                <c:pt idx="11324">
                  <c:v>0.1</c:v>
                </c:pt>
                <c:pt idx="11325">
                  <c:v>0.1</c:v>
                </c:pt>
                <c:pt idx="11326">
                  <c:v>0.1</c:v>
                </c:pt>
                <c:pt idx="11327">
                  <c:v>0.1</c:v>
                </c:pt>
                <c:pt idx="11328">
                  <c:v>0.1</c:v>
                </c:pt>
                <c:pt idx="11329">
                  <c:v>0.1</c:v>
                </c:pt>
                <c:pt idx="11330">
                  <c:v>0.1</c:v>
                </c:pt>
                <c:pt idx="11331">
                  <c:v>0.1</c:v>
                </c:pt>
                <c:pt idx="11332">
                  <c:v>0.1</c:v>
                </c:pt>
                <c:pt idx="11333">
                  <c:v>0.1</c:v>
                </c:pt>
                <c:pt idx="11334">
                  <c:v>0.1</c:v>
                </c:pt>
                <c:pt idx="11335">
                  <c:v>0.1</c:v>
                </c:pt>
                <c:pt idx="11336">
                  <c:v>0.1</c:v>
                </c:pt>
                <c:pt idx="11337">
                  <c:v>0.1</c:v>
                </c:pt>
                <c:pt idx="11338">
                  <c:v>0.1</c:v>
                </c:pt>
                <c:pt idx="11339">
                  <c:v>0.1</c:v>
                </c:pt>
                <c:pt idx="11340">
                  <c:v>0.1</c:v>
                </c:pt>
                <c:pt idx="11341">
                  <c:v>0.1</c:v>
                </c:pt>
                <c:pt idx="11342">
                  <c:v>0.1</c:v>
                </c:pt>
                <c:pt idx="11343">
                  <c:v>0.1</c:v>
                </c:pt>
                <c:pt idx="11344">
                  <c:v>0.1</c:v>
                </c:pt>
                <c:pt idx="11345">
                  <c:v>0.1</c:v>
                </c:pt>
                <c:pt idx="11346">
                  <c:v>0.1</c:v>
                </c:pt>
                <c:pt idx="11347">
                  <c:v>0.1</c:v>
                </c:pt>
                <c:pt idx="11348">
                  <c:v>0.1</c:v>
                </c:pt>
                <c:pt idx="11349">
                  <c:v>0.1</c:v>
                </c:pt>
                <c:pt idx="11350">
                  <c:v>0.1</c:v>
                </c:pt>
                <c:pt idx="11351">
                  <c:v>0.1</c:v>
                </c:pt>
                <c:pt idx="11352">
                  <c:v>0.1</c:v>
                </c:pt>
                <c:pt idx="11353">
                  <c:v>0.1</c:v>
                </c:pt>
                <c:pt idx="11354">
                  <c:v>0.1</c:v>
                </c:pt>
                <c:pt idx="11355">
                  <c:v>0.1</c:v>
                </c:pt>
                <c:pt idx="11356">
                  <c:v>0.1</c:v>
                </c:pt>
                <c:pt idx="11357">
                  <c:v>0.1</c:v>
                </c:pt>
                <c:pt idx="11358">
                  <c:v>0.1</c:v>
                </c:pt>
                <c:pt idx="11359">
                  <c:v>0.1</c:v>
                </c:pt>
                <c:pt idx="11360">
                  <c:v>0.1</c:v>
                </c:pt>
                <c:pt idx="11361">
                  <c:v>0.1</c:v>
                </c:pt>
                <c:pt idx="11362">
                  <c:v>0.1</c:v>
                </c:pt>
                <c:pt idx="11363">
                  <c:v>0.1</c:v>
                </c:pt>
                <c:pt idx="11364">
                  <c:v>0.1</c:v>
                </c:pt>
                <c:pt idx="11365">
                  <c:v>0.1</c:v>
                </c:pt>
                <c:pt idx="11366">
                  <c:v>0.1</c:v>
                </c:pt>
                <c:pt idx="11367">
                  <c:v>0.1</c:v>
                </c:pt>
                <c:pt idx="11368">
                  <c:v>0.1</c:v>
                </c:pt>
                <c:pt idx="11369">
                  <c:v>0.1</c:v>
                </c:pt>
                <c:pt idx="11370">
                  <c:v>0.1</c:v>
                </c:pt>
                <c:pt idx="11371">
                  <c:v>0.1</c:v>
                </c:pt>
                <c:pt idx="11372">
                  <c:v>0.1</c:v>
                </c:pt>
                <c:pt idx="11373">
                  <c:v>0.1</c:v>
                </c:pt>
                <c:pt idx="11374">
                  <c:v>0.1</c:v>
                </c:pt>
                <c:pt idx="11375">
                  <c:v>0.1</c:v>
                </c:pt>
                <c:pt idx="11376">
                  <c:v>0.1</c:v>
                </c:pt>
                <c:pt idx="11377">
                  <c:v>0.1</c:v>
                </c:pt>
                <c:pt idx="11378">
                  <c:v>0.1</c:v>
                </c:pt>
                <c:pt idx="11379">
                  <c:v>0.1</c:v>
                </c:pt>
                <c:pt idx="11380">
                  <c:v>0.1</c:v>
                </c:pt>
                <c:pt idx="11381">
                  <c:v>0.1</c:v>
                </c:pt>
                <c:pt idx="11382">
                  <c:v>0.1</c:v>
                </c:pt>
                <c:pt idx="11383">
                  <c:v>0.1</c:v>
                </c:pt>
                <c:pt idx="11384">
                  <c:v>0.1</c:v>
                </c:pt>
                <c:pt idx="11385">
                  <c:v>0.1</c:v>
                </c:pt>
                <c:pt idx="11386">
                  <c:v>0.1</c:v>
                </c:pt>
                <c:pt idx="11387">
                  <c:v>0.1</c:v>
                </c:pt>
                <c:pt idx="11388">
                  <c:v>0.1</c:v>
                </c:pt>
                <c:pt idx="11389">
                  <c:v>0.1</c:v>
                </c:pt>
                <c:pt idx="11390">
                  <c:v>0.1</c:v>
                </c:pt>
                <c:pt idx="11391">
                  <c:v>0.1</c:v>
                </c:pt>
                <c:pt idx="11392">
                  <c:v>0.1</c:v>
                </c:pt>
                <c:pt idx="11393">
                  <c:v>0.1</c:v>
                </c:pt>
                <c:pt idx="11394">
                  <c:v>0.1</c:v>
                </c:pt>
                <c:pt idx="11395">
                  <c:v>0.1</c:v>
                </c:pt>
                <c:pt idx="11396">
                  <c:v>0.1</c:v>
                </c:pt>
                <c:pt idx="11397">
                  <c:v>0.1</c:v>
                </c:pt>
                <c:pt idx="11398">
                  <c:v>0.1</c:v>
                </c:pt>
                <c:pt idx="11399">
                  <c:v>0.1</c:v>
                </c:pt>
                <c:pt idx="11400">
                  <c:v>0.1</c:v>
                </c:pt>
                <c:pt idx="11401">
                  <c:v>0.1</c:v>
                </c:pt>
                <c:pt idx="11402">
                  <c:v>0.1</c:v>
                </c:pt>
                <c:pt idx="11403">
                  <c:v>0.1</c:v>
                </c:pt>
                <c:pt idx="11404">
                  <c:v>0.1</c:v>
                </c:pt>
                <c:pt idx="11405">
                  <c:v>0.1</c:v>
                </c:pt>
                <c:pt idx="11406">
                  <c:v>0.1</c:v>
                </c:pt>
                <c:pt idx="11407">
                  <c:v>0.1</c:v>
                </c:pt>
                <c:pt idx="11408">
                  <c:v>0.1</c:v>
                </c:pt>
                <c:pt idx="11409">
                  <c:v>0.1</c:v>
                </c:pt>
                <c:pt idx="11410">
                  <c:v>0.1</c:v>
                </c:pt>
                <c:pt idx="11411">
                  <c:v>0.1</c:v>
                </c:pt>
                <c:pt idx="11412">
                  <c:v>0.1</c:v>
                </c:pt>
                <c:pt idx="11413">
                  <c:v>0.1</c:v>
                </c:pt>
                <c:pt idx="11414">
                  <c:v>0.1</c:v>
                </c:pt>
                <c:pt idx="11415">
                  <c:v>0.1</c:v>
                </c:pt>
                <c:pt idx="11416">
                  <c:v>0.1</c:v>
                </c:pt>
                <c:pt idx="11417">
                  <c:v>0.1</c:v>
                </c:pt>
                <c:pt idx="11418">
                  <c:v>0.1</c:v>
                </c:pt>
                <c:pt idx="11419">
                  <c:v>0.1</c:v>
                </c:pt>
                <c:pt idx="11420">
                  <c:v>0.1</c:v>
                </c:pt>
                <c:pt idx="11421">
                  <c:v>0.1</c:v>
                </c:pt>
                <c:pt idx="11422">
                  <c:v>0.1</c:v>
                </c:pt>
                <c:pt idx="11423">
                  <c:v>0.1</c:v>
                </c:pt>
                <c:pt idx="11424">
                  <c:v>0.1</c:v>
                </c:pt>
                <c:pt idx="11425">
                  <c:v>0.1</c:v>
                </c:pt>
                <c:pt idx="11426">
                  <c:v>0.1</c:v>
                </c:pt>
                <c:pt idx="11427">
                  <c:v>0.1</c:v>
                </c:pt>
                <c:pt idx="11428">
                  <c:v>0.1</c:v>
                </c:pt>
                <c:pt idx="11429">
                  <c:v>0.1</c:v>
                </c:pt>
                <c:pt idx="11430">
                  <c:v>0.1</c:v>
                </c:pt>
                <c:pt idx="11431">
                  <c:v>0.1</c:v>
                </c:pt>
                <c:pt idx="11432">
                  <c:v>0.1</c:v>
                </c:pt>
                <c:pt idx="11433">
                  <c:v>0.1</c:v>
                </c:pt>
                <c:pt idx="11434">
                  <c:v>0.1</c:v>
                </c:pt>
                <c:pt idx="11435">
                  <c:v>0.1</c:v>
                </c:pt>
                <c:pt idx="11436">
                  <c:v>0.1</c:v>
                </c:pt>
                <c:pt idx="11437">
                  <c:v>0.1</c:v>
                </c:pt>
                <c:pt idx="11438">
                  <c:v>0.1</c:v>
                </c:pt>
                <c:pt idx="11439">
                  <c:v>0.1</c:v>
                </c:pt>
                <c:pt idx="11440">
                  <c:v>0.1</c:v>
                </c:pt>
                <c:pt idx="11441">
                  <c:v>0.1</c:v>
                </c:pt>
                <c:pt idx="11442">
                  <c:v>0.1</c:v>
                </c:pt>
                <c:pt idx="11443">
                  <c:v>0.1</c:v>
                </c:pt>
                <c:pt idx="11444">
                  <c:v>0.1</c:v>
                </c:pt>
                <c:pt idx="11445">
                  <c:v>0.1</c:v>
                </c:pt>
                <c:pt idx="11446">
                  <c:v>0.1</c:v>
                </c:pt>
                <c:pt idx="11447">
                  <c:v>0.1</c:v>
                </c:pt>
                <c:pt idx="11448">
                  <c:v>0.1</c:v>
                </c:pt>
                <c:pt idx="11449">
                  <c:v>0.1</c:v>
                </c:pt>
                <c:pt idx="11450">
                  <c:v>0.1</c:v>
                </c:pt>
                <c:pt idx="11451">
                  <c:v>0.1</c:v>
                </c:pt>
                <c:pt idx="11452">
                  <c:v>0.1</c:v>
                </c:pt>
                <c:pt idx="11453">
                  <c:v>0.1</c:v>
                </c:pt>
                <c:pt idx="11454">
                  <c:v>0.1</c:v>
                </c:pt>
                <c:pt idx="11455">
                  <c:v>0.1</c:v>
                </c:pt>
                <c:pt idx="11456">
                  <c:v>0.1</c:v>
                </c:pt>
                <c:pt idx="11457">
                  <c:v>0.1</c:v>
                </c:pt>
                <c:pt idx="11458">
                  <c:v>0.1</c:v>
                </c:pt>
                <c:pt idx="11459">
                  <c:v>0.1</c:v>
                </c:pt>
                <c:pt idx="11460">
                  <c:v>0.1</c:v>
                </c:pt>
                <c:pt idx="11461">
                  <c:v>0.1</c:v>
                </c:pt>
                <c:pt idx="11462">
                  <c:v>0.1</c:v>
                </c:pt>
                <c:pt idx="11463">
                  <c:v>0.1</c:v>
                </c:pt>
                <c:pt idx="11464">
                  <c:v>0.1</c:v>
                </c:pt>
                <c:pt idx="11465">
                  <c:v>0.1</c:v>
                </c:pt>
                <c:pt idx="11466">
                  <c:v>0.1</c:v>
                </c:pt>
                <c:pt idx="11467">
                  <c:v>0.1</c:v>
                </c:pt>
                <c:pt idx="11468">
                  <c:v>0.1</c:v>
                </c:pt>
                <c:pt idx="11469">
                  <c:v>0.1</c:v>
                </c:pt>
                <c:pt idx="11470">
                  <c:v>0.1</c:v>
                </c:pt>
                <c:pt idx="11471">
                  <c:v>0.1</c:v>
                </c:pt>
                <c:pt idx="11472">
                  <c:v>0.1</c:v>
                </c:pt>
                <c:pt idx="11473">
                  <c:v>0.1</c:v>
                </c:pt>
                <c:pt idx="11474">
                  <c:v>0.1</c:v>
                </c:pt>
                <c:pt idx="11475">
                  <c:v>0.1</c:v>
                </c:pt>
                <c:pt idx="11476">
                  <c:v>0.1</c:v>
                </c:pt>
                <c:pt idx="11477">
                  <c:v>0.1</c:v>
                </c:pt>
                <c:pt idx="11478">
                  <c:v>0.1</c:v>
                </c:pt>
                <c:pt idx="11479">
                  <c:v>0.1</c:v>
                </c:pt>
                <c:pt idx="11480">
                  <c:v>0.1</c:v>
                </c:pt>
                <c:pt idx="11481">
                  <c:v>0.1</c:v>
                </c:pt>
                <c:pt idx="11482">
                  <c:v>0.1</c:v>
                </c:pt>
                <c:pt idx="11483">
                  <c:v>0.1</c:v>
                </c:pt>
                <c:pt idx="11484">
                  <c:v>0.1</c:v>
                </c:pt>
                <c:pt idx="11485">
                  <c:v>0.1</c:v>
                </c:pt>
                <c:pt idx="11486">
                  <c:v>0.1</c:v>
                </c:pt>
                <c:pt idx="11487">
                  <c:v>0.1</c:v>
                </c:pt>
                <c:pt idx="11488">
                  <c:v>0.1</c:v>
                </c:pt>
                <c:pt idx="11489">
                  <c:v>0.1</c:v>
                </c:pt>
                <c:pt idx="11490">
                  <c:v>0.1</c:v>
                </c:pt>
                <c:pt idx="11491">
                  <c:v>0.1</c:v>
                </c:pt>
                <c:pt idx="11492">
                  <c:v>0.1</c:v>
                </c:pt>
                <c:pt idx="11493">
                  <c:v>0.1</c:v>
                </c:pt>
                <c:pt idx="11494">
                  <c:v>0.1</c:v>
                </c:pt>
                <c:pt idx="11495">
                  <c:v>0.1</c:v>
                </c:pt>
                <c:pt idx="11496">
                  <c:v>0.1</c:v>
                </c:pt>
                <c:pt idx="11497">
                  <c:v>0.1</c:v>
                </c:pt>
                <c:pt idx="11498">
                  <c:v>0.1</c:v>
                </c:pt>
                <c:pt idx="11499">
                  <c:v>0.1</c:v>
                </c:pt>
                <c:pt idx="11500">
                  <c:v>0.1</c:v>
                </c:pt>
                <c:pt idx="11501">
                  <c:v>0.1</c:v>
                </c:pt>
                <c:pt idx="11502">
                  <c:v>0.1</c:v>
                </c:pt>
                <c:pt idx="11503">
                  <c:v>0.1</c:v>
                </c:pt>
                <c:pt idx="11504">
                  <c:v>0.1</c:v>
                </c:pt>
                <c:pt idx="11505">
                  <c:v>0.1</c:v>
                </c:pt>
                <c:pt idx="11506">
                  <c:v>0.1</c:v>
                </c:pt>
                <c:pt idx="11507">
                  <c:v>0.1</c:v>
                </c:pt>
                <c:pt idx="11508">
                  <c:v>0.1</c:v>
                </c:pt>
                <c:pt idx="11509">
                  <c:v>0.1</c:v>
                </c:pt>
                <c:pt idx="11510">
                  <c:v>0.1</c:v>
                </c:pt>
                <c:pt idx="11511">
                  <c:v>0.1</c:v>
                </c:pt>
                <c:pt idx="11512">
                  <c:v>0.1</c:v>
                </c:pt>
                <c:pt idx="11513">
                  <c:v>0.1</c:v>
                </c:pt>
                <c:pt idx="11514">
                  <c:v>0.1</c:v>
                </c:pt>
                <c:pt idx="11515">
                  <c:v>0.1</c:v>
                </c:pt>
                <c:pt idx="11516">
                  <c:v>0.1</c:v>
                </c:pt>
                <c:pt idx="11517">
                  <c:v>0.1</c:v>
                </c:pt>
                <c:pt idx="11518">
                  <c:v>0.1</c:v>
                </c:pt>
                <c:pt idx="11519">
                  <c:v>0.1</c:v>
                </c:pt>
                <c:pt idx="11520">
                  <c:v>0.1</c:v>
                </c:pt>
                <c:pt idx="11521">
                  <c:v>0.1</c:v>
                </c:pt>
                <c:pt idx="11522">
                  <c:v>0.1</c:v>
                </c:pt>
                <c:pt idx="11523">
                  <c:v>0.1</c:v>
                </c:pt>
                <c:pt idx="11524">
                  <c:v>0.1</c:v>
                </c:pt>
                <c:pt idx="11525">
                  <c:v>0.1</c:v>
                </c:pt>
                <c:pt idx="11526">
                  <c:v>0.1</c:v>
                </c:pt>
                <c:pt idx="11527">
                  <c:v>0.1</c:v>
                </c:pt>
                <c:pt idx="11528">
                  <c:v>0</c:v>
                </c:pt>
                <c:pt idx="11529">
                  <c:v>0.1</c:v>
                </c:pt>
                <c:pt idx="11530">
                  <c:v>0.1</c:v>
                </c:pt>
                <c:pt idx="11531">
                  <c:v>0.1</c:v>
                </c:pt>
                <c:pt idx="11532">
                  <c:v>0.1</c:v>
                </c:pt>
                <c:pt idx="11533">
                  <c:v>0.1</c:v>
                </c:pt>
                <c:pt idx="11534">
                  <c:v>0.1</c:v>
                </c:pt>
                <c:pt idx="11535">
                  <c:v>0.1</c:v>
                </c:pt>
                <c:pt idx="11536">
                  <c:v>0.1</c:v>
                </c:pt>
                <c:pt idx="11537">
                  <c:v>0.1</c:v>
                </c:pt>
                <c:pt idx="11538">
                  <c:v>0.1</c:v>
                </c:pt>
                <c:pt idx="11539">
                  <c:v>0.1</c:v>
                </c:pt>
                <c:pt idx="11540">
                  <c:v>0.1</c:v>
                </c:pt>
                <c:pt idx="11541">
                  <c:v>0.1</c:v>
                </c:pt>
                <c:pt idx="11542">
                  <c:v>0.1</c:v>
                </c:pt>
                <c:pt idx="11543">
                  <c:v>0.1</c:v>
                </c:pt>
                <c:pt idx="11544">
                  <c:v>0.1</c:v>
                </c:pt>
                <c:pt idx="11545">
                  <c:v>0.1</c:v>
                </c:pt>
                <c:pt idx="11546">
                  <c:v>0.1</c:v>
                </c:pt>
                <c:pt idx="11547">
                  <c:v>0.1</c:v>
                </c:pt>
                <c:pt idx="11548">
                  <c:v>0.1</c:v>
                </c:pt>
                <c:pt idx="11549">
                  <c:v>0.1</c:v>
                </c:pt>
                <c:pt idx="11550">
                  <c:v>0.1</c:v>
                </c:pt>
                <c:pt idx="11551">
                  <c:v>0.1</c:v>
                </c:pt>
                <c:pt idx="11552">
                  <c:v>0.1</c:v>
                </c:pt>
                <c:pt idx="11553">
                  <c:v>0.1</c:v>
                </c:pt>
                <c:pt idx="11554">
                  <c:v>0.1</c:v>
                </c:pt>
                <c:pt idx="11555">
                  <c:v>0.1</c:v>
                </c:pt>
                <c:pt idx="11556">
                  <c:v>0.1</c:v>
                </c:pt>
                <c:pt idx="11557">
                  <c:v>0.1</c:v>
                </c:pt>
                <c:pt idx="11558">
                  <c:v>0.1</c:v>
                </c:pt>
                <c:pt idx="11559">
                  <c:v>0.1</c:v>
                </c:pt>
                <c:pt idx="11560">
                  <c:v>0.1</c:v>
                </c:pt>
                <c:pt idx="11561">
                  <c:v>0.1</c:v>
                </c:pt>
                <c:pt idx="11562">
                  <c:v>0.1</c:v>
                </c:pt>
                <c:pt idx="11563">
                  <c:v>0.1</c:v>
                </c:pt>
                <c:pt idx="11564">
                  <c:v>0.1</c:v>
                </c:pt>
                <c:pt idx="11565">
                  <c:v>0.1</c:v>
                </c:pt>
                <c:pt idx="11566">
                  <c:v>0.1</c:v>
                </c:pt>
                <c:pt idx="11567">
                  <c:v>0.1</c:v>
                </c:pt>
                <c:pt idx="11568">
                  <c:v>0.1</c:v>
                </c:pt>
                <c:pt idx="11569">
                  <c:v>0.1</c:v>
                </c:pt>
                <c:pt idx="11570">
                  <c:v>0.1</c:v>
                </c:pt>
                <c:pt idx="11571">
                  <c:v>0.1</c:v>
                </c:pt>
                <c:pt idx="11572">
                  <c:v>0.1</c:v>
                </c:pt>
                <c:pt idx="11573">
                  <c:v>0.1</c:v>
                </c:pt>
                <c:pt idx="11574">
                  <c:v>0.1</c:v>
                </c:pt>
                <c:pt idx="11575">
                  <c:v>0.1</c:v>
                </c:pt>
                <c:pt idx="11576">
                  <c:v>0.1</c:v>
                </c:pt>
                <c:pt idx="11577">
                  <c:v>0.1</c:v>
                </c:pt>
                <c:pt idx="11578">
                  <c:v>0.1</c:v>
                </c:pt>
                <c:pt idx="11579">
                  <c:v>0.1</c:v>
                </c:pt>
                <c:pt idx="11580">
                  <c:v>0.1</c:v>
                </c:pt>
                <c:pt idx="11581">
                  <c:v>0.1</c:v>
                </c:pt>
                <c:pt idx="11582">
                  <c:v>0.1</c:v>
                </c:pt>
                <c:pt idx="11583">
                  <c:v>0.1</c:v>
                </c:pt>
                <c:pt idx="11584">
                  <c:v>0.1</c:v>
                </c:pt>
                <c:pt idx="11585">
                  <c:v>0.1</c:v>
                </c:pt>
                <c:pt idx="11586">
                  <c:v>0.1</c:v>
                </c:pt>
                <c:pt idx="11587">
                  <c:v>0.1</c:v>
                </c:pt>
                <c:pt idx="11588">
                  <c:v>0.1</c:v>
                </c:pt>
                <c:pt idx="11589">
                  <c:v>0.1</c:v>
                </c:pt>
                <c:pt idx="11590">
                  <c:v>0.1</c:v>
                </c:pt>
                <c:pt idx="11591">
                  <c:v>0.1</c:v>
                </c:pt>
                <c:pt idx="11592">
                  <c:v>0.1</c:v>
                </c:pt>
                <c:pt idx="11593">
                  <c:v>0.1</c:v>
                </c:pt>
                <c:pt idx="11594">
                  <c:v>0.1</c:v>
                </c:pt>
                <c:pt idx="11595">
                  <c:v>0.1</c:v>
                </c:pt>
                <c:pt idx="11596">
                  <c:v>0.1</c:v>
                </c:pt>
                <c:pt idx="11597">
                  <c:v>0.1</c:v>
                </c:pt>
                <c:pt idx="11598">
                  <c:v>0.1</c:v>
                </c:pt>
                <c:pt idx="11599">
                  <c:v>0.1</c:v>
                </c:pt>
                <c:pt idx="11600">
                  <c:v>0.1</c:v>
                </c:pt>
                <c:pt idx="11601">
                  <c:v>0.1</c:v>
                </c:pt>
                <c:pt idx="11602">
                  <c:v>0.1</c:v>
                </c:pt>
                <c:pt idx="11603">
                  <c:v>0.1</c:v>
                </c:pt>
                <c:pt idx="11604">
                  <c:v>0.1</c:v>
                </c:pt>
                <c:pt idx="11605">
                  <c:v>0.1</c:v>
                </c:pt>
                <c:pt idx="11606">
                  <c:v>0.1</c:v>
                </c:pt>
                <c:pt idx="11607">
                  <c:v>0.1</c:v>
                </c:pt>
                <c:pt idx="11608">
                  <c:v>0.1</c:v>
                </c:pt>
                <c:pt idx="11609">
                  <c:v>0.1</c:v>
                </c:pt>
                <c:pt idx="11610">
                  <c:v>0.1</c:v>
                </c:pt>
                <c:pt idx="11611">
                  <c:v>0.1</c:v>
                </c:pt>
                <c:pt idx="11612">
                  <c:v>0.1</c:v>
                </c:pt>
                <c:pt idx="11613">
                  <c:v>0.1</c:v>
                </c:pt>
                <c:pt idx="11614">
                  <c:v>0.1</c:v>
                </c:pt>
                <c:pt idx="11615">
                  <c:v>0.1</c:v>
                </c:pt>
                <c:pt idx="11616">
                  <c:v>0.1</c:v>
                </c:pt>
                <c:pt idx="11617">
                  <c:v>0.1</c:v>
                </c:pt>
                <c:pt idx="11618">
                  <c:v>0.1</c:v>
                </c:pt>
                <c:pt idx="11619">
                  <c:v>0.1</c:v>
                </c:pt>
                <c:pt idx="11620">
                  <c:v>0.1</c:v>
                </c:pt>
                <c:pt idx="11621">
                  <c:v>0.1</c:v>
                </c:pt>
                <c:pt idx="11622">
                  <c:v>0.1</c:v>
                </c:pt>
                <c:pt idx="11623">
                  <c:v>0.1</c:v>
                </c:pt>
                <c:pt idx="11624">
                  <c:v>0.1</c:v>
                </c:pt>
                <c:pt idx="11625">
                  <c:v>0.1</c:v>
                </c:pt>
                <c:pt idx="11626">
                  <c:v>0.1</c:v>
                </c:pt>
                <c:pt idx="11627">
                  <c:v>0.1</c:v>
                </c:pt>
                <c:pt idx="11628">
                  <c:v>0.1</c:v>
                </c:pt>
                <c:pt idx="11629">
                  <c:v>0.1</c:v>
                </c:pt>
                <c:pt idx="11630">
                  <c:v>0.1</c:v>
                </c:pt>
                <c:pt idx="11631">
                  <c:v>0.1</c:v>
                </c:pt>
                <c:pt idx="11632">
                  <c:v>0.1</c:v>
                </c:pt>
                <c:pt idx="11633">
                  <c:v>0.1</c:v>
                </c:pt>
                <c:pt idx="11634">
                  <c:v>0.1</c:v>
                </c:pt>
                <c:pt idx="11635">
                  <c:v>0.1</c:v>
                </c:pt>
                <c:pt idx="11636">
                  <c:v>0.1</c:v>
                </c:pt>
                <c:pt idx="11637">
                  <c:v>0.1</c:v>
                </c:pt>
                <c:pt idx="11638">
                  <c:v>0.1</c:v>
                </c:pt>
                <c:pt idx="11639">
                  <c:v>0.1</c:v>
                </c:pt>
                <c:pt idx="11640">
                  <c:v>0.1</c:v>
                </c:pt>
                <c:pt idx="11641">
                  <c:v>0.1</c:v>
                </c:pt>
                <c:pt idx="11642">
                  <c:v>0.1</c:v>
                </c:pt>
                <c:pt idx="11643">
                  <c:v>0.1</c:v>
                </c:pt>
                <c:pt idx="11644">
                  <c:v>0.1</c:v>
                </c:pt>
                <c:pt idx="11645">
                  <c:v>0.1</c:v>
                </c:pt>
                <c:pt idx="11646">
                  <c:v>0.1</c:v>
                </c:pt>
                <c:pt idx="11647">
                  <c:v>0.1</c:v>
                </c:pt>
                <c:pt idx="11648">
                  <c:v>0.1</c:v>
                </c:pt>
                <c:pt idx="11649">
                  <c:v>0.1</c:v>
                </c:pt>
                <c:pt idx="11650">
                  <c:v>0.1</c:v>
                </c:pt>
                <c:pt idx="11651">
                  <c:v>0.1</c:v>
                </c:pt>
                <c:pt idx="11652">
                  <c:v>0.1</c:v>
                </c:pt>
                <c:pt idx="11653">
                  <c:v>0.1</c:v>
                </c:pt>
                <c:pt idx="11654">
                  <c:v>0.1</c:v>
                </c:pt>
                <c:pt idx="11655">
                  <c:v>0.1</c:v>
                </c:pt>
                <c:pt idx="11656">
                  <c:v>0.1</c:v>
                </c:pt>
                <c:pt idx="11657">
                  <c:v>0.1</c:v>
                </c:pt>
                <c:pt idx="11658">
                  <c:v>0.1</c:v>
                </c:pt>
                <c:pt idx="11659">
                  <c:v>0.1</c:v>
                </c:pt>
                <c:pt idx="11660">
                  <c:v>0.1</c:v>
                </c:pt>
                <c:pt idx="11661">
                  <c:v>0.1</c:v>
                </c:pt>
                <c:pt idx="11662">
                  <c:v>0.1</c:v>
                </c:pt>
                <c:pt idx="11663">
                  <c:v>0.1</c:v>
                </c:pt>
                <c:pt idx="11664">
                  <c:v>0.1</c:v>
                </c:pt>
                <c:pt idx="11665">
                  <c:v>0.1</c:v>
                </c:pt>
                <c:pt idx="11666">
                  <c:v>0.1</c:v>
                </c:pt>
                <c:pt idx="11667">
                  <c:v>0.1</c:v>
                </c:pt>
                <c:pt idx="11668">
                  <c:v>0.1</c:v>
                </c:pt>
                <c:pt idx="11669">
                  <c:v>0.1</c:v>
                </c:pt>
                <c:pt idx="11670">
                  <c:v>0.1</c:v>
                </c:pt>
                <c:pt idx="11671">
                  <c:v>0.1</c:v>
                </c:pt>
                <c:pt idx="11672">
                  <c:v>0.1</c:v>
                </c:pt>
                <c:pt idx="11673">
                  <c:v>0.1</c:v>
                </c:pt>
                <c:pt idx="11674">
                  <c:v>0.1</c:v>
                </c:pt>
                <c:pt idx="11675">
                  <c:v>0.1</c:v>
                </c:pt>
                <c:pt idx="11676">
                  <c:v>0.1</c:v>
                </c:pt>
                <c:pt idx="11677">
                  <c:v>0.1</c:v>
                </c:pt>
                <c:pt idx="11678">
                  <c:v>0.1</c:v>
                </c:pt>
                <c:pt idx="11679">
                  <c:v>0.1</c:v>
                </c:pt>
                <c:pt idx="11680">
                  <c:v>0.1</c:v>
                </c:pt>
                <c:pt idx="11681">
                  <c:v>0.1</c:v>
                </c:pt>
                <c:pt idx="11682">
                  <c:v>0.1</c:v>
                </c:pt>
                <c:pt idx="11683">
                  <c:v>0.1</c:v>
                </c:pt>
                <c:pt idx="11684">
                  <c:v>0.1</c:v>
                </c:pt>
                <c:pt idx="11685">
                  <c:v>0.1</c:v>
                </c:pt>
                <c:pt idx="11686">
                  <c:v>0.1</c:v>
                </c:pt>
                <c:pt idx="11687">
                  <c:v>0.1</c:v>
                </c:pt>
                <c:pt idx="11688">
                  <c:v>0.1</c:v>
                </c:pt>
                <c:pt idx="11689">
                  <c:v>0.1</c:v>
                </c:pt>
                <c:pt idx="11690">
                  <c:v>0.1</c:v>
                </c:pt>
                <c:pt idx="11691">
                  <c:v>0.1</c:v>
                </c:pt>
                <c:pt idx="11692">
                  <c:v>0.1</c:v>
                </c:pt>
                <c:pt idx="11693">
                  <c:v>0.1</c:v>
                </c:pt>
                <c:pt idx="11694">
                  <c:v>0.1</c:v>
                </c:pt>
                <c:pt idx="11695">
                  <c:v>0.1</c:v>
                </c:pt>
                <c:pt idx="11696">
                  <c:v>0.1</c:v>
                </c:pt>
                <c:pt idx="11697">
                  <c:v>0.1</c:v>
                </c:pt>
                <c:pt idx="11698">
                  <c:v>0.1</c:v>
                </c:pt>
                <c:pt idx="11699">
                  <c:v>0.1</c:v>
                </c:pt>
                <c:pt idx="11700">
                  <c:v>0.1</c:v>
                </c:pt>
                <c:pt idx="11701">
                  <c:v>0.1</c:v>
                </c:pt>
                <c:pt idx="11702">
                  <c:v>0.1</c:v>
                </c:pt>
                <c:pt idx="11703">
                  <c:v>0.1</c:v>
                </c:pt>
                <c:pt idx="11704">
                  <c:v>0.1</c:v>
                </c:pt>
                <c:pt idx="11705">
                  <c:v>0.1</c:v>
                </c:pt>
                <c:pt idx="11706">
                  <c:v>0.1</c:v>
                </c:pt>
                <c:pt idx="11707">
                  <c:v>0.1</c:v>
                </c:pt>
                <c:pt idx="11708">
                  <c:v>0.1</c:v>
                </c:pt>
                <c:pt idx="11709">
                  <c:v>0.1</c:v>
                </c:pt>
                <c:pt idx="11710">
                  <c:v>0.1</c:v>
                </c:pt>
                <c:pt idx="11711">
                  <c:v>0.1</c:v>
                </c:pt>
                <c:pt idx="11712">
                  <c:v>0.1</c:v>
                </c:pt>
                <c:pt idx="11713">
                  <c:v>0.1</c:v>
                </c:pt>
                <c:pt idx="11714">
                  <c:v>0.1</c:v>
                </c:pt>
                <c:pt idx="11715">
                  <c:v>0.1</c:v>
                </c:pt>
                <c:pt idx="11716">
                  <c:v>0.1</c:v>
                </c:pt>
                <c:pt idx="11717">
                  <c:v>0.1</c:v>
                </c:pt>
                <c:pt idx="11718">
                  <c:v>0.1</c:v>
                </c:pt>
                <c:pt idx="11719">
                  <c:v>0.1</c:v>
                </c:pt>
                <c:pt idx="11720">
                  <c:v>0.1</c:v>
                </c:pt>
                <c:pt idx="11721">
                  <c:v>0.1</c:v>
                </c:pt>
                <c:pt idx="11722">
                  <c:v>0.1</c:v>
                </c:pt>
                <c:pt idx="11723">
                  <c:v>0.1</c:v>
                </c:pt>
                <c:pt idx="11724">
                  <c:v>0.1</c:v>
                </c:pt>
                <c:pt idx="11725">
                  <c:v>0.1</c:v>
                </c:pt>
                <c:pt idx="11726">
                  <c:v>0.1</c:v>
                </c:pt>
                <c:pt idx="11727">
                  <c:v>0.1</c:v>
                </c:pt>
                <c:pt idx="11728">
                  <c:v>0.1</c:v>
                </c:pt>
                <c:pt idx="11729">
                  <c:v>0.1</c:v>
                </c:pt>
                <c:pt idx="11730">
                  <c:v>0.1</c:v>
                </c:pt>
                <c:pt idx="11731">
                  <c:v>0.1</c:v>
                </c:pt>
                <c:pt idx="11732">
                  <c:v>0.1</c:v>
                </c:pt>
                <c:pt idx="11733">
                  <c:v>0.1</c:v>
                </c:pt>
                <c:pt idx="11734">
                  <c:v>0.1</c:v>
                </c:pt>
                <c:pt idx="11735">
                  <c:v>0.1</c:v>
                </c:pt>
                <c:pt idx="11736">
                  <c:v>0.1</c:v>
                </c:pt>
                <c:pt idx="11737">
                  <c:v>0.1</c:v>
                </c:pt>
                <c:pt idx="11738">
                  <c:v>0.1</c:v>
                </c:pt>
                <c:pt idx="11739">
                  <c:v>0.1</c:v>
                </c:pt>
                <c:pt idx="11740">
                  <c:v>0.1</c:v>
                </c:pt>
                <c:pt idx="11741">
                  <c:v>0.1</c:v>
                </c:pt>
                <c:pt idx="11742">
                  <c:v>0.1</c:v>
                </c:pt>
                <c:pt idx="11743">
                  <c:v>0.1</c:v>
                </c:pt>
                <c:pt idx="11744">
                  <c:v>0.1</c:v>
                </c:pt>
                <c:pt idx="11745">
                  <c:v>0.1</c:v>
                </c:pt>
                <c:pt idx="11746">
                  <c:v>0.1</c:v>
                </c:pt>
                <c:pt idx="11747">
                  <c:v>0.1</c:v>
                </c:pt>
                <c:pt idx="11748">
                  <c:v>0.1</c:v>
                </c:pt>
                <c:pt idx="11749">
                  <c:v>0.1</c:v>
                </c:pt>
                <c:pt idx="11750">
                  <c:v>0.1</c:v>
                </c:pt>
                <c:pt idx="11751">
                  <c:v>0.1</c:v>
                </c:pt>
                <c:pt idx="11752">
                  <c:v>0.1</c:v>
                </c:pt>
                <c:pt idx="11753">
                  <c:v>0.1</c:v>
                </c:pt>
                <c:pt idx="11754">
                  <c:v>0.1</c:v>
                </c:pt>
                <c:pt idx="11755">
                  <c:v>0.1</c:v>
                </c:pt>
                <c:pt idx="11756">
                  <c:v>0.1</c:v>
                </c:pt>
                <c:pt idx="11757">
                  <c:v>0.1</c:v>
                </c:pt>
                <c:pt idx="11758">
                  <c:v>0.1</c:v>
                </c:pt>
                <c:pt idx="11759">
                  <c:v>0.1</c:v>
                </c:pt>
                <c:pt idx="11760">
                  <c:v>0.1</c:v>
                </c:pt>
                <c:pt idx="11761">
                  <c:v>0.1</c:v>
                </c:pt>
                <c:pt idx="11762">
                  <c:v>0.1</c:v>
                </c:pt>
                <c:pt idx="11763">
                  <c:v>0.1</c:v>
                </c:pt>
                <c:pt idx="11764">
                  <c:v>0.1</c:v>
                </c:pt>
                <c:pt idx="11765">
                  <c:v>0.1</c:v>
                </c:pt>
                <c:pt idx="11766">
                  <c:v>0.1</c:v>
                </c:pt>
                <c:pt idx="11767">
                  <c:v>0.1</c:v>
                </c:pt>
                <c:pt idx="11768">
                  <c:v>0.1</c:v>
                </c:pt>
                <c:pt idx="11769">
                  <c:v>0.1</c:v>
                </c:pt>
                <c:pt idx="11770">
                  <c:v>0.1</c:v>
                </c:pt>
                <c:pt idx="11771">
                  <c:v>0.1</c:v>
                </c:pt>
                <c:pt idx="11772">
                  <c:v>0.1</c:v>
                </c:pt>
                <c:pt idx="11773">
                  <c:v>0.1</c:v>
                </c:pt>
                <c:pt idx="11774">
                  <c:v>0.1</c:v>
                </c:pt>
                <c:pt idx="11775">
                  <c:v>0.1</c:v>
                </c:pt>
                <c:pt idx="11776">
                  <c:v>0.1</c:v>
                </c:pt>
                <c:pt idx="11777">
                  <c:v>0.1</c:v>
                </c:pt>
                <c:pt idx="11778">
                  <c:v>0.1</c:v>
                </c:pt>
                <c:pt idx="11779">
                  <c:v>0.1</c:v>
                </c:pt>
                <c:pt idx="11780">
                  <c:v>0.1</c:v>
                </c:pt>
                <c:pt idx="11781">
                  <c:v>0.1</c:v>
                </c:pt>
                <c:pt idx="11782">
                  <c:v>0.1</c:v>
                </c:pt>
                <c:pt idx="11783">
                  <c:v>0.1</c:v>
                </c:pt>
                <c:pt idx="11784">
                  <c:v>0.1</c:v>
                </c:pt>
                <c:pt idx="11785">
                  <c:v>0.1</c:v>
                </c:pt>
                <c:pt idx="11786">
                  <c:v>0.1</c:v>
                </c:pt>
                <c:pt idx="11787">
                  <c:v>0.1</c:v>
                </c:pt>
                <c:pt idx="11788">
                  <c:v>0.1</c:v>
                </c:pt>
                <c:pt idx="11789">
                  <c:v>0.1</c:v>
                </c:pt>
                <c:pt idx="11790">
                  <c:v>0.1</c:v>
                </c:pt>
                <c:pt idx="11791">
                  <c:v>0.1</c:v>
                </c:pt>
                <c:pt idx="11792">
                  <c:v>0.1</c:v>
                </c:pt>
                <c:pt idx="11793">
                  <c:v>0.1</c:v>
                </c:pt>
                <c:pt idx="11794">
                  <c:v>0.1</c:v>
                </c:pt>
                <c:pt idx="11795">
                  <c:v>0.1</c:v>
                </c:pt>
                <c:pt idx="11796">
                  <c:v>0.1</c:v>
                </c:pt>
                <c:pt idx="11797">
                  <c:v>0.1</c:v>
                </c:pt>
                <c:pt idx="11798">
                  <c:v>0.1</c:v>
                </c:pt>
                <c:pt idx="11799">
                  <c:v>0.1</c:v>
                </c:pt>
                <c:pt idx="11800">
                  <c:v>0.1</c:v>
                </c:pt>
                <c:pt idx="11801">
                  <c:v>0.1</c:v>
                </c:pt>
                <c:pt idx="11802">
                  <c:v>0.1</c:v>
                </c:pt>
                <c:pt idx="11803">
                  <c:v>0.1</c:v>
                </c:pt>
                <c:pt idx="11804">
                  <c:v>0.1</c:v>
                </c:pt>
                <c:pt idx="11805">
                  <c:v>0.1</c:v>
                </c:pt>
                <c:pt idx="11806">
                  <c:v>0.1</c:v>
                </c:pt>
                <c:pt idx="11807">
                  <c:v>0.1</c:v>
                </c:pt>
                <c:pt idx="11808">
                  <c:v>0.1</c:v>
                </c:pt>
                <c:pt idx="11809">
                  <c:v>0.1</c:v>
                </c:pt>
                <c:pt idx="11810">
                  <c:v>0.1</c:v>
                </c:pt>
                <c:pt idx="11811">
                  <c:v>0.1</c:v>
                </c:pt>
                <c:pt idx="11812">
                  <c:v>0.1</c:v>
                </c:pt>
                <c:pt idx="11813">
                  <c:v>0.1</c:v>
                </c:pt>
                <c:pt idx="11814">
                  <c:v>0.1</c:v>
                </c:pt>
                <c:pt idx="11815">
                  <c:v>0.1</c:v>
                </c:pt>
                <c:pt idx="11816">
                  <c:v>0.1</c:v>
                </c:pt>
                <c:pt idx="11817">
                  <c:v>0.1</c:v>
                </c:pt>
                <c:pt idx="11818">
                  <c:v>0.1</c:v>
                </c:pt>
                <c:pt idx="11819">
                  <c:v>0.1</c:v>
                </c:pt>
                <c:pt idx="11820">
                  <c:v>0.1</c:v>
                </c:pt>
                <c:pt idx="11821">
                  <c:v>0.1</c:v>
                </c:pt>
                <c:pt idx="11822">
                  <c:v>0.1</c:v>
                </c:pt>
                <c:pt idx="11823">
                  <c:v>0.1</c:v>
                </c:pt>
                <c:pt idx="11824">
                  <c:v>0.1</c:v>
                </c:pt>
                <c:pt idx="11825">
                  <c:v>0.1</c:v>
                </c:pt>
                <c:pt idx="11826">
                  <c:v>0.1</c:v>
                </c:pt>
                <c:pt idx="11827">
                  <c:v>0.1</c:v>
                </c:pt>
                <c:pt idx="11828">
                  <c:v>0.1</c:v>
                </c:pt>
                <c:pt idx="11829">
                  <c:v>0.1</c:v>
                </c:pt>
                <c:pt idx="11830">
                  <c:v>0.1</c:v>
                </c:pt>
                <c:pt idx="11831">
                  <c:v>0.1</c:v>
                </c:pt>
                <c:pt idx="11832">
                  <c:v>0.1</c:v>
                </c:pt>
                <c:pt idx="11833">
                  <c:v>0.1</c:v>
                </c:pt>
                <c:pt idx="11834">
                  <c:v>0.1</c:v>
                </c:pt>
                <c:pt idx="11835">
                  <c:v>0.1</c:v>
                </c:pt>
                <c:pt idx="11836">
                  <c:v>0.1</c:v>
                </c:pt>
                <c:pt idx="11837">
                  <c:v>0.1</c:v>
                </c:pt>
                <c:pt idx="11838">
                  <c:v>0.1</c:v>
                </c:pt>
                <c:pt idx="11839">
                  <c:v>0.1</c:v>
                </c:pt>
                <c:pt idx="11840">
                  <c:v>0.1</c:v>
                </c:pt>
                <c:pt idx="11841">
                  <c:v>0.1</c:v>
                </c:pt>
                <c:pt idx="11842">
                  <c:v>0.1</c:v>
                </c:pt>
                <c:pt idx="11843">
                  <c:v>0.1</c:v>
                </c:pt>
                <c:pt idx="11844">
                  <c:v>0.1</c:v>
                </c:pt>
                <c:pt idx="11845">
                  <c:v>0.1</c:v>
                </c:pt>
                <c:pt idx="11846">
                  <c:v>0.1</c:v>
                </c:pt>
                <c:pt idx="11847">
                  <c:v>0.1</c:v>
                </c:pt>
                <c:pt idx="11848">
                  <c:v>0.1</c:v>
                </c:pt>
                <c:pt idx="11849">
                  <c:v>0.1</c:v>
                </c:pt>
                <c:pt idx="11850">
                  <c:v>0.1</c:v>
                </c:pt>
                <c:pt idx="11851">
                  <c:v>0.1</c:v>
                </c:pt>
                <c:pt idx="11852">
                  <c:v>0.1</c:v>
                </c:pt>
                <c:pt idx="11853">
                  <c:v>0.1</c:v>
                </c:pt>
                <c:pt idx="11854">
                  <c:v>0.1</c:v>
                </c:pt>
                <c:pt idx="11855">
                  <c:v>0.1</c:v>
                </c:pt>
                <c:pt idx="11856">
                  <c:v>0.1</c:v>
                </c:pt>
                <c:pt idx="11857">
                  <c:v>0.1</c:v>
                </c:pt>
                <c:pt idx="11858">
                  <c:v>0.1</c:v>
                </c:pt>
                <c:pt idx="11859">
                  <c:v>0.1</c:v>
                </c:pt>
                <c:pt idx="11860">
                  <c:v>0.1</c:v>
                </c:pt>
                <c:pt idx="11861">
                  <c:v>0.1</c:v>
                </c:pt>
                <c:pt idx="11862">
                  <c:v>0.1</c:v>
                </c:pt>
                <c:pt idx="11863">
                  <c:v>0.1</c:v>
                </c:pt>
                <c:pt idx="11864">
                  <c:v>0.1</c:v>
                </c:pt>
                <c:pt idx="11865">
                  <c:v>0.1</c:v>
                </c:pt>
                <c:pt idx="11866">
                  <c:v>0.1</c:v>
                </c:pt>
                <c:pt idx="11867">
                  <c:v>0.1</c:v>
                </c:pt>
                <c:pt idx="11868">
                  <c:v>0.1</c:v>
                </c:pt>
                <c:pt idx="11869">
                  <c:v>0.1</c:v>
                </c:pt>
                <c:pt idx="11870">
                  <c:v>0.1</c:v>
                </c:pt>
                <c:pt idx="11871">
                  <c:v>0.1</c:v>
                </c:pt>
                <c:pt idx="11872">
                  <c:v>0.1</c:v>
                </c:pt>
                <c:pt idx="11873">
                  <c:v>0.1</c:v>
                </c:pt>
                <c:pt idx="11874">
                  <c:v>0.1</c:v>
                </c:pt>
                <c:pt idx="11875">
                  <c:v>0.1</c:v>
                </c:pt>
                <c:pt idx="11876">
                  <c:v>0.1</c:v>
                </c:pt>
                <c:pt idx="11877">
                  <c:v>0.1</c:v>
                </c:pt>
                <c:pt idx="11878">
                  <c:v>0.1</c:v>
                </c:pt>
                <c:pt idx="11879">
                  <c:v>0.1</c:v>
                </c:pt>
                <c:pt idx="11880">
                  <c:v>0.1</c:v>
                </c:pt>
                <c:pt idx="11881">
                  <c:v>0.1</c:v>
                </c:pt>
                <c:pt idx="11882">
                  <c:v>0.1</c:v>
                </c:pt>
                <c:pt idx="11883">
                  <c:v>0.1</c:v>
                </c:pt>
                <c:pt idx="11884">
                  <c:v>0.1</c:v>
                </c:pt>
                <c:pt idx="11885">
                  <c:v>0.1</c:v>
                </c:pt>
                <c:pt idx="11886">
                  <c:v>0.1</c:v>
                </c:pt>
                <c:pt idx="11887">
                  <c:v>0.1</c:v>
                </c:pt>
                <c:pt idx="11888">
                  <c:v>0.1</c:v>
                </c:pt>
                <c:pt idx="11889">
                  <c:v>0.1</c:v>
                </c:pt>
                <c:pt idx="11890">
                  <c:v>0.1</c:v>
                </c:pt>
                <c:pt idx="11891">
                  <c:v>0.1</c:v>
                </c:pt>
                <c:pt idx="11892">
                  <c:v>0.1</c:v>
                </c:pt>
                <c:pt idx="11893">
                  <c:v>0.1</c:v>
                </c:pt>
                <c:pt idx="11894">
                  <c:v>0.1</c:v>
                </c:pt>
                <c:pt idx="11895">
                  <c:v>0.1</c:v>
                </c:pt>
                <c:pt idx="11896">
                  <c:v>0.1</c:v>
                </c:pt>
                <c:pt idx="11897">
                  <c:v>0.1</c:v>
                </c:pt>
                <c:pt idx="11898">
                  <c:v>0.1</c:v>
                </c:pt>
                <c:pt idx="11899">
                  <c:v>0.1</c:v>
                </c:pt>
                <c:pt idx="11900">
                  <c:v>0.1</c:v>
                </c:pt>
                <c:pt idx="11901">
                  <c:v>0.1</c:v>
                </c:pt>
                <c:pt idx="11902">
                  <c:v>0.1</c:v>
                </c:pt>
                <c:pt idx="11903">
                  <c:v>0.1</c:v>
                </c:pt>
                <c:pt idx="11904">
                  <c:v>0.1</c:v>
                </c:pt>
                <c:pt idx="11905">
                  <c:v>0.1</c:v>
                </c:pt>
                <c:pt idx="11906">
                  <c:v>0.1</c:v>
                </c:pt>
                <c:pt idx="11907">
                  <c:v>0.1</c:v>
                </c:pt>
                <c:pt idx="11908">
                  <c:v>0.1</c:v>
                </c:pt>
                <c:pt idx="11909">
                  <c:v>0.1</c:v>
                </c:pt>
                <c:pt idx="11910">
                  <c:v>0.1</c:v>
                </c:pt>
                <c:pt idx="11911">
                  <c:v>0.1</c:v>
                </c:pt>
                <c:pt idx="11912">
                  <c:v>0.1</c:v>
                </c:pt>
                <c:pt idx="11913">
                  <c:v>0.1</c:v>
                </c:pt>
                <c:pt idx="11914">
                  <c:v>0.1</c:v>
                </c:pt>
                <c:pt idx="11915">
                  <c:v>0.1</c:v>
                </c:pt>
                <c:pt idx="11916">
                  <c:v>0.1</c:v>
                </c:pt>
                <c:pt idx="11917">
                  <c:v>0.1</c:v>
                </c:pt>
                <c:pt idx="11918">
                  <c:v>0.1</c:v>
                </c:pt>
                <c:pt idx="11919">
                  <c:v>0.1</c:v>
                </c:pt>
                <c:pt idx="11920">
                  <c:v>0.1</c:v>
                </c:pt>
                <c:pt idx="11921">
                  <c:v>0.1</c:v>
                </c:pt>
                <c:pt idx="11922">
                  <c:v>0.1</c:v>
                </c:pt>
                <c:pt idx="11923">
                  <c:v>0.1</c:v>
                </c:pt>
                <c:pt idx="11924">
                  <c:v>0.1</c:v>
                </c:pt>
                <c:pt idx="11925">
                  <c:v>0.1</c:v>
                </c:pt>
                <c:pt idx="11926">
                  <c:v>0.1</c:v>
                </c:pt>
                <c:pt idx="11927">
                  <c:v>0.1</c:v>
                </c:pt>
                <c:pt idx="11928">
                  <c:v>0.1</c:v>
                </c:pt>
                <c:pt idx="11929">
                  <c:v>0.1</c:v>
                </c:pt>
                <c:pt idx="11930">
                  <c:v>0.1</c:v>
                </c:pt>
                <c:pt idx="11931">
                  <c:v>0.1</c:v>
                </c:pt>
                <c:pt idx="11932">
                  <c:v>0.1</c:v>
                </c:pt>
                <c:pt idx="11933">
                  <c:v>0.1</c:v>
                </c:pt>
                <c:pt idx="11934">
                  <c:v>0.1</c:v>
                </c:pt>
                <c:pt idx="11935">
                  <c:v>0.1</c:v>
                </c:pt>
                <c:pt idx="11936">
                  <c:v>0.1</c:v>
                </c:pt>
                <c:pt idx="11937">
                  <c:v>0.1</c:v>
                </c:pt>
                <c:pt idx="11938">
                  <c:v>0.1</c:v>
                </c:pt>
                <c:pt idx="11939">
                  <c:v>0.1</c:v>
                </c:pt>
                <c:pt idx="11940">
                  <c:v>0.1</c:v>
                </c:pt>
                <c:pt idx="11941">
                  <c:v>0.1</c:v>
                </c:pt>
                <c:pt idx="11942">
                  <c:v>0.1</c:v>
                </c:pt>
                <c:pt idx="11943">
                  <c:v>0.1</c:v>
                </c:pt>
                <c:pt idx="11944">
                  <c:v>0.1</c:v>
                </c:pt>
                <c:pt idx="11945">
                  <c:v>0.1</c:v>
                </c:pt>
                <c:pt idx="11946">
                  <c:v>0.1</c:v>
                </c:pt>
                <c:pt idx="11947">
                  <c:v>0.1</c:v>
                </c:pt>
                <c:pt idx="11948">
                  <c:v>0.1</c:v>
                </c:pt>
                <c:pt idx="11949">
                  <c:v>0.1</c:v>
                </c:pt>
                <c:pt idx="11950">
                  <c:v>0.1</c:v>
                </c:pt>
                <c:pt idx="11951">
                  <c:v>0.1</c:v>
                </c:pt>
                <c:pt idx="11952">
                  <c:v>0.1</c:v>
                </c:pt>
                <c:pt idx="11953">
                  <c:v>0.1</c:v>
                </c:pt>
                <c:pt idx="11954">
                  <c:v>0.1</c:v>
                </c:pt>
                <c:pt idx="11955">
                  <c:v>0.1</c:v>
                </c:pt>
                <c:pt idx="11956">
                  <c:v>0.1</c:v>
                </c:pt>
                <c:pt idx="11957">
                  <c:v>0.1</c:v>
                </c:pt>
                <c:pt idx="11958">
                  <c:v>0.1</c:v>
                </c:pt>
                <c:pt idx="11959">
                  <c:v>0.1</c:v>
                </c:pt>
                <c:pt idx="11960">
                  <c:v>0.1</c:v>
                </c:pt>
                <c:pt idx="11961">
                  <c:v>0.1</c:v>
                </c:pt>
                <c:pt idx="11962">
                  <c:v>0.1</c:v>
                </c:pt>
                <c:pt idx="11963">
                  <c:v>0.1</c:v>
                </c:pt>
                <c:pt idx="11964">
                  <c:v>0.1</c:v>
                </c:pt>
                <c:pt idx="11965">
                  <c:v>0.1</c:v>
                </c:pt>
                <c:pt idx="11966">
                  <c:v>0.1</c:v>
                </c:pt>
                <c:pt idx="11967">
                  <c:v>0.1</c:v>
                </c:pt>
                <c:pt idx="11968">
                  <c:v>0.1</c:v>
                </c:pt>
                <c:pt idx="11969">
                  <c:v>0.1</c:v>
                </c:pt>
                <c:pt idx="11970">
                  <c:v>0.1</c:v>
                </c:pt>
                <c:pt idx="11971">
                  <c:v>0.1</c:v>
                </c:pt>
                <c:pt idx="11972">
                  <c:v>0.1</c:v>
                </c:pt>
                <c:pt idx="11973">
                  <c:v>0.1</c:v>
                </c:pt>
                <c:pt idx="11974">
                  <c:v>0.1</c:v>
                </c:pt>
                <c:pt idx="11975">
                  <c:v>0.1</c:v>
                </c:pt>
                <c:pt idx="11976">
                  <c:v>0.1</c:v>
                </c:pt>
                <c:pt idx="11977">
                  <c:v>0.1</c:v>
                </c:pt>
                <c:pt idx="11978">
                  <c:v>0.1</c:v>
                </c:pt>
                <c:pt idx="11979">
                  <c:v>0.1</c:v>
                </c:pt>
                <c:pt idx="11980">
                  <c:v>0.1</c:v>
                </c:pt>
                <c:pt idx="11981">
                  <c:v>0.1</c:v>
                </c:pt>
                <c:pt idx="11982">
                  <c:v>0.1</c:v>
                </c:pt>
                <c:pt idx="11983">
                  <c:v>0.1</c:v>
                </c:pt>
                <c:pt idx="11984">
                  <c:v>0.1</c:v>
                </c:pt>
                <c:pt idx="11985">
                  <c:v>0.1</c:v>
                </c:pt>
                <c:pt idx="11986">
                  <c:v>0.1</c:v>
                </c:pt>
                <c:pt idx="11987">
                  <c:v>0.1</c:v>
                </c:pt>
                <c:pt idx="11988">
                  <c:v>0.1</c:v>
                </c:pt>
                <c:pt idx="11989">
                  <c:v>0.1</c:v>
                </c:pt>
                <c:pt idx="11990">
                  <c:v>0.1</c:v>
                </c:pt>
                <c:pt idx="11991">
                  <c:v>0.1</c:v>
                </c:pt>
                <c:pt idx="11992">
                  <c:v>0.1</c:v>
                </c:pt>
                <c:pt idx="11993">
                  <c:v>0.1</c:v>
                </c:pt>
                <c:pt idx="11994">
                  <c:v>0.1</c:v>
                </c:pt>
                <c:pt idx="11995">
                  <c:v>0.1</c:v>
                </c:pt>
                <c:pt idx="11996">
                  <c:v>0.1</c:v>
                </c:pt>
                <c:pt idx="11997">
                  <c:v>0.1</c:v>
                </c:pt>
                <c:pt idx="11998">
                  <c:v>0.1</c:v>
                </c:pt>
                <c:pt idx="11999">
                  <c:v>0.1</c:v>
                </c:pt>
                <c:pt idx="12000">
                  <c:v>0.1</c:v>
                </c:pt>
                <c:pt idx="12001">
                  <c:v>0.1</c:v>
                </c:pt>
                <c:pt idx="12002">
                  <c:v>0.1</c:v>
                </c:pt>
                <c:pt idx="12003">
                  <c:v>0.1</c:v>
                </c:pt>
                <c:pt idx="12004">
                  <c:v>0.1</c:v>
                </c:pt>
                <c:pt idx="12005">
                  <c:v>0.1</c:v>
                </c:pt>
                <c:pt idx="12006">
                  <c:v>0.1</c:v>
                </c:pt>
                <c:pt idx="12007">
                  <c:v>0.1</c:v>
                </c:pt>
                <c:pt idx="12008">
                  <c:v>0.1</c:v>
                </c:pt>
                <c:pt idx="12009">
                  <c:v>0.1</c:v>
                </c:pt>
                <c:pt idx="12010">
                  <c:v>0.1</c:v>
                </c:pt>
                <c:pt idx="12011">
                  <c:v>0.1</c:v>
                </c:pt>
                <c:pt idx="12012">
                  <c:v>0.1</c:v>
                </c:pt>
                <c:pt idx="12013">
                  <c:v>0.1</c:v>
                </c:pt>
                <c:pt idx="12014">
                  <c:v>0.1</c:v>
                </c:pt>
                <c:pt idx="12015">
                  <c:v>0.1</c:v>
                </c:pt>
                <c:pt idx="12016">
                  <c:v>0.1</c:v>
                </c:pt>
                <c:pt idx="12017">
                  <c:v>0.1</c:v>
                </c:pt>
                <c:pt idx="12018">
                  <c:v>0.1</c:v>
                </c:pt>
                <c:pt idx="12019">
                  <c:v>0.1</c:v>
                </c:pt>
                <c:pt idx="12020">
                  <c:v>0.1</c:v>
                </c:pt>
                <c:pt idx="12021">
                  <c:v>0.1</c:v>
                </c:pt>
                <c:pt idx="12022">
                  <c:v>0.1</c:v>
                </c:pt>
                <c:pt idx="12023">
                  <c:v>0.1</c:v>
                </c:pt>
                <c:pt idx="12024">
                  <c:v>0.1</c:v>
                </c:pt>
                <c:pt idx="12025">
                  <c:v>0.1</c:v>
                </c:pt>
                <c:pt idx="12026">
                  <c:v>0.1</c:v>
                </c:pt>
                <c:pt idx="12027">
                  <c:v>0.1</c:v>
                </c:pt>
                <c:pt idx="12028">
                  <c:v>0.1</c:v>
                </c:pt>
                <c:pt idx="12029">
                  <c:v>0.1</c:v>
                </c:pt>
                <c:pt idx="12030">
                  <c:v>0.1</c:v>
                </c:pt>
                <c:pt idx="12031">
                  <c:v>0.1</c:v>
                </c:pt>
                <c:pt idx="12032">
                  <c:v>0.1</c:v>
                </c:pt>
                <c:pt idx="12033">
                  <c:v>0.1</c:v>
                </c:pt>
                <c:pt idx="12034">
                  <c:v>0.1</c:v>
                </c:pt>
                <c:pt idx="12035">
                  <c:v>0.1</c:v>
                </c:pt>
                <c:pt idx="12036">
                  <c:v>0.1</c:v>
                </c:pt>
                <c:pt idx="12037">
                  <c:v>0.1</c:v>
                </c:pt>
                <c:pt idx="12038">
                  <c:v>0.1</c:v>
                </c:pt>
                <c:pt idx="12039">
                  <c:v>0.1</c:v>
                </c:pt>
                <c:pt idx="12040">
                  <c:v>0.1</c:v>
                </c:pt>
                <c:pt idx="12041">
                  <c:v>0.1</c:v>
                </c:pt>
                <c:pt idx="12042">
                  <c:v>0.1</c:v>
                </c:pt>
                <c:pt idx="12043">
                  <c:v>0.1</c:v>
                </c:pt>
                <c:pt idx="12044">
                  <c:v>0.1</c:v>
                </c:pt>
                <c:pt idx="12045">
                  <c:v>0.1</c:v>
                </c:pt>
                <c:pt idx="12046">
                  <c:v>0.1</c:v>
                </c:pt>
                <c:pt idx="12047">
                  <c:v>0.1</c:v>
                </c:pt>
                <c:pt idx="12048">
                  <c:v>0.1</c:v>
                </c:pt>
                <c:pt idx="12049">
                  <c:v>0.1</c:v>
                </c:pt>
                <c:pt idx="12050">
                  <c:v>0.1</c:v>
                </c:pt>
                <c:pt idx="12051">
                  <c:v>0.1</c:v>
                </c:pt>
                <c:pt idx="12052">
                  <c:v>0.1</c:v>
                </c:pt>
                <c:pt idx="12053">
                  <c:v>0.1</c:v>
                </c:pt>
                <c:pt idx="12054">
                  <c:v>0.1</c:v>
                </c:pt>
                <c:pt idx="12055">
                  <c:v>0.1</c:v>
                </c:pt>
                <c:pt idx="12056">
                  <c:v>0.1</c:v>
                </c:pt>
                <c:pt idx="12057">
                  <c:v>0.1</c:v>
                </c:pt>
                <c:pt idx="12058">
                  <c:v>0.1</c:v>
                </c:pt>
                <c:pt idx="12059">
                  <c:v>0.1</c:v>
                </c:pt>
                <c:pt idx="12060">
                  <c:v>0.1</c:v>
                </c:pt>
                <c:pt idx="12061">
                  <c:v>0.1</c:v>
                </c:pt>
                <c:pt idx="12062">
                  <c:v>0.1</c:v>
                </c:pt>
                <c:pt idx="12063">
                  <c:v>0.1</c:v>
                </c:pt>
                <c:pt idx="12064">
                  <c:v>0.1</c:v>
                </c:pt>
                <c:pt idx="12065">
                  <c:v>0.1</c:v>
                </c:pt>
                <c:pt idx="12066">
                  <c:v>0.1</c:v>
                </c:pt>
                <c:pt idx="12067">
                  <c:v>0.1</c:v>
                </c:pt>
                <c:pt idx="12068">
                  <c:v>0.1</c:v>
                </c:pt>
                <c:pt idx="12069">
                  <c:v>0.1</c:v>
                </c:pt>
                <c:pt idx="12070">
                  <c:v>0.1</c:v>
                </c:pt>
                <c:pt idx="12071">
                  <c:v>0.1</c:v>
                </c:pt>
                <c:pt idx="12072">
                  <c:v>0.1</c:v>
                </c:pt>
                <c:pt idx="12073">
                  <c:v>0.1</c:v>
                </c:pt>
                <c:pt idx="12074">
                  <c:v>0.1</c:v>
                </c:pt>
                <c:pt idx="12075">
                  <c:v>0.1</c:v>
                </c:pt>
                <c:pt idx="12076">
                  <c:v>0.1</c:v>
                </c:pt>
                <c:pt idx="12077">
                  <c:v>0.1</c:v>
                </c:pt>
                <c:pt idx="12078">
                  <c:v>0.1</c:v>
                </c:pt>
                <c:pt idx="12079">
                  <c:v>0.1</c:v>
                </c:pt>
                <c:pt idx="12080">
                  <c:v>0.1</c:v>
                </c:pt>
                <c:pt idx="12081">
                  <c:v>0.1</c:v>
                </c:pt>
                <c:pt idx="12082">
                  <c:v>0.1</c:v>
                </c:pt>
                <c:pt idx="12083">
                  <c:v>0.1</c:v>
                </c:pt>
                <c:pt idx="12084">
                  <c:v>0.1</c:v>
                </c:pt>
                <c:pt idx="12085">
                  <c:v>0.1</c:v>
                </c:pt>
                <c:pt idx="12086">
                  <c:v>0.1</c:v>
                </c:pt>
                <c:pt idx="12087">
                  <c:v>0.1</c:v>
                </c:pt>
                <c:pt idx="12088">
                  <c:v>0.1</c:v>
                </c:pt>
                <c:pt idx="12089">
                  <c:v>0.1</c:v>
                </c:pt>
                <c:pt idx="12090">
                  <c:v>0.1</c:v>
                </c:pt>
                <c:pt idx="12091">
                  <c:v>0.1</c:v>
                </c:pt>
                <c:pt idx="12092">
                  <c:v>0.1</c:v>
                </c:pt>
                <c:pt idx="12093">
                  <c:v>0.1</c:v>
                </c:pt>
                <c:pt idx="12094">
                  <c:v>0.1</c:v>
                </c:pt>
                <c:pt idx="12095">
                  <c:v>0.1</c:v>
                </c:pt>
                <c:pt idx="12096">
                  <c:v>0.1</c:v>
                </c:pt>
                <c:pt idx="12097">
                  <c:v>0.1</c:v>
                </c:pt>
                <c:pt idx="12098">
                  <c:v>0.1</c:v>
                </c:pt>
                <c:pt idx="12099">
                  <c:v>0.1</c:v>
                </c:pt>
                <c:pt idx="12100">
                  <c:v>0.1</c:v>
                </c:pt>
                <c:pt idx="12101">
                  <c:v>0.1</c:v>
                </c:pt>
                <c:pt idx="12102">
                  <c:v>0.1</c:v>
                </c:pt>
                <c:pt idx="12103">
                  <c:v>0.1</c:v>
                </c:pt>
                <c:pt idx="12104">
                  <c:v>0.1</c:v>
                </c:pt>
                <c:pt idx="12105">
                  <c:v>0.1</c:v>
                </c:pt>
                <c:pt idx="12106">
                  <c:v>0.1</c:v>
                </c:pt>
                <c:pt idx="12107">
                  <c:v>0.1</c:v>
                </c:pt>
                <c:pt idx="12108">
                  <c:v>0.1</c:v>
                </c:pt>
                <c:pt idx="12109">
                  <c:v>0.1</c:v>
                </c:pt>
                <c:pt idx="12110">
                  <c:v>0.1</c:v>
                </c:pt>
                <c:pt idx="12111">
                  <c:v>0.1</c:v>
                </c:pt>
                <c:pt idx="12112">
                  <c:v>0.1</c:v>
                </c:pt>
                <c:pt idx="12113">
                  <c:v>0.1</c:v>
                </c:pt>
                <c:pt idx="12114">
                  <c:v>0.1</c:v>
                </c:pt>
                <c:pt idx="12115">
                  <c:v>0.1</c:v>
                </c:pt>
                <c:pt idx="12116">
                  <c:v>0.1</c:v>
                </c:pt>
                <c:pt idx="12117">
                  <c:v>0.1</c:v>
                </c:pt>
                <c:pt idx="12118">
                  <c:v>0.1</c:v>
                </c:pt>
                <c:pt idx="12119">
                  <c:v>0.1</c:v>
                </c:pt>
                <c:pt idx="12120">
                  <c:v>0.1</c:v>
                </c:pt>
                <c:pt idx="12121">
                  <c:v>0.1</c:v>
                </c:pt>
                <c:pt idx="12122">
                  <c:v>0.1</c:v>
                </c:pt>
                <c:pt idx="12123">
                  <c:v>0.1</c:v>
                </c:pt>
                <c:pt idx="12124">
                  <c:v>0.1</c:v>
                </c:pt>
                <c:pt idx="12125">
                  <c:v>0.1</c:v>
                </c:pt>
                <c:pt idx="12126">
                  <c:v>0.1</c:v>
                </c:pt>
                <c:pt idx="12127">
                  <c:v>0.1</c:v>
                </c:pt>
                <c:pt idx="12128">
                  <c:v>0.1</c:v>
                </c:pt>
                <c:pt idx="12129">
                  <c:v>0.1</c:v>
                </c:pt>
                <c:pt idx="12130">
                  <c:v>0</c:v>
                </c:pt>
                <c:pt idx="12131">
                  <c:v>0.1</c:v>
                </c:pt>
                <c:pt idx="12132">
                  <c:v>0.1</c:v>
                </c:pt>
                <c:pt idx="12133">
                  <c:v>0.1</c:v>
                </c:pt>
                <c:pt idx="12134">
                  <c:v>0.1</c:v>
                </c:pt>
                <c:pt idx="12135">
                  <c:v>0.1</c:v>
                </c:pt>
                <c:pt idx="12136">
                  <c:v>0.1</c:v>
                </c:pt>
                <c:pt idx="12137">
                  <c:v>0.1</c:v>
                </c:pt>
                <c:pt idx="12138">
                  <c:v>0.1</c:v>
                </c:pt>
                <c:pt idx="12139">
                  <c:v>0.1</c:v>
                </c:pt>
                <c:pt idx="12140">
                  <c:v>0.1</c:v>
                </c:pt>
                <c:pt idx="12141">
                  <c:v>0.1</c:v>
                </c:pt>
                <c:pt idx="12142">
                  <c:v>0.1</c:v>
                </c:pt>
                <c:pt idx="12143">
                  <c:v>0.1</c:v>
                </c:pt>
                <c:pt idx="12144">
                  <c:v>0.1</c:v>
                </c:pt>
                <c:pt idx="12145">
                  <c:v>0.1</c:v>
                </c:pt>
                <c:pt idx="12146">
                  <c:v>0.1</c:v>
                </c:pt>
                <c:pt idx="12147">
                  <c:v>0.1</c:v>
                </c:pt>
                <c:pt idx="12148">
                  <c:v>0.1</c:v>
                </c:pt>
                <c:pt idx="12149">
                  <c:v>0.1</c:v>
                </c:pt>
                <c:pt idx="12150">
                  <c:v>0.1</c:v>
                </c:pt>
                <c:pt idx="12151">
                  <c:v>0.1</c:v>
                </c:pt>
                <c:pt idx="12152">
                  <c:v>0.1</c:v>
                </c:pt>
                <c:pt idx="12153">
                  <c:v>0.1</c:v>
                </c:pt>
                <c:pt idx="12154">
                  <c:v>0.1</c:v>
                </c:pt>
                <c:pt idx="12155">
                  <c:v>0.1</c:v>
                </c:pt>
                <c:pt idx="12156">
                  <c:v>0.1</c:v>
                </c:pt>
                <c:pt idx="12157">
                  <c:v>0.1</c:v>
                </c:pt>
                <c:pt idx="12158">
                  <c:v>0.1</c:v>
                </c:pt>
                <c:pt idx="12159">
                  <c:v>0.1</c:v>
                </c:pt>
                <c:pt idx="12160">
                  <c:v>0.1</c:v>
                </c:pt>
                <c:pt idx="12161">
                  <c:v>0.1</c:v>
                </c:pt>
                <c:pt idx="12162">
                  <c:v>0.1</c:v>
                </c:pt>
                <c:pt idx="12163">
                  <c:v>0.1</c:v>
                </c:pt>
                <c:pt idx="12164">
                  <c:v>0.1</c:v>
                </c:pt>
                <c:pt idx="12165">
                  <c:v>0.1</c:v>
                </c:pt>
                <c:pt idx="12166">
                  <c:v>0.1</c:v>
                </c:pt>
                <c:pt idx="12167">
                  <c:v>0.1</c:v>
                </c:pt>
                <c:pt idx="12168">
                  <c:v>0.1</c:v>
                </c:pt>
                <c:pt idx="12169">
                  <c:v>0.1</c:v>
                </c:pt>
                <c:pt idx="12170">
                  <c:v>0.1</c:v>
                </c:pt>
                <c:pt idx="12171">
                  <c:v>0.1</c:v>
                </c:pt>
                <c:pt idx="12172">
                  <c:v>0.1</c:v>
                </c:pt>
                <c:pt idx="12173">
                  <c:v>0.1</c:v>
                </c:pt>
                <c:pt idx="12174">
                  <c:v>0.1</c:v>
                </c:pt>
                <c:pt idx="12175">
                  <c:v>0.1</c:v>
                </c:pt>
                <c:pt idx="12176">
                  <c:v>0.1</c:v>
                </c:pt>
                <c:pt idx="12177">
                  <c:v>0.1</c:v>
                </c:pt>
                <c:pt idx="12178">
                  <c:v>0.1</c:v>
                </c:pt>
                <c:pt idx="12179">
                  <c:v>0.1</c:v>
                </c:pt>
                <c:pt idx="12180">
                  <c:v>0.1</c:v>
                </c:pt>
                <c:pt idx="12181">
                  <c:v>0.1</c:v>
                </c:pt>
                <c:pt idx="12182">
                  <c:v>0.1</c:v>
                </c:pt>
                <c:pt idx="12183">
                  <c:v>0.1</c:v>
                </c:pt>
                <c:pt idx="12184">
                  <c:v>0.1</c:v>
                </c:pt>
                <c:pt idx="12185">
                  <c:v>0.1</c:v>
                </c:pt>
                <c:pt idx="12186">
                  <c:v>0.1</c:v>
                </c:pt>
                <c:pt idx="12187">
                  <c:v>0.1</c:v>
                </c:pt>
                <c:pt idx="12188">
                  <c:v>0.1</c:v>
                </c:pt>
                <c:pt idx="12189">
                  <c:v>0.1</c:v>
                </c:pt>
                <c:pt idx="12190">
                  <c:v>0.1</c:v>
                </c:pt>
                <c:pt idx="12191">
                  <c:v>0.1</c:v>
                </c:pt>
                <c:pt idx="12192">
                  <c:v>0.1</c:v>
                </c:pt>
                <c:pt idx="12193">
                  <c:v>0.1</c:v>
                </c:pt>
                <c:pt idx="12194">
                  <c:v>0.1</c:v>
                </c:pt>
                <c:pt idx="12195">
                  <c:v>0.1</c:v>
                </c:pt>
                <c:pt idx="12196">
                  <c:v>0.1</c:v>
                </c:pt>
                <c:pt idx="12197">
                  <c:v>0.1</c:v>
                </c:pt>
                <c:pt idx="12198">
                  <c:v>0.1</c:v>
                </c:pt>
                <c:pt idx="12199">
                  <c:v>0.1</c:v>
                </c:pt>
                <c:pt idx="12200">
                  <c:v>0.1</c:v>
                </c:pt>
                <c:pt idx="12201">
                  <c:v>0.1</c:v>
                </c:pt>
                <c:pt idx="12202">
                  <c:v>0.1</c:v>
                </c:pt>
                <c:pt idx="12203">
                  <c:v>0.1</c:v>
                </c:pt>
                <c:pt idx="12204">
                  <c:v>0.1</c:v>
                </c:pt>
                <c:pt idx="12205">
                  <c:v>0.1</c:v>
                </c:pt>
                <c:pt idx="12206">
                  <c:v>0.1</c:v>
                </c:pt>
                <c:pt idx="12207">
                  <c:v>0.1</c:v>
                </c:pt>
                <c:pt idx="12208">
                  <c:v>0.1</c:v>
                </c:pt>
                <c:pt idx="12209">
                  <c:v>0.1</c:v>
                </c:pt>
                <c:pt idx="12210">
                  <c:v>0.1</c:v>
                </c:pt>
                <c:pt idx="12211">
                  <c:v>0.1</c:v>
                </c:pt>
                <c:pt idx="12212">
                  <c:v>0.1</c:v>
                </c:pt>
                <c:pt idx="12213">
                  <c:v>0.1</c:v>
                </c:pt>
                <c:pt idx="12214">
                  <c:v>0.1</c:v>
                </c:pt>
                <c:pt idx="12215">
                  <c:v>0.1</c:v>
                </c:pt>
                <c:pt idx="12216">
                  <c:v>0.1</c:v>
                </c:pt>
                <c:pt idx="12217">
                  <c:v>0.1</c:v>
                </c:pt>
                <c:pt idx="12218">
                  <c:v>0.1</c:v>
                </c:pt>
                <c:pt idx="12219">
                  <c:v>0.1</c:v>
                </c:pt>
                <c:pt idx="12220">
                  <c:v>0.1</c:v>
                </c:pt>
                <c:pt idx="12221">
                  <c:v>0.1</c:v>
                </c:pt>
                <c:pt idx="12222">
                  <c:v>0.1</c:v>
                </c:pt>
                <c:pt idx="12223">
                  <c:v>0.1</c:v>
                </c:pt>
                <c:pt idx="12224">
                  <c:v>0.1</c:v>
                </c:pt>
                <c:pt idx="12225">
                  <c:v>0.1</c:v>
                </c:pt>
                <c:pt idx="12226">
                  <c:v>0.1</c:v>
                </c:pt>
                <c:pt idx="12227">
                  <c:v>0.1</c:v>
                </c:pt>
                <c:pt idx="12228">
                  <c:v>0.1</c:v>
                </c:pt>
                <c:pt idx="12229">
                  <c:v>0.1</c:v>
                </c:pt>
                <c:pt idx="12230">
                  <c:v>0.1</c:v>
                </c:pt>
                <c:pt idx="12231">
                  <c:v>0.1</c:v>
                </c:pt>
                <c:pt idx="12232">
                  <c:v>0.1</c:v>
                </c:pt>
                <c:pt idx="12233">
                  <c:v>0.1</c:v>
                </c:pt>
                <c:pt idx="12234">
                  <c:v>0.1</c:v>
                </c:pt>
                <c:pt idx="12235">
                  <c:v>0.1</c:v>
                </c:pt>
                <c:pt idx="12236">
                  <c:v>0.1</c:v>
                </c:pt>
                <c:pt idx="12237">
                  <c:v>0.1</c:v>
                </c:pt>
                <c:pt idx="12238">
                  <c:v>0.1</c:v>
                </c:pt>
                <c:pt idx="12239">
                  <c:v>0.1</c:v>
                </c:pt>
                <c:pt idx="12240">
                  <c:v>0.1</c:v>
                </c:pt>
                <c:pt idx="12241">
                  <c:v>0.1</c:v>
                </c:pt>
                <c:pt idx="12242">
                  <c:v>0.1</c:v>
                </c:pt>
                <c:pt idx="12243">
                  <c:v>0.1</c:v>
                </c:pt>
                <c:pt idx="12244">
                  <c:v>0.1</c:v>
                </c:pt>
                <c:pt idx="12245">
                  <c:v>0.1</c:v>
                </c:pt>
                <c:pt idx="12246">
                  <c:v>0.1</c:v>
                </c:pt>
                <c:pt idx="12247">
                  <c:v>0.1</c:v>
                </c:pt>
                <c:pt idx="12248">
                  <c:v>0.1</c:v>
                </c:pt>
                <c:pt idx="12249">
                  <c:v>0.1</c:v>
                </c:pt>
                <c:pt idx="12250">
                  <c:v>0.1</c:v>
                </c:pt>
                <c:pt idx="12251">
                  <c:v>0.1</c:v>
                </c:pt>
                <c:pt idx="12252">
                  <c:v>0.1</c:v>
                </c:pt>
                <c:pt idx="12253">
                  <c:v>0.1</c:v>
                </c:pt>
                <c:pt idx="12254">
                  <c:v>0.1</c:v>
                </c:pt>
                <c:pt idx="12255">
                  <c:v>0.1</c:v>
                </c:pt>
                <c:pt idx="12256">
                  <c:v>0.1</c:v>
                </c:pt>
                <c:pt idx="12257">
                  <c:v>0.1</c:v>
                </c:pt>
                <c:pt idx="12258">
                  <c:v>0.1</c:v>
                </c:pt>
                <c:pt idx="12259">
                  <c:v>0.1</c:v>
                </c:pt>
                <c:pt idx="12260">
                  <c:v>0.1</c:v>
                </c:pt>
                <c:pt idx="12261">
                  <c:v>0.1</c:v>
                </c:pt>
                <c:pt idx="12262">
                  <c:v>0.1</c:v>
                </c:pt>
                <c:pt idx="12263">
                  <c:v>0.1</c:v>
                </c:pt>
                <c:pt idx="12264">
                  <c:v>0.1</c:v>
                </c:pt>
                <c:pt idx="12265">
                  <c:v>0.1</c:v>
                </c:pt>
                <c:pt idx="12266">
                  <c:v>0.1</c:v>
                </c:pt>
                <c:pt idx="12267">
                  <c:v>0.1</c:v>
                </c:pt>
                <c:pt idx="12268">
                  <c:v>0.1</c:v>
                </c:pt>
                <c:pt idx="12269">
                  <c:v>0.1</c:v>
                </c:pt>
                <c:pt idx="12270">
                  <c:v>0.1</c:v>
                </c:pt>
                <c:pt idx="12271">
                  <c:v>0.1</c:v>
                </c:pt>
                <c:pt idx="12272">
                  <c:v>0.1</c:v>
                </c:pt>
                <c:pt idx="12273">
                  <c:v>0.1</c:v>
                </c:pt>
                <c:pt idx="12274">
                  <c:v>0.1</c:v>
                </c:pt>
                <c:pt idx="12275">
                  <c:v>0.1</c:v>
                </c:pt>
                <c:pt idx="12276">
                  <c:v>0.1</c:v>
                </c:pt>
                <c:pt idx="12277">
                  <c:v>0.1</c:v>
                </c:pt>
                <c:pt idx="12278">
                  <c:v>0.1</c:v>
                </c:pt>
                <c:pt idx="12279">
                  <c:v>0.1</c:v>
                </c:pt>
                <c:pt idx="12280">
                  <c:v>0.1</c:v>
                </c:pt>
                <c:pt idx="12281">
                  <c:v>0.1</c:v>
                </c:pt>
                <c:pt idx="12282">
                  <c:v>0.1</c:v>
                </c:pt>
                <c:pt idx="12283">
                  <c:v>0.1</c:v>
                </c:pt>
                <c:pt idx="12284">
                  <c:v>0.1</c:v>
                </c:pt>
                <c:pt idx="12285">
                  <c:v>0.1</c:v>
                </c:pt>
                <c:pt idx="12286">
                  <c:v>0.1</c:v>
                </c:pt>
                <c:pt idx="12287">
                  <c:v>0.1</c:v>
                </c:pt>
                <c:pt idx="12288">
                  <c:v>0.1</c:v>
                </c:pt>
                <c:pt idx="12289">
                  <c:v>0.1</c:v>
                </c:pt>
                <c:pt idx="12290">
                  <c:v>0.1</c:v>
                </c:pt>
                <c:pt idx="12291">
                  <c:v>0.1</c:v>
                </c:pt>
                <c:pt idx="12292">
                  <c:v>0.1</c:v>
                </c:pt>
                <c:pt idx="12293">
                  <c:v>0.1</c:v>
                </c:pt>
                <c:pt idx="12294">
                  <c:v>0.1</c:v>
                </c:pt>
                <c:pt idx="12295">
                  <c:v>0.1</c:v>
                </c:pt>
                <c:pt idx="12296">
                  <c:v>0.1</c:v>
                </c:pt>
                <c:pt idx="12297">
                  <c:v>0.1</c:v>
                </c:pt>
                <c:pt idx="12298">
                  <c:v>0.1</c:v>
                </c:pt>
                <c:pt idx="12299">
                  <c:v>0.1</c:v>
                </c:pt>
                <c:pt idx="12300">
                  <c:v>0.1</c:v>
                </c:pt>
                <c:pt idx="12301">
                  <c:v>0.1</c:v>
                </c:pt>
                <c:pt idx="12302">
                  <c:v>0.1</c:v>
                </c:pt>
                <c:pt idx="12303">
                  <c:v>0.1</c:v>
                </c:pt>
                <c:pt idx="12304">
                  <c:v>0.1</c:v>
                </c:pt>
                <c:pt idx="12305">
                  <c:v>0.1</c:v>
                </c:pt>
                <c:pt idx="12306">
                  <c:v>0.1</c:v>
                </c:pt>
                <c:pt idx="12307">
                  <c:v>0.1</c:v>
                </c:pt>
                <c:pt idx="12308">
                  <c:v>0.1</c:v>
                </c:pt>
                <c:pt idx="12309">
                  <c:v>0.1</c:v>
                </c:pt>
                <c:pt idx="12310">
                  <c:v>0.1</c:v>
                </c:pt>
                <c:pt idx="12311">
                  <c:v>0.1</c:v>
                </c:pt>
                <c:pt idx="12312">
                  <c:v>0.1</c:v>
                </c:pt>
                <c:pt idx="12313">
                  <c:v>0.1</c:v>
                </c:pt>
                <c:pt idx="12314">
                  <c:v>0.1</c:v>
                </c:pt>
                <c:pt idx="12315">
                  <c:v>0.1</c:v>
                </c:pt>
                <c:pt idx="12316">
                  <c:v>0.1</c:v>
                </c:pt>
                <c:pt idx="12317">
                  <c:v>0.1</c:v>
                </c:pt>
                <c:pt idx="12318">
                  <c:v>0.1</c:v>
                </c:pt>
                <c:pt idx="12319">
                  <c:v>0.1</c:v>
                </c:pt>
                <c:pt idx="12320">
                  <c:v>0.1</c:v>
                </c:pt>
                <c:pt idx="12321">
                  <c:v>0.1</c:v>
                </c:pt>
                <c:pt idx="12322">
                  <c:v>0.1</c:v>
                </c:pt>
                <c:pt idx="12323">
                  <c:v>0.1</c:v>
                </c:pt>
                <c:pt idx="12324">
                  <c:v>0.1</c:v>
                </c:pt>
                <c:pt idx="12325">
                  <c:v>0.1</c:v>
                </c:pt>
                <c:pt idx="12326">
                  <c:v>0.1</c:v>
                </c:pt>
                <c:pt idx="12327">
                  <c:v>0.1</c:v>
                </c:pt>
                <c:pt idx="12328">
                  <c:v>0.1</c:v>
                </c:pt>
                <c:pt idx="12329">
                  <c:v>0.1</c:v>
                </c:pt>
                <c:pt idx="12330">
                  <c:v>0.1</c:v>
                </c:pt>
                <c:pt idx="12331">
                  <c:v>0.1</c:v>
                </c:pt>
                <c:pt idx="12332">
                  <c:v>0.1</c:v>
                </c:pt>
                <c:pt idx="12333">
                  <c:v>0.1</c:v>
                </c:pt>
                <c:pt idx="12334">
                  <c:v>0.1</c:v>
                </c:pt>
                <c:pt idx="12335">
                  <c:v>0.1</c:v>
                </c:pt>
                <c:pt idx="12336">
                  <c:v>0.1</c:v>
                </c:pt>
                <c:pt idx="12337">
                  <c:v>0.1</c:v>
                </c:pt>
                <c:pt idx="12338">
                  <c:v>0.1</c:v>
                </c:pt>
                <c:pt idx="12339">
                  <c:v>0.1</c:v>
                </c:pt>
                <c:pt idx="12340">
                  <c:v>0.1</c:v>
                </c:pt>
                <c:pt idx="12341">
                  <c:v>0.1</c:v>
                </c:pt>
                <c:pt idx="12342">
                  <c:v>0.1</c:v>
                </c:pt>
                <c:pt idx="12343">
                  <c:v>0.1</c:v>
                </c:pt>
                <c:pt idx="12344">
                  <c:v>0.1</c:v>
                </c:pt>
                <c:pt idx="12345">
                  <c:v>0.1</c:v>
                </c:pt>
                <c:pt idx="12346">
                  <c:v>0.1</c:v>
                </c:pt>
                <c:pt idx="12347">
                  <c:v>0.1</c:v>
                </c:pt>
                <c:pt idx="12348">
                  <c:v>0.1</c:v>
                </c:pt>
                <c:pt idx="12349">
                  <c:v>0.1</c:v>
                </c:pt>
                <c:pt idx="12350">
                  <c:v>0.1</c:v>
                </c:pt>
                <c:pt idx="12351">
                  <c:v>0.1</c:v>
                </c:pt>
                <c:pt idx="12352">
                  <c:v>0.1</c:v>
                </c:pt>
                <c:pt idx="12353">
                  <c:v>0.1</c:v>
                </c:pt>
                <c:pt idx="12354">
                  <c:v>0.1</c:v>
                </c:pt>
                <c:pt idx="12355">
                  <c:v>0.1</c:v>
                </c:pt>
                <c:pt idx="12356">
                  <c:v>0.1</c:v>
                </c:pt>
                <c:pt idx="12357">
                  <c:v>0.1</c:v>
                </c:pt>
                <c:pt idx="12358">
                  <c:v>0.1</c:v>
                </c:pt>
                <c:pt idx="12359">
                  <c:v>0.1</c:v>
                </c:pt>
                <c:pt idx="12360">
                  <c:v>0.1</c:v>
                </c:pt>
                <c:pt idx="12361">
                  <c:v>0.1</c:v>
                </c:pt>
                <c:pt idx="12362">
                  <c:v>0.1</c:v>
                </c:pt>
                <c:pt idx="12363">
                  <c:v>0.1</c:v>
                </c:pt>
                <c:pt idx="12364">
                  <c:v>0.1</c:v>
                </c:pt>
                <c:pt idx="12365">
                  <c:v>0.1</c:v>
                </c:pt>
                <c:pt idx="12366">
                  <c:v>0.1</c:v>
                </c:pt>
                <c:pt idx="12367">
                  <c:v>0.1</c:v>
                </c:pt>
                <c:pt idx="12368">
                  <c:v>0.1</c:v>
                </c:pt>
                <c:pt idx="12369">
                  <c:v>0.1</c:v>
                </c:pt>
                <c:pt idx="12370">
                  <c:v>0.1</c:v>
                </c:pt>
                <c:pt idx="12371">
                  <c:v>0.1</c:v>
                </c:pt>
                <c:pt idx="12372">
                  <c:v>0.1</c:v>
                </c:pt>
                <c:pt idx="12373">
                  <c:v>0.1</c:v>
                </c:pt>
                <c:pt idx="12374">
                  <c:v>0.1</c:v>
                </c:pt>
                <c:pt idx="12375">
                  <c:v>0.1</c:v>
                </c:pt>
                <c:pt idx="12376">
                  <c:v>0.1</c:v>
                </c:pt>
                <c:pt idx="12377">
                  <c:v>0.1</c:v>
                </c:pt>
                <c:pt idx="12378">
                  <c:v>0.1</c:v>
                </c:pt>
                <c:pt idx="12379">
                  <c:v>0.1</c:v>
                </c:pt>
                <c:pt idx="12380">
                  <c:v>0.1</c:v>
                </c:pt>
                <c:pt idx="12381">
                  <c:v>0.1</c:v>
                </c:pt>
                <c:pt idx="12382">
                  <c:v>0.1</c:v>
                </c:pt>
                <c:pt idx="12383">
                  <c:v>0.1</c:v>
                </c:pt>
                <c:pt idx="12384">
                  <c:v>0.1</c:v>
                </c:pt>
                <c:pt idx="12385">
                  <c:v>0.1</c:v>
                </c:pt>
                <c:pt idx="12386">
                  <c:v>0.1</c:v>
                </c:pt>
                <c:pt idx="12387">
                  <c:v>0.1</c:v>
                </c:pt>
                <c:pt idx="12388">
                  <c:v>0.1</c:v>
                </c:pt>
                <c:pt idx="12389">
                  <c:v>0.1</c:v>
                </c:pt>
                <c:pt idx="12390">
                  <c:v>0.1</c:v>
                </c:pt>
                <c:pt idx="12391">
                  <c:v>0.1</c:v>
                </c:pt>
                <c:pt idx="12392">
                  <c:v>0.1</c:v>
                </c:pt>
                <c:pt idx="12393">
                  <c:v>0.1</c:v>
                </c:pt>
                <c:pt idx="12394">
                  <c:v>0.1</c:v>
                </c:pt>
                <c:pt idx="12395">
                  <c:v>0.1</c:v>
                </c:pt>
                <c:pt idx="12396">
                  <c:v>0.1</c:v>
                </c:pt>
                <c:pt idx="12397">
                  <c:v>0.1</c:v>
                </c:pt>
                <c:pt idx="12398">
                  <c:v>0.1</c:v>
                </c:pt>
                <c:pt idx="12399">
                  <c:v>0.1</c:v>
                </c:pt>
                <c:pt idx="12400">
                  <c:v>0.1</c:v>
                </c:pt>
                <c:pt idx="12401">
                  <c:v>0.1</c:v>
                </c:pt>
                <c:pt idx="12402">
                  <c:v>0.1</c:v>
                </c:pt>
                <c:pt idx="12403">
                  <c:v>0.1</c:v>
                </c:pt>
                <c:pt idx="12404">
                  <c:v>0.1</c:v>
                </c:pt>
                <c:pt idx="12405">
                  <c:v>0.1</c:v>
                </c:pt>
                <c:pt idx="12406">
                  <c:v>0.1</c:v>
                </c:pt>
                <c:pt idx="12407">
                  <c:v>0.1</c:v>
                </c:pt>
                <c:pt idx="12408">
                  <c:v>0.1</c:v>
                </c:pt>
                <c:pt idx="12409">
                  <c:v>0.1</c:v>
                </c:pt>
                <c:pt idx="12410">
                  <c:v>0.1</c:v>
                </c:pt>
                <c:pt idx="12411">
                  <c:v>0.1</c:v>
                </c:pt>
                <c:pt idx="12412">
                  <c:v>0.1</c:v>
                </c:pt>
                <c:pt idx="12413">
                  <c:v>0.1</c:v>
                </c:pt>
                <c:pt idx="12414">
                  <c:v>0.1</c:v>
                </c:pt>
                <c:pt idx="12415">
                  <c:v>0.1</c:v>
                </c:pt>
                <c:pt idx="12416">
                  <c:v>0.1</c:v>
                </c:pt>
                <c:pt idx="12417">
                  <c:v>0.1</c:v>
                </c:pt>
                <c:pt idx="12418">
                  <c:v>0.1</c:v>
                </c:pt>
                <c:pt idx="12419">
                  <c:v>0.1</c:v>
                </c:pt>
                <c:pt idx="12420">
                  <c:v>0.1</c:v>
                </c:pt>
                <c:pt idx="12421">
                  <c:v>0.1</c:v>
                </c:pt>
                <c:pt idx="12422">
                  <c:v>0.1</c:v>
                </c:pt>
                <c:pt idx="12423">
                  <c:v>0.1</c:v>
                </c:pt>
                <c:pt idx="12424">
                  <c:v>0.1</c:v>
                </c:pt>
                <c:pt idx="12425">
                  <c:v>0.1</c:v>
                </c:pt>
                <c:pt idx="12426">
                  <c:v>0.1</c:v>
                </c:pt>
                <c:pt idx="12427">
                  <c:v>0.1</c:v>
                </c:pt>
                <c:pt idx="12428">
                  <c:v>0.1</c:v>
                </c:pt>
                <c:pt idx="12429">
                  <c:v>0.1</c:v>
                </c:pt>
                <c:pt idx="12430">
                  <c:v>0.1</c:v>
                </c:pt>
                <c:pt idx="12431">
                  <c:v>0.1</c:v>
                </c:pt>
                <c:pt idx="12432">
                  <c:v>0.1</c:v>
                </c:pt>
                <c:pt idx="12433">
                  <c:v>0.1</c:v>
                </c:pt>
                <c:pt idx="12434">
                  <c:v>0.1</c:v>
                </c:pt>
                <c:pt idx="12435">
                  <c:v>0.1</c:v>
                </c:pt>
                <c:pt idx="12436">
                  <c:v>0.1</c:v>
                </c:pt>
                <c:pt idx="12437">
                  <c:v>0.1</c:v>
                </c:pt>
                <c:pt idx="12438">
                  <c:v>0.1</c:v>
                </c:pt>
                <c:pt idx="12439">
                  <c:v>0.1</c:v>
                </c:pt>
                <c:pt idx="12440">
                  <c:v>0.1</c:v>
                </c:pt>
                <c:pt idx="12441">
                  <c:v>0.1</c:v>
                </c:pt>
                <c:pt idx="12442">
                  <c:v>0.1</c:v>
                </c:pt>
                <c:pt idx="12443">
                  <c:v>0.1</c:v>
                </c:pt>
                <c:pt idx="12444">
                  <c:v>0.1</c:v>
                </c:pt>
                <c:pt idx="12445">
                  <c:v>0.1</c:v>
                </c:pt>
                <c:pt idx="12446">
                  <c:v>0.1</c:v>
                </c:pt>
                <c:pt idx="12447">
                  <c:v>0.1</c:v>
                </c:pt>
                <c:pt idx="12448">
                  <c:v>0.1</c:v>
                </c:pt>
                <c:pt idx="12449">
                  <c:v>0.1</c:v>
                </c:pt>
                <c:pt idx="12450">
                  <c:v>0.1</c:v>
                </c:pt>
                <c:pt idx="12451">
                  <c:v>0.1</c:v>
                </c:pt>
                <c:pt idx="12452">
                  <c:v>0.1</c:v>
                </c:pt>
                <c:pt idx="12453">
                  <c:v>0.1</c:v>
                </c:pt>
                <c:pt idx="12454">
                  <c:v>0.1</c:v>
                </c:pt>
                <c:pt idx="12455">
                  <c:v>0.1</c:v>
                </c:pt>
                <c:pt idx="12456">
                  <c:v>0.1</c:v>
                </c:pt>
                <c:pt idx="12457">
                  <c:v>0.1</c:v>
                </c:pt>
                <c:pt idx="12458">
                  <c:v>0.1</c:v>
                </c:pt>
                <c:pt idx="12459">
                  <c:v>0.1</c:v>
                </c:pt>
                <c:pt idx="12460">
                  <c:v>0.1</c:v>
                </c:pt>
                <c:pt idx="12461">
                  <c:v>0.1</c:v>
                </c:pt>
                <c:pt idx="12462">
                  <c:v>0.1</c:v>
                </c:pt>
                <c:pt idx="12463">
                  <c:v>0.1</c:v>
                </c:pt>
                <c:pt idx="12464">
                  <c:v>0.1</c:v>
                </c:pt>
                <c:pt idx="12465">
                  <c:v>0.1</c:v>
                </c:pt>
                <c:pt idx="12466">
                  <c:v>0.1</c:v>
                </c:pt>
                <c:pt idx="12467">
                  <c:v>0.1</c:v>
                </c:pt>
                <c:pt idx="12468">
                  <c:v>0.1</c:v>
                </c:pt>
                <c:pt idx="12469">
                  <c:v>0.1</c:v>
                </c:pt>
                <c:pt idx="12470">
                  <c:v>0.1</c:v>
                </c:pt>
                <c:pt idx="12471">
                  <c:v>0.1</c:v>
                </c:pt>
                <c:pt idx="12472">
                  <c:v>0.1</c:v>
                </c:pt>
                <c:pt idx="12473">
                  <c:v>0.1</c:v>
                </c:pt>
                <c:pt idx="12474">
                  <c:v>0.1</c:v>
                </c:pt>
                <c:pt idx="12475">
                  <c:v>0.1</c:v>
                </c:pt>
                <c:pt idx="12476">
                  <c:v>0.1</c:v>
                </c:pt>
                <c:pt idx="12477">
                  <c:v>0.1</c:v>
                </c:pt>
                <c:pt idx="12478">
                  <c:v>0.1</c:v>
                </c:pt>
                <c:pt idx="12479">
                  <c:v>0.1</c:v>
                </c:pt>
                <c:pt idx="12480">
                  <c:v>0.1</c:v>
                </c:pt>
                <c:pt idx="12481">
                  <c:v>0.1</c:v>
                </c:pt>
                <c:pt idx="12482">
                  <c:v>0.1</c:v>
                </c:pt>
                <c:pt idx="12483">
                  <c:v>0.1</c:v>
                </c:pt>
                <c:pt idx="12484">
                  <c:v>0.1</c:v>
                </c:pt>
                <c:pt idx="12485">
                  <c:v>0.1</c:v>
                </c:pt>
                <c:pt idx="12486">
                  <c:v>0.1</c:v>
                </c:pt>
                <c:pt idx="12487">
                  <c:v>0.1</c:v>
                </c:pt>
                <c:pt idx="12488">
                  <c:v>0.1</c:v>
                </c:pt>
                <c:pt idx="12489">
                  <c:v>0.1</c:v>
                </c:pt>
                <c:pt idx="12490">
                  <c:v>0.1</c:v>
                </c:pt>
                <c:pt idx="12491">
                  <c:v>0.1</c:v>
                </c:pt>
                <c:pt idx="12492">
                  <c:v>0.1</c:v>
                </c:pt>
                <c:pt idx="12493">
                  <c:v>0.1</c:v>
                </c:pt>
                <c:pt idx="12494">
                  <c:v>0.1</c:v>
                </c:pt>
                <c:pt idx="12495">
                  <c:v>0.1</c:v>
                </c:pt>
                <c:pt idx="12496">
                  <c:v>0.1</c:v>
                </c:pt>
                <c:pt idx="12497">
                  <c:v>0.1</c:v>
                </c:pt>
                <c:pt idx="12498">
                  <c:v>0.1</c:v>
                </c:pt>
                <c:pt idx="12499">
                  <c:v>0.1</c:v>
                </c:pt>
                <c:pt idx="12500">
                  <c:v>0.1</c:v>
                </c:pt>
                <c:pt idx="12501">
                  <c:v>0.1</c:v>
                </c:pt>
                <c:pt idx="12502">
                  <c:v>0.1</c:v>
                </c:pt>
                <c:pt idx="12503">
                  <c:v>0.1</c:v>
                </c:pt>
                <c:pt idx="12504">
                  <c:v>0.1</c:v>
                </c:pt>
                <c:pt idx="12505">
                  <c:v>0.1</c:v>
                </c:pt>
                <c:pt idx="12506">
                  <c:v>0.1</c:v>
                </c:pt>
                <c:pt idx="12507">
                  <c:v>0.1</c:v>
                </c:pt>
                <c:pt idx="12508">
                  <c:v>0.1</c:v>
                </c:pt>
                <c:pt idx="12509">
                  <c:v>0.1</c:v>
                </c:pt>
                <c:pt idx="12510">
                  <c:v>0.1</c:v>
                </c:pt>
                <c:pt idx="12511">
                  <c:v>0.1</c:v>
                </c:pt>
                <c:pt idx="12512">
                  <c:v>0.1</c:v>
                </c:pt>
                <c:pt idx="12513">
                  <c:v>0.1</c:v>
                </c:pt>
                <c:pt idx="12514">
                  <c:v>0.1</c:v>
                </c:pt>
                <c:pt idx="12515">
                  <c:v>0.1</c:v>
                </c:pt>
                <c:pt idx="12516">
                  <c:v>0.1</c:v>
                </c:pt>
                <c:pt idx="12517">
                  <c:v>0.1</c:v>
                </c:pt>
                <c:pt idx="12518">
                  <c:v>0.1</c:v>
                </c:pt>
                <c:pt idx="12519">
                  <c:v>0.1</c:v>
                </c:pt>
                <c:pt idx="12520">
                  <c:v>0.1</c:v>
                </c:pt>
                <c:pt idx="12521">
                  <c:v>0.1</c:v>
                </c:pt>
                <c:pt idx="12522">
                  <c:v>0.1</c:v>
                </c:pt>
                <c:pt idx="12523">
                  <c:v>0.1</c:v>
                </c:pt>
                <c:pt idx="12524">
                  <c:v>0.1</c:v>
                </c:pt>
                <c:pt idx="12525">
                  <c:v>0.1</c:v>
                </c:pt>
                <c:pt idx="12526">
                  <c:v>0.1</c:v>
                </c:pt>
                <c:pt idx="12527">
                  <c:v>0.1</c:v>
                </c:pt>
                <c:pt idx="12528">
                  <c:v>0.1</c:v>
                </c:pt>
                <c:pt idx="12529">
                  <c:v>0.1</c:v>
                </c:pt>
                <c:pt idx="12530">
                  <c:v>0.1</c:v>
                </c:pt>
                <c:pt idx="12531">
                  <c:v>0.1</c:v>
                </c:pt>
                <c:pt idx="12532">
                  <c:v>0.1</c:v>
                </c:pt>
                <c:pt idx="12533">
                  <c:v>0.1</c:v>
                </c:pt>
                <c:pt idx="12534">
                  <c:v>0.1</c:v>
                </c:pt>
                <c:pt idx="12535">
                  <c:v>0.1</c:v>
                </c:pt>
                <c:pt idx="12536">
                  <c:v>0.1</c:v>
                </c:pt>
                <c:pt idx="12537">
                  <c:v>0.1</c:v>
                </c:pt>
                <c:pt idx="12538">
                  <c:v>0.1</c:v>
                </c:pt>
                <c:pt idx="12539">
                  <c:v>0.1</c:v>
                </c:pt>
                <c:pt idx="12540">
                  <c:v>0.1</c:v>
                </c:pt>
                <c:pt idx="12541">
                  <c:v>0.1</c:v>
                </c:pt>
                <c:pt idx="12542">
                  <c:v>0.1</c:v>
                </c:pt>
                <c:pt idx="12543">
                  <c:v>0.1</c:v>
                </c:pt>
                <c:pt idx="12544">
                  <c:v>0.1</c:v>
                </c:pt>
                <c:pt idx="12545">
                  <c:v>0.1</c:v>
                </c:pt>
                <c:pt idx="12546">
                  <c:v>0.1</c:v>
                </c:pt>
                <c:pt idx="12547">
                  <c:v>0.1</c:v>
                </c:pt>
                <c:pt idx="12548">
                  <c:v>0.1</c:v>
                </c:pt>
                <c:pt idx="12549">
                  <c:v>0.1</c:v>
                </c:pt>
                <c:pt idx="12550">
                  <c:v>0.1</c:v>
                </c:pt>
                <c:pt idx="12551">
                  <c:v>0.1</c:v>
                </c:pt>
                <c:pt idx="12552">
                  <c:v>0.1</c:v>
                </c:pt>
                <c:pt idx="12553">
                  <c:v>0.1</c:v>
                </c:pt>
                <c:pt idx="12554">
                  <c:v>0.1</c:v>
                </c:pt>
                <c:pt idx="12555">
                  <c:v>0.1</c:v>
                </c:pt>
                <c:pt idx="12556">
                  <c:v>0.1</c:v>
                </c:pt>
                <c:pt idx="12557">
                  <c:v>0.1</c:v>
                </c:pt>
                <c:pt idx="12558">
                  <c:v>0.1</c:v>
                </c:pt>
                <c:pt idx="12559">
                  <c:v>0.1</c:v>
                </c:pt>
                <c:pt idx="12560">
                  <c:v>0.1</c:v>
                </c:pt>
                <c:pt idx="12561">
                  <c:v>0.1</c:v>
                </c:pt>
                <c:pt idx="12562">
                  <c:v>0.1</c:v>
                </c:pt>
                <c:pt idx="12563">
                  <c:v>0.1</c:v>
                </c:pt>
                <c:pt idx="12564">
                  <c:v>0.1</c:v>
                </c:pt>
                <c:pt idx="12565">
                  <c:v>0.1</c:v>
                </c:pt>
                <c:pt idx="12566">
                  <c:v>0.1</c:v>
                </c:pt>
                <c:pt idx="12567">
                  <c:v>0.1</c:v>
                </c:pt>
                <c:pt idx="12568">
                  <c:v>0.1</c:v>
                </c:pt>
                <c:pt idx="12569">
                  <c:v>0.1</c:v>
                </c:pt>
                <c:pt idx="12570">
                  <c:v>0.1</c:v>
                </c:pt>
                <c:pt idx="12571">
                  <c:v>0.1</c:v>
                </c:pt>
                <c:pt idx="12572">
                  <c:v>0.1</c:v>
                </c:pt>
                <c:pt idx="12573">
                  <c:v>0.1</c:v>
                </c:pt>
                <c:pt idx="12574">
                  <c:v>0.1</c:v>
                </c:pt>
                <c:pt idx="12575">
                  <c:v>0.1</c:v>
                </c:pt>
                <c:pt idx="12576">
                  <c:v>0.1</c:v>
                </c:pt>
                <c:pt idx="12577">
                  <c:v>0.1</c:v>
                </c:pt>
                <c:pt idx="12578">
                  <c:v>0.1</c:v>
                </c:pt>
                <c:pt idx="12579">
                  <c:v>0.1</c:v>
                </c:pt>
                <c:pt idx="12580">
                  <c:v>0.1</c:v>
                </c:pt>
                <c:pt idx="12581">
                  <c:v>0.1</c:v>
                </c:pt>
                <c:pt idx="12582">
                  <c:v>0.1</c:v>
                </c:pt>
                <c:pt idx="12583">
                  <c:v>0.1</c:v>
                </c:pt>
                <c:pt idx="12584">
                  <c:v>0.1</c:v>
                </c:pt>
                <c:pt idx="12585">
                  <c:v>0.1</c:v>
                </c:pt>
                <c:pt idx="12586">
                  <c:v>0.1</c:v>
                </c:pt>
                <c:pt idx="12587">
                  <c:v>0.1</c:v>
                </c:pt>
                <c:pt idx="12588">
                  <c:v>0.1</c:v>
                </c:pt>
                <c:pt idx="12589">
                  <c:v>0.1</c:v>
                </c:pt>
                <c:pt idx="12590">
                  <c:v>0.1</c:v>
                </c:pt>
                <c:pt idx="12591">
                  <c:v>0.1</c:v>
                </c:pt>
                <c:pt idx="12592">
                  <c:v>0.1</c:v>
                </c:pt>
                <c:pt idx="12593">
                  <c:v>0.1</c:v>
                </c:pt>
                <c:pt idx="12594">
                  <c:v>0.1</c:v>
                </c:pt>
                <c:pt idx="12595">
                  <c:v>0.1</c:v>
                </c:pt>
                <c:pt idx="12596">
                  <c:v>0.1</c:v>
                </c:pt>
                <c:pt idx="12597">
                  <c:v>0.1</c:v>
                </c:pt>
                <c:pt idx="12598">
                  <c:v>0.1</c:v>
                </c:pt>
                <c:pt idx="12599">
                  <c:v>0.1</c:v>
                </c:pt>
                <c:pt idx="12600">
                  <c:v>0.1</c:v>
                </c:pt>
                <c:pt idx="12601">
                  <c:v>0.1</c:v>
                </c:pt>
                <c:pt idx="12602">
                  <c:v>0.1</c:v>
                </c:pt>
                <c:pt idx="12603">
                  <c:v>0.1</c:v>
                </c:pt>
                <c:pt idx="12604">
                  <c:v>0.1</c:v>
                </c:pt>
                <c:pt idx="12605">
                  <c:v>0.1</c:v>
                </c:pt>
                <c:pt idx="12606">
                  <c:v>0.1</c:v>
                </c:pt>
                <c:pt idx="12607">
                  <c:v>0.1</c:v>
                </c:pt>
                <c:pt idx="12608">
                  <c:v>0.1</c:v>
                </c:pt>
                <c:pt idx="12609">
                  <c:v>0.1</c:v>
                </c:pt>
                <c:pt idx="12610">
                  <c:v>0.1</c:v>
                </c:pt>
                <c:pt idx="12611">
                  <c:v>0.1</c:v>
                </c:pt>
                <c:pt idx="12612">
                  <c:v>0.1</c:v>
                </c:pt>
                <c:pt idx="12613">
                  <c:v>0.1</c:v>
                </c:pt>
                <c:pt idx="12614">
                  <c:v>0.1</c:v>
                </c:pt>
                <c:pt idx="12615">
                  <c:v>0.1</c:v>
                </c:pt>
                <c:pt idx="12616">
                  <c:v>0.1</c:v>
                </c:pt>
                <c:pt idx="12617">
                  <c:v>0.1</c:v>
                </c:pt>
                <c:pt idx="12618">
                  <c:v>0.1</c:v>
                </c:pt>
                <c:pt idx="12619">
                  <c:v>0.1</c:v>
                </c:pt>
                <c:pt idx="12620">
                  <c:v>0.1</c:v>
                </c:pt>
                <c:pt idx="12621">
                  <c:v>0.1</c:v>
                </c:pt>
                <c:pt idx="12622">
                  <c:v>0.1</c:v>
                </c:pt>
                <c:pt idx="12623">
                  <c:v>0.1</c:v>
                </c:pt>
                <c:pt idx="12624">
                  <c:v>0.1</c:v>
                </c:pt>
                <c:pt idx="12625">
                  <c:v>0.1</c:v>
                </c:pt>
                <c:pt idx="12626">
                  <c:v>0.1</c:v>
                </c:pt>
                <c:pt idx="12627">
                  <c:v>0.1</c:v>
                </c:pt>
                <c:pt idx="12628">
                  <c:v>0.1</c:v>
                </c:pt>
                <c:pt idx="12629">
                  <c:v>0.1</c:v>
                </c:pt>
                <c:pt idx="12630">
                  <c:v>0.1</c:v>
                </c:pt>
                <c:pt idx="12631">
                  <c:v>0.1</c:v>
                </c:pt>
                <c:pt idx="12632">
                  <c:v>0.1</c:v>
                </c:pt>
                <c:pt idx="12633">
                  <c:v>0.1</c:v>
                </c:pt>
                <c:pt idx="12634">
                  <c:v>0.1</c:v>
                </c:pt>
                <c:pt idx="12635">
                  <c:v>0.1</c:v>
                </c:pt>
                <c:pt idx="12636">
                  <c:v>0.1</c:v>
                </c:pt>
                <c:pt idx="12637">
                  <c:v>0.1</c:v>
                </c:pt>
                <c:pt idx="12638">
                  <c:v>0.1</c:v>
                </c:pt>
                <c:pt idx="12639">
                  <c:v>0.1</c:v>
                </c:pt>
                <c:pt idx="12640">
                  <c:v>0.1</c:v>
                </c:pt>
                <c:pt idx="12641">
                  <c:v>0.1</c:v>
                </c:pt>
                <c:pt idx="12642">
                  <c:v>0.1</c:v>
                </c:pt>
                <c:pt idx="12643">
                  <c:v>0.1</c:v>
                </c:pt>
                <c:pt idx="12644">
                  <c:v>0.1</c:v>
                </c:pt>
                <c:pt idx="12645">
                  <c:v>0.1</c:v>
                </c:pt>
                <c:pt idx="12646">
                  <c:v>0.1</c:v>
                </c:pt>
                <c:pt idx="12647">
                  <c:v>0.1</c:v>
                </c:pt>
                <c:pt idx="12648">
                  <c:v>0.1</c:v>
                </c:pt>
                <c:pt idx="12649">
                  <c:v>0.1</c:v>
                </c:pt>
                <c:pt idx="12650">
                  <c:v>0.1</c:v>
                </c:pt>
                <c:pt idx="12651">
                  <c:v>0.1</c:v>
                </c:pt>
                <c:pt idx="12652">
                  <c:v>0.1</c:v>
                </c:pt>
                <c:pt idx="12653">
                  <c:v>0.1</c:v>
                </c:pt>
                <c:pt idx="12654">
                  <c:v>0.1</c:v>
                </c:pt>
                <c:pt idx="12655">
                  <c:v>0.1</c:v>
                </c:pt>
                <c:pt idx="12656">
                  <c:v>0.1</c:v>
                </c:pt>
                <c:pt idx="12657">
                  <c:v>0.1</c:v>
                </c:pt>
                <c:pt idx="12658">
                  <c:v>0.1</c:v>
                </c:pt>
                <c:pt idx="12659">
                  <c:v>0.1</c:v>
                </c:pt>
                <c:pt idx="12660">
                  <c:v>0.1</c:v>
                </c:pt>
                <c:pt idx="12661">
                  <c:v>0.1</c:v>
                </c:pt>
                <c:pt idx="12662">
                  <c:v>0.1</c:v>
                </c:pt>
                <c:pt idx="12663">
                  <c:v>0.1</c:v>
                </c:pt>
                <c:pt idx="12664">
                  <c:v>0.1</c:v>
                </c:pt>
                <c:pt idx="12665">
                  <c:v>0.1</c:v>
                </c:pt>
                <c:pt idx="12666">
                  <c:v>0.1</c:v>
                </c:pt>
                <c:pt idx="12667">
                  <c:v>0.1</c:v>
                </c:pt>
                <c:pt idx="12668">
                  <c:v>0.1</c:v>
                </c:pt>
                <c:pt idx="12669">
                  <c:v>0.1</c:v>
                </c:pt>
                <c:pt idx="12670">
                  <c:v>0.1</c:v>
                </c:pt>
                <c:pt idx="12671">
                  <c:v>0.1</c:v>
                </c:pt>
                <c:pt idx="12672">
                  <c:v>0.1</c:v>
                </c:pt>
                <c:pt idx="12673">
                  <c:v>0.1</c:v>
                </c:pt>
                <c:pt idx="12674">
                  <c:v>0.1</c:v>
                </c:pt>
                <c:pt idx="12675">
                  <c:v>0.1</c:v>
                </c:pt>
                <c:pt idx="12676">
                  <c:v>0.1</c:v>
                </c:pt>
                <c:pt idx="12677">
                  <c:v>0.1</c:v>
                </c:pt>
                <c:pt idx="12678">
                  <c:v>0.1</c:v>
                </c:pt>
                <c:pt idx="12679">
                  <c:v>0.1</c:v>
                </c:pt>
                <c:pt idx="12680">
                  <c:v>0.1</c:v>
                </c:pt>
                <c:pt idx="12681">
                  <c:v>0.1</c:v>
                </c:pt>
                <c:pt idx="12682">
                  <c:v>0.1</c:v>
                </c:pt>
                <c:pt idx="12683">
                  <c:v>0.1</c:v>
                </c:pt>
                <c:pt idx="12684">
                  <c:v>0.1</c:v>
                </c:pt>
                <c:pt idx="12685">
                  <c:v>0.1</c:v>
                </c:pt>
                <c:pt idx="12686">
                  <c:v>0.1</c:v>
                </c:pt>
                <c:pt idx="12687">
                  <c:v>0.1</c:v>
                </c:pt>
                <c:pt idx="12688">
                  <c:v>0.1</c:v>
                </c:pt>
                <c:pt idx="12689">
                  <c:v>0.1</c:v>
                </c:pt>
                <c:pt idx="12690">
                  <c:v>0.1</c:v>
                </c:pt>
                <c:pt idx="12691">
                  <c:v>0.1</c:v>
                </c:pt>
                <c:pt idx="12692">
                  <c:v>0.1</c:v>
                </c:pt>
                <c:pt idx="12693">
                  <c:v>0.1</c:v>
                </c:pt>
                <c:pt idx="12694">
                  <c:v>0.1</c:v>
                </c:pt>
                <c:pt idx="12695">
                  <c:v>0.1</c:v>
                </c:pt>
                <c:pt idx="12696">
                  <c:v>0.1</c:v>
                </c:pt>
                <c:pt idx="12697">
                  <c:v>0.1</c:v>
                </c:pt>
                <c:pt idx="12698">
                  <c:v>0.1</c:v>
                </c:pt>
                <c:pt idx="12699">
                  <c:v>0.1</c:v>
                </c:pt>
                <c:pt idx="12700">
                  <c:v>0.1</c:v>
                </c:pt>
                <c:pt idx="12701">
                  <c:v>0.1</c:v>
                </c:pt>
                <c:pt idx="12702">
                  <c:v>0.1</c:v>
                </c:pt>
                <c:pt idx="12703">
                  <c:v>0.1</c:v>
                </c:pt>
                <c:pt idx="12704">
                  <c:v>0.1</c:v>
                </c:pt>
                <c:pt idx="12705">
                  <c:v>0.1</c:v>
                </c:pt>
                <c:pt idx="12706">
                  <c:v>0.1</c:v>
                </c:pt>
                <c:pt idx="12707">
                  <c:v>0.1</c:v>
                </c:pt>
                <c:pt idx="12708">
                  <c:v>0.1</c:v>
                </c:pt>
                <c:pt idx="12709">
                  <c:v>0.1</c:v>
                </c:pt>
                <c:pt idx="12710">
                  <c:v>0.1</c:v>
                </c:pt>
                <c:pt idx="12711">
                  <c:v>0.1</c:v>
                </c:pt>
                <c:pt idx="12712">
                  <c:v>0.1</c:v>
                </c:pt>
                <c:pt idx="12713">
                  <c:v>0.1</c:v>
                </c:pt>
                <c:pt idx="12714">
                  <c:v>0.1</c:v>
                </c:pt>
                <c:pt idx="12715">
                  <c:v>0.1</c:v>
                </c:pt>
                <c:pt idx="12716">
                  <c:v>0.1</c:v>
                </c:pt>
                <c:pt idx="12717">
                  <c:v>0.1</c:v>
                </c:pt>
                <c:pt idx="12718">
                  <c:v>0.1</c:v>
                </c:pt>
                <c:pt idx="12719">
                  <c:v>0.1</c:v>
                </c:pt>
                <c:pt idx="12720">
                  <c:v>0.1</c:v>
                </c:pt>
                <c:pt idx="12721">
                  <c:v>0.1</c:v>
                </c:pt>
                <c:pt idx="12722">
                  <c:v>0.1</c:v>
                </c:pt>
                <c:pt idx="12723">
                  <c:v>0.1</c:v>
                </c:pt>
                <c:pt idx="12724">
                  <c:v>0.1</c:v>
                </c:pt>
                <c:pt idx="12725">
                  <c:v>0.1</c:v>
                </c:pt>
                <c:pt idx="12726">
                  <c:v>0.1</c:v>
                </c:pt>
                <c:pt idx="12727">
                  <c:v>0.1</c:v>
                </c:pt>
                <c:pt idx="12728">
                  <c:v>0.1</c:v>
                </c:pt>
                <c:pt idx="12729">
                  <c:v>0.1</c:v>
                </c:pt>
                <c:pt idx="12730">
                  <c:v>0.1</c:v>
                </c:pt>
                <c:pt idx="12731">
                  <c:v>0.1</c:v>
                </c:pt>
                <c:pt idx="12732">
                  <c:v>0</c:v>
                </c:pt>
                <c:pt idx="12733">
                  <c:v>0.1</c:v>
                </c:pt>
                <c:pt idx="12734">
                  <c:v>0.1</c:v>
                </c:pt>
                <c:pt idx="12735">
                  <c:v>0.1</c:v>
                </c:pt>
                <c:pt idx="12736">
                  <c:v>0.1</c:v>
                </c:pt>
                <c:pt idx="12737">
                  <c:v>0.1</c:v>
                </c:pt>
                <c:pt idx="12738">
                  <c:v>0.1</c:v>
                </c:pt>
                <c:pt idx="12739">
                  <c:v>0.1</c:v>
                </c:pt>
                <c:pt idx="12740">
                  <c:v>0.1</c:v>
                </c:pt>
                <c:pt idx="12741">
                  <c:v>0.1</c:v>
                </c:pt>
                <c:pt idx="12742">
                  <c:v>0.1</c:v>
                </c:pt>
                <c:pt idx="12743">
                  <c:v>0.1</c:v>
                </c:pt>
                <c:pt idx="12744">
                  <c:v>0.1</c:v>
                </c:pt>
                <c:pt idx="12745">
                  <c:v>0.1</c:v>
                </c:pt>
                <c:pt idx="12746">
                  <c:v>0.1</c:v>
                </c:pt>
                <c:pt idx="12747">
                  <c:v>0.1</c:v>
                </c:pt>
                <c:pt idx="12748">
                  <c:v>0.1</c:v>
                </c:pt>
                <c:pt idx="12749">
                  <c:v>0.1</c:v>
                </c:pt>
                <c:pt idx="12750">
                  <c:v>0.1</c:v>
                </c:pt>
                <c:pt idx="12751">
                  <c:v>0.1</c:v>
                </c:pt>
                <c:pt idx="12752">
                  <c:v>0.1</c:v>
                </c:pt>
                <c:pt idx="12753">
                  <c:v>0.1</c:v>
                </c:pt>
                <c:pt idx="12754">
                  <c:v>0.1</c:v>
                </c:pt>
                <c:pt idx="12755">
                  <c:v>0.1</c:v>
                </c:pt>
                <c:pt idx="12756">
                  <c:v>0.1</c:v>
                </c:pt>
                <c:pt idx="12757">
                  <c:v>0.1</c:v>
                </c:pt>
                <c:pt idx="12758">
                  <c:v>0.1</c:v>
                </c:pt>
                <c:pt idx="12759">
                  <c:v>0.1</c:v>
                </c:pt>
                <c:pt idx="12760">
                  <c:v>0.1</c:v>
                </c:pt>
                <c:pt idx="12761">
                  <c:v>0.1</c:v>
                </c:pt>
                <c:pt idx="12762">
                  <c:v>0.1</c:v>
                </c:pt>
                <c:pt idx="12763">
                  <c:v>0.1</c:v>
                </c:pt>
                <c:pt idx="12764">
                  <c:v>0.1</c:v>
                </c:pt>
                <c:pt idx="12765">
                  <c:v>0.1</c:v>
                </c:pt>
                <c:pt idx="12766">
                  <c:v>0.1</c:v>
                </c:pt>
                <c:pt idx="12767">
                  <c:v>0.1</c:v>
                </c:pt>
                <c:pt idx="12768">
                  <c:v>0.1</c:v>
                </c:pt>
                <c:pt idx="12769">
                  <c:v>0.1</c:v>
                </c:pt>
                <c:pt idx="12770">
                  <c:v>0.1</c:v>
                </c:pt>
                <c:pt idx="12771">
                  <c:v>0.1</c:v>
                </c:pt>
                <c:pt idx="12772">
                  <c:v>0.1</c:v>
                </c:pt>
                <c:pt idx="12773">
                  <c:v>0.1</c:v>
                </c:pt>
                <c:pt idx="12774">
                  <c:v>0.1</c:v>
                </c:pt>
                <c:pt idx="12775">
                  <c:v>0.1</c:v>
                </c:pt>
                <c:pt idx="12776">
                  <c:v>0.1</c:v>
                </c:pt>
                <c:pt idx="12777">
                  <c:v>0.1</c:v>
                </c:pt>
                <c:pt idx="12778">
                  <c:v>0.1</c:v>
                </c:pt>
                <c:pt idx="12779">
                  <c:v>0.1</c:v>
                </c:pt>
                <c:pt idx="12780">
                  <c:v>0.1</c:v>
                </c:pt>
                <c:pt idx="12781">
                  <c:v>0.1</c:v>
                </c:pt>
                <c:pt idx="12782">
                  <c:v>0.1</c:v>
                </c:pt>
                <c:pt idx="12783">
                  <c:v>0.1</c:v>
                </c:pt>
                <c:pt idx="12784">
                  <c:v>0.1</c:v>
                </c:pt>
                <c:pt idx="12785">
                  <c:v>0.1</c:v>
                </c:pt>
                <c:pt idx="12786">
                  <c:v>0.1</c:v>
                </c:pt>
                <c:pt idx="12787">
                  <c:v>0.1</c:v>
                </c:pt>
                <c:pt idx="12788">
                  <c:v>0.1</c:v>
                </c:pt>
                <c:pt idx="12789">
                  <c:v>0.1</c:v>
                </c:pt>
                <c:pt idx="12790">
                  <c:v>0.1</c:v>
                </c:pt>
                <c:pt idx="12791">
                  <c:v>0.1</c:v>
                </c:pt>
                <c:pt idx="12792">
                  <c:v>0.1</c:v>
                </c:pt>
                <c:pt idx="12793">
                  <c:v>0.1</c:v>
                </c:pt>
                <c:pt idx="12794">
                  <c:v>0.1</c:v>
                </c:pt>
                <c:pt idx="12795">
                  <c:v>0.1</c:v>
                </c:pt>
                <c:pt idx="12796">
                  <c:v>0.1</c:v>
                </c:pt>
                <c:pt idx="12797">
                  <c:v>0.1</c:v>
                </c:pt>
                <c:pt idx="12798">
                  <c:v>0.1</c:v>
                </c:pt>
                <c:pt idx="12799">
                  <c:v>0.1</c:v>
                </c:pt>
                <c:pt idx="12800">
                  <c:v>0.1</c:v>
                </c:pt>
                <c:pt idx="12801">
                  <c:v>0.1</c:v>
                </c:pt>
                <c:pt idx="12802">
                  <c:v>0.1</c:v>
                </c:pt>
                <c:pt idx="12803">
                  <c:v>0.1</c:v>
                </c:pt>
                <c:pt idx="12804">
                  <c:v>0.1</c:v>
                </c:pt>
                <c:pt idx="12805">
                  <c:v>0.1</c:v>
                </c:pt>
                <c:pt idx="12806">
                  <c:v>0.1</c:v>
                </c:pt>
                <c:pt idx="12807">
                  <c:v>0.1</c:v>
                </c:pt>
                <c:pt idx="12808">
                  <c:v>0.1</c:v>
                </c:pt>
                <c:pt idx="12809">
                  <c:v>0.1</c:v>
                </c:pt>
                <c:pt idx="12810">
                  <c:v>0.1</c:v>
                </c:pt>
                <c:pt idx="12811">
                  <c:v>0.1</c:v>
                </c:pt>
                <c:pt idx="12812">
                  <c:v>0.1</c:v>
                </c:pt>
                <c:pt idx="12813">
                  <c:v>0.1</c:v>
                </c:pt>
                <c:pt idx="12814">
                  <c:v>0.1</c:v>
                </c:pt>
                <c:pt idx="12815">
                  <c:v>0.1</c:v>
                </c:pt>
                <c:pt idx="12816">
                  <c:v>0.1</c:v>
                </c:pt>
                <c:pt idx="12817">
                  <c:v>0.1</c:v>
                </c:pt>
                <c:pt idx="12818">
                  <c:v>0.1</c:v>
                </c:pt>
                <c:pt idx="12819">
                  <c:v>0.1</c:v>
                </c:pt>
                <c:pt idx="12820">
                  <c:v>0.1</c:v>
                </c:pt>
                <c:pt idx="12821">
                  <c:v>0.1</c:v>
                </c:pt>
                <c:pt idx="12822">
                  <c:v>0.1</c:v>
                </c:pt>
                <c:pt idx="12823">
                  <c:v>0.1</c:v>
                </c:pt>
                <c:pt idx="12824">
                  <c:v>0.1</c:v>
                </c:pt>
                <c:pt idx="12825">
                  <c:v>0.1</c:v>
                </c:pt>
                <c:pt idx="12826">
                  <c:v>0.1</c:v>
                </c:pt>
                <c:pt idx="12827">
                  <c:v>0.1</c:v>
                </c:pt>
                <c:pt idx="12828">
                  <c:v>0.1</c:v>
                </c:pt>
                <c:pt idx="12829">
                  <c:v>0.1</c:v>
                </c:pt>
                <c:pt idx="12830">
                  <c:v>0.1</c:v>
                </c:pt>
                <c:pt idx="12831">
                  <c:v>0.1</c:v>
                </c:pt>
                <c:pt idx="12832">
                  <c:v>0.1</c:v>
                </c:pt>
                <c:pt idx="12833">
                  <c:v>0.1</c:v>
                </c:pt>
                <c:pt idx="12834">
                  <c:v>0.1</c:v>
                </c:pt>
                <c:pt idx="12835">
                  <c:v>0.1</c:v>
                </c:pt>
                <c:pt idx="12836">
                  <c:v>0.1</c:v>
                </c:pt>
                <c:pt idx="12837">
                  <c:v>0.1</c:v>
                </c:pt>
                <c:pt idx="12838">
                  <c:v>0.1</c:v>
                </c:pt>
                <c:pt idx="12839">
                  <c:v>0.1</c:v>
                </c:pt>
                <c:pt idx="12840">
                  <c:v>0.1</c:v>
                </c:pt>
                <c:pt idx="12841">
                  <c:v>0.1</c:v>
                </c:pt>
                <c:pt idx="12842">
                  <c:v>0.1</c:v>
                </c:pt>
                <c:pt idx="12843">
                  <c:v>0.1</c:v>
                </c:pt>
                <c:pt idx="12844">
                  <c:v>0.1</c:v>
                </c:pt>
                <c:pt idx="12845">
                  <c:v>0.1</c:v>
                </c:pt>
                <c:pt idx="12846">
                  <c:v>0.1</c:v>
                </c:pt>
                <c:pt idx="12847">
                  <c:v>0.1</c:v>
                </c:pt>
                <c:pt idx="12848">
                  <c:v>0.1</c:v>
                </c:pt>
                <c:pt idx="12849">
                  <c:v>0.1</c:v>
                </c:pt>
                <c:pt idx="12850">
                  <c:v>0.1</c:v>
                </c:pt>
                <c:pt idx="12851">
                  <c:v>0.1</c:v>
                </c:pt>
                <c:pt idx="12852">
                  <c:v>0.1</c:v>
                </c:pt>
                <c:pt idx="12853">
                  <c:v>0.1</c:v>
                </c:pt>
                <c:pt idx="12854">
                  <c:v>0.1</c:v>
                </c:pt>
                <c:pt idx="12855">
                  <c:v>0.1</c:v>
                </c:pt>
                <c:pt idx="12856">
                  <c:v>0.1</c:v>
                </c:pt>
                <c:pt idx="12857">
                  <c:v>0.1</c:v>
                </c:pt>
                <c:pt idx="12858">
                  <c:v>0.1</c:v>
                </c:pt>
                <c:pt idx="12859">
                  <c:v>0.1</c:v>
                </c:pt>
                <c:pt idx="12860">
                  <c:v>0.1</c:v>
                </c:pt>
                <c:pt idx="12861">
                  <c:v>0.1</c:v>
                </c:pt>
                <c:pt idx="12862">
                  <c:v>0.1</c:v>
                </c:pt>
                <c:pt idx="12863">
                  <c:v>0.1</c:v>
                </c:pt>
                <c:pt idx="12864">
                  <c:v>0.1</c:v>
                </c:pt>
                <c:pt idx="12865">
                  <c:v>0.1</c:v>
                </c:pt>
                <c:pt idx="12866">
                  <c:v>0.1</c:v>
                </c:pt>
                <c:pt idx="12867">
                  <c:v>0.1</c:v>
                </c:pt>
                <c:pt idx="12868">
                  <c:v>0.1</c:v>
                </c:pt>
                <c:pt idx="12869">
                  <c:v>0.1</c:v>
                </c:pt>
                <c:pt idx="12870">
                  <c:v>0.1</c:v>
                </c:pt>
                <c:pt idx="12871">
                  <c:v>0.1</c:v>
                </c:pt>
                <c:pt idx="12872">
                  <c:v>0.1</c:v>
                </c:pt>
                <c:pt idx="12873">
                  <c:v>0.1</c:v>
                </c:pt>
                <c:pt idx="12874">
                  <c:v>0.1</c:v>
                </c:pt>
                <c:pt idx="12875">
                  <c:v>0.1</c:v>
                </c:pt>
                <c:pt idx="12876">
                  <c:v>0.1</c:v>
                </c:pt>
                <c:pt idx="12877">
                  <c:v>0.1</c:v>
                </c:pt>
                <c:pt idx="12878">
                  <c:v>0.1</c:v>
                </c:pt>
                <c:pt idx="12879">
                  <c:v>0.1</c:v>
                </c:pt>
                <c:pt idx="12880">
                  <c:v>0.1</c:v>
                </c:pt>
                <c:pt idx="12881">
                  <c:v>0.1</c:v>
                </c:pt>
                <c:pt idx="12882">
                  <c:v>0.1</c:v>
                </c:pt>
                <c:pt idx="12883">
                  <c:v>0.1</c:v>
                </c:pt>
                <c:pt idx="12884">
                  <c:v>0.1</c:v>
                </c:pt>
                <c:pt idx="12885">
                  <c:v>0.1</c:v>
                </c:pt>
                <c:pt idx="12886">
                  <c:v>0.1</c:v>
                </c:pt>
                <c:pt idx="12887">
                  <c:v>0.1</c:v>
                </c:pt>
                <c:pt idx="12888">
                  <c:v>0.1</c:v>
                </c:pt>
                <c:pt idx="12889">
                  <c:v>0.1</c:v>
                </c:pt>
                <c:pt idx="12890">
                  <c:v>0.1</c:v>
                </c:pt>
                <c:pt idx="12891">
                  <c:v>0.1</c:v>
                </c:pt>
                <c:pt idx="12892">
                  <c:v>0.1</c:v>
                </c:pt>
                <c:pt idx="12893">
                  <c:v>0.1</c:v>
                </c:pt>
                <c:pt idx="12894">
                  <c:v>0.1</c:v>
                </c:pt>
                <c:pt idx="12895">
                  <c:v>0.1</c:v>
                </c:pt>
                <c:pt idx="12896">
                  <c:v>0.1</c:v>
                </c:pt>
                <c:pt idx="12897">
                  <c:v>0.1</c:v>
                </c:pt>
                <c:pt idx="12898">
                  <c:v>0.1</c:v>
                </c:pt>
                <c:pt idx="12899">
                  <c:v>0.1</c:v>
                </c:pt>
                <c:pt idx="12900">
                  <c:v>0.1</c:v>
                </c:pt>
                <c:pt idx="12901">
                  <c:v>0.1</c:v>
                </c:pt>
                <c:pt idx="12902">
                  <c:v>0.1</c:v>
                </c:pt>
                <c:pt idx="12903">
                  <c:v>0.1</c:v>
                </c:pt>
                <c:pt idx="12904">
                  <c:v>0.1</c:v>
                </c:pt>
                <c:pt idx="12905">
                  <c:v>0.1</c:v>
                </c:pt>
                <c:pt idx="12906">
                  <c:v>0.1</c:v>
                </c:pt>
                <c:pt idx="12907">
                  <c:v>0.1</c:v>
                </c:pt>
                <c:pt idx="12908">
                  <c:v>0.1</c:v>
                </c:pt>
                <c:pt idx="12909">
                  <c:v>0.1</c:v>
                </c:pt>
                <c:pt idx="12910">
                  <c:v>0.1</c:v>
                </c:pt>
                <c:pt idx="12911">
                  <c:v>0.1</c:v>
                </c:pt>
                <c:pt idx="12912">
                  <c:v>0.1</c:v>
                </c:pt>
                <c:pt idx="12913">
                  <c:v>0.1</c:v>
                </c:pt>
                <c:pt idx="12914">
                  <c:v>0.1</c:v>
                </c:pt>
                <c:pt idx="12915">
                  <c:v>0.1</c:v>
                </c:pt>
                <c:pt idx="12916">
                  <c:v>0.1</c:v>
                </c:pt>
                <c:pt idx="12917">
                  <c:v>0.1</c:v>
                </c:pt>
                <c:pt idx="12918">
                  <c:v>0.1</c:v>
                </c:pt>
                <c:pt idx="12919">
                  <c:v>0.1</c:v>
                </c:pt>
                <c:pt idx="12920">
                  <c:v>0.1</c:v>
                </c:pt>
                <c:pt idx="12921">
                  <c:v>0.1</c:v>
                </c:pt>
                <c:pt idx="12922">
                  <c:v>0.1</c:v>
                </c:pt>
                <c:pt idx="12923">
                  <c:v>0.1</c:v>
                </c:pt>
                <c:pt idx="12924">
                  <c:v>0.1</c:v>
                </c:pt>
                <c:pt idx="12925">
                  <c:v>0.1</c:v>
                </c:pt>
                <c:pt idx="12926">
                  <c:v>0.1</c:v>
                </c:pt>
                <c:pt idx="12927">
                  <c:v>0.1</c:v>
                </c:pt>
                <c:pt idx="12928">
                  <c:v>0.1</c:v>
                </c:pt>
                <c:pt idx="12929">
                  <c:v>0.1</c:v>
                </c:pt>
                <c:pt idx="12930">
                  <c:v>0.1</c:v>
                </c:pt>
                <c:pt idx="12931">
                  <c:v>0.1</c:v>
                </c:pt>
                <c:pt idx="12932">
                  <c:v>0.1</c:v>
                </c:pt>
                <c:pt idx="12933">
                  <c:v>0.1</c:v>
                </c:pt>
                <c:pt idx="12934">
                  <c:v>0.1</c:v>
                </c:pt>
                <c:pt idx="12935">
                  <c:v>0.1</c:v>
                </c:pt>
                <c:pt idx="12936">
                  <c:v>0.1</c:v>
                </c:pt>
                <c:pt idx="12937">
                  <c:v>0.1</c:v>
                </c:pt>
                <c:pt idx="12938">
                  <c:v>0.1</c:v>
                </c:pt>
                <c:pt idx="12939">
                  <c:v>0.1</c:v>
                </c:pt>
                <c:pt idx="12940">
                  <c:v>0.1</c:v>
                </c:pt>
                <c:pt idx="12941">
                  <c:v>0.1</c:v>
                </c:pt>
                <c:pt idx="12942">
                  <c:v>0.1</c:v>
                </c:pt>
                <c:pt idx="12943">
                  <c:v>0.1</c:v>
                </c:pt>
                <c:pt idx="12944">
                  <c:v>0.1</c:v>
                </c:pt>
                <c:pt idx="12945">
                  <c:v>0.1</c:v>
                </c:pt>
                <c:pt idx="12946">
                  <c:v>0.1</c:v>
                </c:pt>
                <c:pt idx="12947">
                  <c:v>0.1</c:v>
                </c:pt>
                <c:pt idx="12948">
                  <c:v>0.1</c:v>
                </c:pt>
                <c:pt idx="12949">
                  <c:v>0.1</c:v>
                </c:pt>
                <c:pt idx="12950">
                  <c:v>0.1</c:v>
                </c:pt>
                <c:pt idx="12951">
                  <c:v>0.1</c:v>
                </c:pt>
                <c:pt idx="12952">
                  <c:v>0.1</c:v>
                </c:pt>
                <c:pt idx="12953">
                  <c:v>0.1</c:v>
                </c:pt>
                <c:pt idx="12954">
                  <c:v>0.1</c:v>
                </c:pt>
                <c:pt idx="12955">
                  <c:v>0.1</c:v>
                </c:pt>
                <c:pt idx="12956">
                  <c:v>0.1</c:v>
                </c:pt>
                <c:pt idx="12957">
                  <c:v>0.1</c:v>
                </c:pt>
                <c:pt idx="12958">
                  <c:v>0.1</c:v>
                </c:pt>
                <c:pt idx="12959">
                  <c:v>0.1</c:v>
                </c:pt>
                <c:pt idx="12960">
                  <c:v>0.1</c:v>
                </c:pt>
                <c:pt idx="12961">
                  <c:v>0.1</c:v>
                </c:pt>
                <c:pt idx="12962">
                  <c:v>0.1</c:v>
                </c:pt>
                <c:pt idx="12963">
                  <c:v>0.1</c:v>
                </c:pt>
                <c:pt idx="12964">
                  <c:v>0.1</c:v>
                </c:pt>
                <c:pt idx="12965">
                  <c:v>0.1</c:v>
                </c:pt>
                <c:pt idx="12966">
                  <c:v>0.1</c:v>
                </c:pt>
                <c:pt idx="12967">
                  <c:v>0.1</c:v>
                </c:pt>
                <c:pt idx="12968">
                  <c:v>0.1</c:v>
                </c:pt>
                <c:pt idx="12969">
                  <c:v>0.1</c:v>
                </c:pt>
                <c:pt idx="12970">
                  <c:v>0.1</c:v>
                </c:pt>
                <c:pt idx="12971">
                  <c:v>0.1</c:v>
                </c:pt>
                <c:pt idx="12972">
                  <c:v>0.1</c:v>
                </c:pt>
                <c:pt idx="12973">
                  <c:v>0.1</c:v>
                </c:pt>
                <c:pt idx="12974">
                  <c:v>0.1</c:v>
                </c:pt>
                <c:pt idx="12975">
                  <c:v>0.1</c:v>
                </c:pt>
                <c:pt idx="12976">
                  <c:v>0.1</c:v>
                </c:pt>
                <c:pt idx="12977">
                  <c:v>0.1</c:v>
                </c:pt>
                <c:pt idx="12978">
                  <c:v>0.1</c:v>
                </c:pt>
                <c:pt idx="12979">
                  <c:v>0.1</c:v>
                </c:pt>
                <c:pt idx="12980">
                  <c:v>0.1</c:v>
                </c:pt>
                <c:pt idx="12981">
                  <c:v>0.1</c:v>
                </c:pt>
                <c:pt idx="12982">
                  <c:v>0.1</c:v>
                </c:pt>
                <c:pt idx="12983">
                  <c:v>0.1</c:v>
                </c:pt>
                <c:pt idx="12984">
                  <c:v>0.1</c:v>
                </c:pt>
                <c:pt idx="12985">
                  <c:v>0.1</c:v>
                </c:pt>
                <c:pt idx="12986">
                  <c:v>0.1</c:v>
                </c:pt>
                <c:pt idx="12987">
                  <c:v>0.1</c:v>
                </c:pt>
                <c:pt idx="12988">
                  <c:v>0.1</c:v>
                </c:pt>
                <c:pt idx="12989">
                  <c:v>0.1</c:v>
                </c:pt>
                <c:pt idx="12990">
                  <c:v>0.1</c:v>
                </c:pt>
                <c:pt idx="12991">
                  <c:v>0.1</c:v>
                </c:pt>
                <c:pt idx="12992">
                  <c:v>0.1</c:v>
                </c:pt>
                <c:pt idx="12993">
                  <c:v>0.1</c:v>
                </c:pt>
                <c:pt idx="12994">
                  <c:v>0.1</c:v>
                </c:pt>
                <c:pt idx="12995">
                  <c:v>0.1</c:v>
                </c:pt>
                <c:pt idx="12996">
                  <c:v>0.1</c:v>
                </c:pt>
                <c:pt idx="12997">
                  <c:v>0.1</c:v>
                </c:pt>
                <c:pt idx="12998">
                  <c:v>0.1</c:v>
                </c:pt>
                <c:pt idx="12999">
                  <c:v>0.1</c:v>
                </c:pt>
                <c:pt idx="13000">
                  <c:v>0.1</c:v>
                </c:pt>
                <c:pt idx="13001">
                  <c:v>0.1</c:v>
                </c:pt>
                <c:pt idx="13002">
                  <c:v>0.1</c:v>
                </c:pt>
                <c:pt idx="13003">
                  <c:v>0.1</c:v>
                </c:pt>
                <c:pt idx="13004">
                  <c:v>0.1</c:v>
                </c:pt>
                <c:pt idx="13005">
                  <c:v>0.1</c:v>
                </c:pt>
                <c:pt idx="13006">
                  <c:v>0.1</c:v>
                </c:pt>
                <c:pt idx="13007">
                  <c:v>0.1</c:v>
                </c:pt>
                <c:pt idx="13008">
                  <c:v>0.1</c:v>
                </c:pt>
                <c:pt idx="13009">
                  <c:v>0.1</c:v>
                </c:pt>
                <c:pt idx="13010">
                  <c:v>0.1</c:v>
                </c:pt>
                <c:pt idx="13011">
                  <c:v>0.1</c:v>
                </c:pt>
                <c:pt idx="13012">
                  <c:v>0.1</c:v>
                </c:pt>
                <c:pt idx="13013">
                  <c:v>0.1</c:v>
                </c:pt>
                <c:pt idx="13014">
                  <c:v>0.1</c:v>
                </c:pt>
                <c:pt idx="13015">
                  <c:v>0.1</c:v>
                </c:pt>
                <c:pt idx="13016">
                  <c:v>0.1</c:v>
                </c:pt>
                <c:pt idx="13017">
                  <c:v>0.1</c:v>
                </c:pt>
                <c:pt idx="13018">
                  <c:v>0.1</c:v>
                </c:pt>
                <c:pt idx="13019">
                  <c:v>0.1</c:v>
                </c:pt>
                <c:pt idx="13020">
                  <c:v>0.1</c:v>
                </c:pt>
                <c:pt idx="13021">
                  <c:v>0.1</c:v>
                </c:pt>
                <c:pt idx="13022">
                  <c:v>0.1</c:v>
                </c:pt>
                <c:pt idx="13023">
                  <c:v>0.1</c:v>
                </c:pt>
                <c:pt idx="13024">
                  <c:v>0.1</c:v>
                </c:pt>
                <c:pt idx="13025">
                  <c:v>0.1</c:v>
                </c:pt>
                <c:pt idx="13026">
                  <c:v>0.1</c:v>
                </c:pt>
                <c:pt idx="13027">
                  <c:v>0.1</c:v>
                </c:pt>
                <c:pt idx="13028">
                  <c:v>0.1</c:v>
                </c:pt>
                <c:pt idx="13029">
                  <c:v>0.1</c:v>
                </c:pt>
                <c:pt idx="13030">
                  <c:v>0.1</c:v>
                </c:pt>
                <c:pt idx="13031">
                  <c:v>0.1</c:v>
                </c:pt>
                <c:pt idx="13032">
                  <c:v>0.1</c:v>
                </c:pt>
                <c:pt idx="13033">
                  <c:v>0.1</c:v>
                </c:pt>
                <c:pt idx="13034">
                  <c:v>0.1</c:v>
                </c:pt>
                <c:pt idx="13035">
                  <c:v>0.1</c:v>
                </c:pt>
                <c:pt idx="13036">
                  <c:v>0.1</c:v>
                </c:pt>
                <c:pt idx="13037">
                  <c:v>0.1</c:v>
                </c:pt>
                <c:pt idx="13038">
                  <c:v>0.1</c:v>
                </c:pt>
                <c:pt idx="13039">
                  <c:v>0.1</c:v>
                </c:pt>
                <c:pt idx="13040">
                  <c:v>0.1</c:v>
                </c:pt>
                <c:pt idx="13041">
                  <c:v>0.1</c:v>
                </c:pt>
                <c:pt idx="13042">
                  <c:v>0.1</c:v>
                </c:pt>
                <c:pt idx="13043">
                  <c:v>0.1</c:v>
                </c:pt>
                <c:pt idx="13044">
                  <c:v>0.1</c:v>
                </c:pt>
                <c:pt idx="13045">
                  <c:v>0.1</c:v>
                </c:pt>
                <c:pt idx="13046">
                  <c:v>0.1</c:v>
                </c:pt>
                <c:pt idx="13047">
                  <c:v>0.1</c:v>
                </c:pt>
                <c:pt idx="13048">
                  <c:v>0.1</c:v>
                </c:pt>
                <c:pt idx="13049">
                  <c:v>0.1</c:v>
                </c:pt>
                <c:pt idx="13050">
                  <c:v>0.1</c:v>
                </c:pt>
                <c:pt idx="13051">
                  <c:v>0.1</c:v>
                </c:pt>
                <c:pt idx="13052">
                  <c:v>0.1</c:v>
                </c:pt>
                <c:pt idx="13053">
                  <c:v>0.1</c:v>
                </c:pt>
                <c:pt idx="13054">
                  <c:v>0.1</c:v>
                </c:pt>
                <c:pt idx="13055">
                  <c:v>0.1</c:v>
                </c:pt>
                <c:pt idx="13056">
                  <c:v>0.1</c:v>
                </c:pt>
                <c:pt idx="13057">
                  <c:v>0.1</c:v>
                </c:pt>
                <c:pt idx="13058">
                  <c:v>0.1</c:v>
                </c:pt>
                <c:pt idx="13059">
                  <c:v>0.1</c:v>
                </c:pt>
                <c:pt idx="13060">
                  <c:v>0.1</c:v>
                </c:pt>
                <c:pt idx="13061">
                  <c:v>0.1</c:v>
                </c:pt>
                <c:pt idx="13062">
                  <c:v>0.1</c:v>
                </c:pt>
                <c:pt idx="13063">
                  <c:v>0.1</c:v>
                </c:pt>
                <c:pt idx="13064">
                  <c:v>0.1</c:v>
                </c:pt>
                <c:pt idx="13065">
                  <c:v>0.1</c:v>
                </c:pt>
                <c:pt idx="13066">
                  <c:v>0.1</c:v>
                </c:pt>
                <c:pt idx="13067">
                  <c:v>0.1</c:v>
                </c:pt>
                <c:pt idx="13068">
                  <c:v>0.1</c:v>
                </c:pt>
                <c:pt idx="13069">
                  <c:v>0.1</c:v>
                </c:pt>
                <c:pt idx="13070">
                  <c:v>0.1</c:v>
                </c:pt>
                <c:pt idx="13071">
                  <c:v>0.1</c:v>
                </c:pt>
                <c:pt idx="13072">
                  <c:v>0.1</c:v>
                </c:pt>
                <c:pt idx="13073">
                  <c:v>0.1</c:v>
                </c:pt>
                <c:pt idx="13074">
                  <c:v>0.1</c:v>
                </c:pt>
                <c:pt idx="13075">
                  <c:v>0.1</c:v>
                </c:pt>
                <c:pt idx="13076">
                  <c:v>0.1</c:v>
                </c:pt>
                <c:pt idx="13077">
                  <c:v>0.1</c:v>
                </c:pt>
                <c:pt idx="13078">
                  <c:v>0.1</c:v>
                </c:pt>
                <c:pt idx="13079">
                  <c:v>0.1</c:v>
                </c:pt>
                <c:pt idx="13080">
                  <c:v>0.1</c:v>
                </c:pt>
                <c:pt idx="13081">
                  <c:v>0.1</c:v>
                </c:pt>
                <c:pt idx="13082">
                  <c:v>0.1</c:v>
                </c:pt>
                <c:pt idx="13083">
                  <c:v>0.1</c:v>
                </c:pt>
                <c:pt idx="13084">
                  <c:v>0.1</c:v>
                </c:pt>
                <c:pt idx="13085">
                  <c:v>0.1</c:v>
                </c:pt>
                <c:pt idx="13086">
                  <c:v>0.1</c:v>
                </c:pt>
                <c:pt idx="13087">
                  <c:v>0.1</c:v>
                </c:pt>
                <c:pt idx="13088">
                  <c:v>0.1</c:v>
                </c:pt>
                <c:pt idx="13089">
                  <c:v>0.1</c:v>
                </c:pt>
                <c:pt idx="13090">
                  <c:v>0.1</c:v>
                </c:pt>
                <c:pt idx="13091">
                  <c:v>0.1</c:v>
                </c:pt>
                <c:pt idx="13092">
                  <c:v>0.1</c:v>
                </c:pt>
                <c:pt idx="13093">
                  <c:v>0.1</c:v>
                </c:pt>
                <c:pt idx="13094">
                  <c:v>0.1</c:v>
                </c:pt>
                <c:pt idx="13095">
                  <c:v>0.1</c:v>
                </c:pt>
                <c:pt idx="13096">
                  <c:v>0.1</c:v>
                </c:pt>
                <c:pt idx="13097">
                  <c:v>0.1</c:v>
                </c:pt>
                <c:pt idx="13098">
                  <c:v>0.1</c:v>
                </c:pt>
                <c:pt idx="13099">
                  <c:v>0.1</c:v>
                </c:pt>
                <c:pt idx="13100">
                  <c:v>0.1</c:v>
                </c:pt>
                <c:pt idx="13101">
                  <c:v>0.1</c:v>
                </c:pt>
                <c:pt idx="13102">
                  <c:v>0.1</c:v>
                </c:pt>
                <c:pt idx="13103">
                  <c:v>0.1</c:v>
                </c:pt>
                <c:pt idx="13104">
                  <c:v>0.1</c:v>
                </c:pt>
                <c:pt idx="13105">
                  <c:v>0.1</c:v>
                </c:pt>
                <c:pt idx="13106">
                  <c:v>0.1</c:v>
                </c:pt>
                <c:pt idx="13107">
                  <c:v>0.1</c:v>
                </c:pt>
                <c:pt idx="13108">
                  <c:v>0.1</c:v>
                </c:pt>
                <c:pt idx="13109">
                  <c:v>0.1</c:v>
                </c:pt>
                <c:pt idx="13110">
                  <c:v>0.1</c:v>
                </c:pt>
                <c:pt idx="13111">
                  <c:v>0.1</c:v>
                </c:pt>
                <c:pt idx="13112">
                  <c:v>0.1</c:v>
                </c:pt>
                <c:pt idx="13113">
                  <c:v>0.1</c:v>
                </c:pt>
                <c:pt idx="13114">
                  <c:v>0.1</c:v>
                </c:pt>
                <c:pt idx="13115">
                  <c:v>0.1</c:v>
                </c:pt>
                <c:pt idx="13116">
                  <c:v>0.1</c:v>
                </c:pt>
                <c:pt idx="13117">
                  <c:v>0.1</c:v>
                </c:pt>
                <c:pt idx="13118">
                  <c:v>0.1</c:v>
                </c:pt>
                <c:pt idx="13119">
                  <c:v>0.1</c:v>
                </c:pt>
                <c:pt idx="13120">
                  <c:v>0.1</c:v>
                </c:pt>
                <c:pt idx="13121">
                  <c:v>0.1</c:v>
                </c:pt>
                <c:pt idx="13122">
                  <c:v>0.1</c:v>
                </c:pt>
                <c:pt idx="13123">
                  <c:v>0.1</c:v>
                </c:pt>
                <c:pt idx="13124">
                  <c:v>0.1</c:v>
                </c:pt>
                <c:pt idx="13125">
                  <c:v>0.1</c:v>
                </c:pt>
                <c:pt idx="13126">
                  <c:v>0.1</c:v>
                </c:pt>
                <c:pt idx="13127">
                  <c:v>0.1</c:v>
                </c:pt>
                <c:pt idx="13128">
                  <c:v>0.1</c:v>
                </c:pt>
                <c:pt idx="13129">
                  <c:v>0.1</c:v>
                </c:pt>
                <c:pt idx="13130">
                  <c:v>0.1</c:v>
                </c:pt>
                <c:pt idx="13131">
                  <c:v>0.1</c:v>
                </c:pt>
                <c:pt idx="13132">
                  <c:v>0.1</c:v>
                </c:pt>
                <c:pt idx="13133">
                  <c:v>0.1</c:v>
                </c:pt>
                <c:pt idx="13134">
                  <c:v>0.1</c:v>
                </c:pt>
                <c:pt idx="13135">
                  <c:v>0.1</c:v>
                </c:pt>
                <c:pt idx="13136">
                  <c:v>0.1</c:v>
                </c:pt>
                <c:pt idx="13137">
                  <c:v>0.1</c:v>
                </c:pt>
                <c:pt idx="13138">
                  <c:v>0.1</c:v>
                </c:pt>
                <c:pt idx="13139">
                  <c:v>0.1</c:v>
                </c:pt>
                <c:pt idx="13140">
                  <c:v>0.1</c:v>
                </c:pt>
                <c:pt idx="13141">
                  <c:v>0.1</c:v>
                </c:pt>
                <c:pt idx="13142">
                  <c:v>0.1</c:v>
                </c:pt>
                <c:pt idx="13143">
                  <c:v>0.1</c:v>
                </c:pt>
                <c:pt idx="13144">
                  <c:v>0.1</c:v>
                </c:pt>
                <c:pt idx="13145">
                  <c:v>0.1</c:v>
                </c:pt>
                <c:pt idx="13146">
                  <c:v>0.1</c:v>
                </c:pt>
                <c:pt idx="13147">
                  <c:v>0.1</c:v>
                </c:pt>
                <c:pt idx="13148">
                  <c:v>0.1</c:v>
                </c:pt>
                <c:pt idx="13149">
                  <c:v>0.1</c:v>
                </c:pt>
                <c:pt idx="13150">
                  <c:v>0.1</c:v>
                </c:pt>
                <c:pt idx="13151">
                  <c:v>0.1</c:v>
                </c:pt>
                <c:pt idx="13152">
                  <c:v>0.1</c:v>
                </c:pt>
                <c:pt idx="13153">
                  <c:v>0.1</c:v>
                </c:pt>
                <c:pt idx="13154">
                  <c:v>0.1</c:v>
                </c:pt>
                <c:pt idx="13155">
                  <c:v>0.1</c:v>
                </c:pt>
                <c:pt idx="13156">
                  <c:v>0.1</c:v>
                </c:pt>
                <c:pt idx="13157">
                  <c:v>0.1</c:v>
                </c:pt>
                <c:pt idx="13158">
                  <c:v>0.1</c:v>
                </c:pt>
                <c:pt idx="13159">
                  <c:v>0.1</c:v>
                </c:pt>
                <c:pt idx="13160">
                  <c:v>0.1</c:v>
                </c:pt>
                <c:pt idx="13161">
                  <c:v>0.1</c:v>
                </c:pt>
                <c:pt idx="13162">
                  <c:v>0.1</c:v>
                </c:pt>
                <c:pt idx="13163">
                  <c:v>0.1</c:v>
                </c:pt>
                <c:pt idx="13164">
                  <c:v>0.1</c:v>
                </c:pt>
                <c:pt idx="13165">
                  <c:v>0.1</c:v>
                </c:pt>
                <c:pt idx="13166">
                  <c:v>0.1</c:v>
                </c:pt>
                <c:pt idx="13167">
                  <c:v>0.1</c:v>
                </c:pt>
                <c:pt idx="13168">
                  <c:v>0.1</c:v>
                </c:pt>
                <c:pt idx="13169">
                  <c:v>0.1</c:v>
                </c:pt>
                <c:pt idx="13170">
                  <c:v>0.1</c:v>
                </c:pt>
                <c:pt idx="13171">
                  <c:v>0.1</c:v>
                </c:pt>
                <c:pt idx="13172">
                  <c:v>0.1</c:v>
                </c:pt>
                <c:pt idx="13173">
                  <c:v>0.1</c:v>
                </c:pt>
                <c:pt idx="13174">
                  <c:v>0.1</c:v>
                </c:pt>
                <c:pt idx="13175">
                  <c:v>0.1</c:v>
                </c:pt>
                <c:pt idx="13176">
                  <c:v>0.1</c:v>
                </c:pt>
                <c:pt idx="13177">
                  <c:v>0.1</c:v>
                </c:pt>
                <c:pt idx="13178">
                  <c:v>0.1</c:v>
                </c:pt>
                <c:pt idx="13179">
                  <c:v>0.1</c:v>
                </c:pt>
                <c:pt idx="13180">
                  <c:v>0.1</c:v>
                </c:pt>
                <c:pt idx="13181">
                  <c:v>0.1</c:v>
                </c:pt>
                <c:pt idx="13182">
                  <c:v>0.1</c:v>
                </c:pt>
                <c:pt idx="13183">
                  <c:v>0.1</c:v>
                </c:pt>
                <c:pt idx="13184">
                  <c:v>0.1</c:v>
                </c:pt>
                <c:pt idx="13185">
                  <c:v>0.1</c:v>
                </c:pt>
                <c:pt idx="13186">
                  <c:v>0.1</c:v>
                </c:pt>
                <c:pt idx="13187">
                  <c:v>0.1</c:v>
                </c:pt>
                <c:pt idx="13188">
                  <c:v>0.1</c:v>
                </c:pt>
                <c:pt idx="13189">
                  <c:v>0.1</c:v>
                </c:pt>
                <c:pt idx="13190">
                  <c:v>0.1</c:v>
                </c:pt>
                <c:pt idx="13191">
                  <c:v>0.1</c:v>
                </c:pt>
                <c:pt idx="13192">
                  <c:v>0.1</c:v>
                </c:pt>
                <c:pt idx="13193">
                  <c:v>0.1</c:v>
                </c:pt>
                <c:pt idx="13194">
                  <c:v>0.1</c:v>
                </c:pt>
                <c:pt idx="13195">
                  <c:v>0.1</c:v>
                </c:pt>
                <c:pt idx="13196">
                  <c:v>0.1</c:v>
                </c:pt>
                <c:pt idx="13197">
                  <c:v>0.1</c:v>
                </c:pt>
                <c:pt idx="13198">
                  <c:v>0.1</c:v>
                </c:pt>
                <c:pt idx="13199">
                  <c:v>0.1</c:v>
                </c:pt>
                <c:pt idx="13200">
                  <c:v>0.1</c:v>
                </c:pt>
                <c:pt idx="13201">
                  <c:v>0.1</c:v>
                </c:pt>
                <c:pt idx="13202">
                  <c:v>0.1</c:v>
                </c:pt>
                <c:pt idx="13203">
                  <c:v>0.1</c:v>
                </c:pt>
                <c:pt idx="13204">
                  <c:v>0.1</c:v>
                </c:pt>
                <c:pt idx="13205">
                  <c:v>0.1</c:v>
                </c:pt>
                <c:pt idx="13206">
                  <c:v>0.1</c:v>
                </c:pt>
                <c:pt idx="13207">
                  <c:v>0.1</c:v>
                </c:pt>
                <c:pt idx="13208">
                  <c:v>0.1</c:v>
                </c:pt>
                <c:pt idx="13209">
                  <c:v>0.1</c:v>
                </c:pt>
                <c:pt idx="13210">
                  <c:v>0.1</c:v>
                </c:pt>
                <c:pt idx="13211">
                  <c:v>0.1</c:v>
                </c:pt>
                <c:pt idx="13212">
                  <c:v>0.1</c:v>
                </c:pt>
                <c:pt idx="13213">
                  <c:v>0.1</c:v>
                </c:pt>
                <c:pt idx="13214">
                  <c:v>0.1</c:v>
                </c:pt>
                <c:pt idx="13215">
                  <c:v>0.1</c:v>
                </c:pt>
                <c:pt idx="13216">
                  <c:v>0.1</c:v>
                </c:pt>
                <c:pt idx="13217">
                  <c:v>0.1</c:v>
                </c:pt>
                <c:pt idx="13218">
                  <c:v>0.1</c:v>
                </c:pt>
                <c:pt idx="13219">
                  <c:v>0.1</c:v>
                </c:pt>
                <c:pt idx="13220">
                  <c:v>0.1</c:v>
                </c:pt>
                <c:pt idx="13221">
                  <c:v>0.1</c:v>
                </c:pt>
                <c:pt idx="13222">
                  <c:v>0.1</c:v>
                </c:pt>
                <c:pt idx="13223">
                  <c:v>0.1</c:v>
                </c:pt>
                <c:pt idx="13224">
                  <c:v>0.1</c:v>
                </c:pt>
                <c:pt idx="13225">
                  <c:v>0.1</c:v>
                </c:pt>
                <c:pt idx="13226">
                  <c:v>0.1</c:v>
                </c:pt>
                <c:pt idx="13227">
                  <c:v>0.1</c:v>
                </c:pt>
                <c:pt idx="13228">
                  <c:v>0.1</c:v>
                </c:pt>
                <c:pt idx="13229">
                  <c:v>0.1</c:v>
                </c:pt>
                <c:pt idx="13230">
                  <c:v>0.1</c:v>
                </c:pt>
                <c:pt idx="13231">
                  <c:v>0.1</c:v>
                </c:pt>
                <c:pt idx="13232">
                  <c:v>0.1</c:v>
                </c:pt>
                <c:pt idx="13233">
                  <c:v>0.1</c:v>
                </c:pt>
                <c:pt idx="13234">
                  <c:v>0.1</c:v>
                </c:pt>
                <c:pt idx="13235">
                  <c:v>0.1</c:v>
                </c:pt>
                <c:pt idx="13236">
                  <c:v>0.1</c:v>
                </c:pt>
                <c:pt idx="13237">
                  <c:v>0.1</c:v>
                </c:pt>
                <c:pt idx="13238">
                  <c:v>0.1</c:v>
                </c:pt>
                <c:pt idx="13239">
                  <c:v>0.1</c:v>
                </c:pt>
                <c:pt idx="13240">
                  <c:v>0.1</c:v>
                </c:pt>
                <c:pt idx="13241">
                  <c:v>0.1</c:v>
                </c:pt>
                <c:pt idx="13242">
                  <c:v>0.1</c:v>
                </c:pt>
                <c:pt idx="13243">
                  <c:v>0.1</c:v>
                </c:pt>
                <c:pt idx="13244">
                  <c:v>0.1</c:v>
                </c:pt>
                <c:pt idx="13245">
                  <c:v>0.1</c:v>
                </c:pt>
                <c:pt idx="13246">
                  <c:v>0.1</c:v>
                </c:pt>
                <c:pt idx="13247">
                  <c:v>0.1</c:v>
                </c:pt>
                <c:pt idx="13248">
                  <c:v>0.1</c:v>
                </c:pt>
                <c:pt idx="13249">
                  <c:v>0.1</c:v>
                </c:pt>
                <c:pt idx="13250">
                  <c:v>0.1</c:v>
                </c:pt>
                <c:pt idx="13251">
                  <c:v>0.1</c:v>
                </c:pt>
                <c:pt idx="13252">
                  <c:v>0.1</c:v>
                </c:pt>
                <c:pt idx="13253">
                  <c:v>0.1</c:v>
                </c:pt>
                <c:pt idx="13254">
                  <c:v>0.1</c:v>
                </c:pt>
                <c:pt idx="13255">
                  <c:v>0.1</c:v>
                </c:pt>
                <c:pt idx="13256">
                  <c:v>0.1</c:v>
                </c:pt>
                <c:pt idx="13257">
                  <c:v>0.1</c:v>
                </c:pt>
                <c:pt idx="13258">
                  <c:v>0.1</c:v>
                </c:pt>
                <c:pt idx="13259">
                  <c:v>0.1</c:v>
                </c:pt>
                <c:pt idx="13260">
                  <c:v>0.1</c:v>
                </c:pt>
                <c:pt idx="13261">
                  <c:v>0.1</c:v>
                </c:pt>
                <c:pt idx="13262">
                  <c:v>0.1</c:v>
                </c:pt>
                <c:pt idx="13263">
                  <c:v>0.1</c:v>
                </c:pt>
                <c:pt idx="13264">
                  <c:v>0.1</c:v>
                </c:pt>
                <c:pt idx="13265">
                  <c:v>0.1</c:v>
                </c:pt>
                <c:pt idx="13266">
                  <c:v>0.1</c:v>
                </c:pt>
                <c:pt idx="13267">
                  <c:v>0.1</c:v>
                </c:pt>
                <c:pt idx="13268">
                  <c:v>0.1</c:v>
                </c:pt>
                <c:pt idx="13269">
                  <c:v>0.1</c:v>
                </c:pt>
                <c:pt idx="13270">
                  <c:v>0.1</c:v>
                </c:pt>
                <c:pt idx="13271">
                  <c:v>0.1</c:v>
                </c:pt>
                <c:pt idx="13272">
                  <c:v>0.1</c:v>
                </c:pt>
                <c:pt idx="13273">
                  <c:v>0.1</c:v>
                </c:pt>
                <c:pt idx="13274">
                  <c:v>0.1</c:v>
                </c:pt>
                <c:pt idx="13275">
                  <c:v>0.1</c:v>
                </c:pt>
                <c:pt idx="13276">
                  <c:v>0.1</c:v>
                </c:pt>
                <c:pt idx="13277">
                  <c:v>0.1</c:v>
                </c:pt>
                <c:pt idx="13278">
                  <c:v>0.1</c:v>
                </c:pt>
                <c:pt idx="13279">
                  <c:v>0.1</c:v>
                </c:pt>
                <c:pt idx="13280">
                  <c:v>0.1</c:v>
                </c:pt>
                <c:pt idx="13281">
                  <c:v>0.1</c:v>
                </c:pt>
                <c:pt idx="13282">
                  <c:v>0.1</c:v>
                </c:pt>
                <c:pt idx="13283">
                  <c:v>0.1</c:v>
                </c:pt>
                <c:pt idx="13284">
                  <c:v>0.1</c:v>
                </c:pt>
                <c:pt idx="13285">
                  <c:v>0.1</c:v>
                </c:pt>
                <c:pt idx="13286">
                  <c:v>0.1</c:v>
                </c:pt>
                <c:pt idx="13287">
                  <c:v>0.1</c:v>
                </c:pt>
                <c:pt idx="13288">
                  <c:v>0.1</c:v>
                </c:pt>
                <c:pt idx="13289">
                  <c:v>0.1</c:v>
                </c:pt>
                <c:pt idx="13290">
                  <c:v>0.1</c:v>
                </c:pt>
                <c:pt idx="13291">
                  <c:v>0.1</c:v>
                </c:pt>
                <c:pt idx="13292">
                  <c:v>0.1</c:v>
                </c:pt>
                <c:pt idx="13293">
                  <c:v>0.1</c:v>
                </c:pt>
                <c:pt idx="13294">
                  <c:v>0.1</c:v>
                </c:pt>
                <c:pt idx="13295">
                  <c:v>0.1</c:v>
                </c:pt>
                <c:pt idx="13296">
                  <c:v>0.1</c:v>
                </c:pt>
                <c:pt idx="13297">
                  <c:v>0.1</c:v>
                </c:pt>
                <c:pt idx="13298">
                  <c:v>0.1</c:v>
                </c:pt>
                <c:pt idx="13299">
                  <c:v>0.1</c:v>
                </c:pt>
                <c:pt idx="13300">
                  <c:v>0.1</c:v>
                </c:pt>
                <c:pt idx="13301">
                  <c:v>0.1</c:v>
                </c:pt>
                <c:pt idx="13302">
                  <c:v>0.1</c:v>
                </c:pt>
                <c:pt idx="13303">
                  <c:v>0.1</c:v>
                </c:pt>
                <c:pt idx="13304">
                  <c:v>0.1</c:v>
                </c:pt>
                <c:pt idx="13305">
                  <c:v>0.1</c:v>
                </c:pt>
                <c:pt idx="13306">
                  <c:v>0.1</c:v>
                </c:pt>
                <c:pt idx="13307">
                  <c:v>0.1</c:v>
                </c:pt>
                <c:pt idx="13308">
                  <c:v>0.1</c:v>
                </c:pt>
                <c:pt idx="13309">
                  <c:v>0.1</c:v>
                </c:pt>
                <c:pt idx="13310">
                  <c:v>0.1</c:v>
                </c:pt>
                <c:pt idx="13311">
                  <c:v>0.1</c:v>
                </c:pt>
                <c:pt idx="13312">
                  <c:v>0.1</c:v>
                </c:pt>
                <c:pt idx="13313">
                  <c:v>0.1</c:v>
                </c:pt>
                <c:pt idx="13314">
                  <c:v>0.1</c:v>
                </c:pt>
                <c:pt idx="13315">
                  <c:v>0.1</c:v>
                </c:pt>
                <c:pt idx="13316">
                  <c:v>0.1</c:v>
                </c:pt>
                <c:pt idx="13317">
                  <c:v>0.1</c:v>
                </c:pt>
                <c:pt idx="13318">
                  <c:v>0.1</c:v>
                </c:pt>
                <c:pt idx="13319">
                  <c:v>0.1</c:v>
                </c:pt>
                <c:pt idx="13320">
                  <c:v>0.1</c:v>
                </c:pt>
                <c:pt idx="13321">
                  <c:v>0.1</c:v>
                </c:pt>
                <c:pt idx="13322">
                  <c:v>0.1</c:v>
                </c:pt>
                <c:pt idx="13323">
                  <c:v>0.1</c:v>
                </c:pt>
                <c:pt idx="13324">
                  <c:v>0.1</c:v>
                </c:pt>
                <c:pt idx="13325">
                  <c:v>0.1</c:v>
                </c:pt>
                <c:pt idx="13326">
                  <c:v>0.1</c:v>
                </c:pt>
                <c:pt idx="13327">
                  <c:v>0.1</c:v>
                </c:pt>
                <c:pt idx="13328">
                  <c:v>0.1</c:v>
                </c:pt>
                <c:pt idx="13329">
                  <c:v>0.1</c:v>
                </c:pt>
                <c:pt idx="13330">
                  <c:v>0.1</c:v>
                </c:pt>
                <c:pt idx="13331">
                  <c:v>0.1</c:v>
                </c:pt>
                <c:pt idx="13332">
                  <c:v>0.1</c:v>
                </c:pt>
                <c:pt idx="13333">
                  <c:v>0.1</c:v>
                </c:pt>
                <c:pt idx="13334">
                  <c:v>0</c:v>
                </c:pt>
                <c:pt idx="13335">
                  <c:v>0.1</c:v>
                </c:pt>
                <c:pt idx="13336">
                  <c:v>0.1</c:v>
                </c:pt>
                <c:pt idx="13337">
                  <c:v>0.1</c:v>
                </c:pt>
                <c:pt idx="13338">
                  <c:v>0.1</c:v>
                </c:pt>
                <c:pt idx="13339">
                  <c:v>0.1</c:v>
                </c:pt>
                <c:pt idx="13340">
                  <c:v>0.1</c:v>
                </c:pt>
                <c:pt idx="13341">
                  <c:v>0.1</c:v>
                </c:pt>
                <c:pt idx="13342">
                  <c:v>0.1</c:v>
                </c:pt>
                <c:pt idx="13343">
                  <c:v>0.1</c:v>
                </c:pt>
                <c:pt idx="13344">
                  <c:v>0.1</c:v>
                </c:pt>
                <c:pt idx="13345">
                  <c:v>0.1</c:v>
                </c:pt>
                <c:pt idx="13346">
                  <c:v>0.1</c:v>
                </c:pt>
                <c:pt idx="13347">
                  <c:v>0.1</c:v>
                </c:pt>
                <c:pt idx="13348">
                  <c:v>0.1</c:v>
                </c:pt>
                <c:pt idx="13349">
                  <c:v>0.1</c:v>
                </c:pt>
                <c:pt idx="13350">
                  <c:v>0.1</c:v>
                </c:pt>
                <c:pt idx="13351">
                  <c:v>0.1</c:v>
                </c:pt>
                <c:pt idx="13352">
                  <c:v>0.1</c:v>
                </c:pt>
                <c:pt idx="13353">
                  <c:v>0.1</c:v>
                </c:pt>
                <c:pt idx="13354">
                  <c:v>0.1</c:v>
                </c:pt>
                <c:pt idx="13355">
                  <c:v>0.1</c:v>
                </c:pt>
                <c:pt idx="13356">
                  <c:v>0.1</c:v>
                </c:pt>
                <c:pt idx="13357">
                  <c:v>0.1</c:v>
                </c:pt>
                <c:pt idx="13358">
                  <c:v>0.1</c:v>
                </c:pt>
                <c:pt idx="13359">
                  <c:v>0.1</c:v>
                </c:pt>
                <c:pt idx="13360">
                  <c:v>0.1</c:v>
                </c:pt>
                <c:pt idx="13361">
                  <c:v>0.1</c:v>
                </c:pt>
                <c:pt idx="13362">
                  <c:v>0.1</c:v>
                </c:pt>
                <c:pt idx="13363">
                  <c:v>0.1</c:v>
                </c:pt>
                <c:pt idx="13364">
                  <c:v>0.1</c:v>
                </c:pt>
                <c:pt idx="13365">
                  <c:v>0.1</c:v>
                </c:pt>
                <c:pt idx="13366">
                  <c:v>0.1</c:v>
                </c:pt>
                <c:pt idx="13367">
                  <c:v>0.1</c:v>
                </c:pt>
                <c:pt idx="13368">
                  <c:v>0.1</c:v>
                </c:pt>
                <c:pt idx="13369">
                  <c:v>0.1</c:v>
                </c:pt>
                <c:pt idx="13370">
                  <c:v>0.1</c:v>
                </c:pt>
                <c:pt idx="13371">
                  <c:v>0.1</c:v>
                </c:pt>
                <c:pt idx="13372">
                  <c:v>0.1</c:v>
                </c:pt>
                <c:pt idx="13373">
                  <c:v>0.1</c:v>
                </c:pt>
                <c:pt idx="13374">
                  <c:v>0.1</c:v>
                </c:pt>
                <c:pt idx="13375">
                  <c:v>0.1</c:v>
                </c:pt>
                <c:pt idx="13376">
                  <c:v>0.1</c:v>
                </c:pt>
                <c:pt idx="13377">
                  <c:v>0.1</c:v>
                </c:pt>
                <c:pt idx="13378">
                  <c:v>0.1</c:v>
                </c:pt>
                <c:pt idx="13379">
                  <c:v>0.1</c:v>
                </c:pt>
                <c:pt idx="13380">
                  <c:v>0.1</c:v>
                </c:pt>
                <c:pt idx="13381">
                  <c:v>0.1</c:v>
                </c:pt>
                <c:pt idx="13382">
                  <c:v>0.1</c:v>
                </c:pt>
                <c:pt idx="13383">
                  <c:v>0.1</c:v>
                </c:pt>
                <c:pt idx="13384">
                  <c:v>0.1</c:v>
                </c:pt>
                <c:pt idx="13385">
                  <c:v>0.1</c:v>
                </c:pt>
                <c:pt idx="13386">
                  <c:v>0.1</c:v>
                </c:pt>
                <c:pt idx="13387">
                  <c:v>0.1</c:v>
                </c:pt>
                <c:pt idx="13388">
                  <c:v>0.1</c:v>
                </c:pt>
                <c:pt idx="13389">
                  <c:v>0.1</c:v>
                </c:pt>
                <c:pt idx="13390">
                  <c:v>0.1</c:v>
                </c:pt>
                <c:pt idx="13391">
                  <c:v>0.1</c:v>
                </c:pt>
                <c:pt idx="13392">
                  <c:v>0.1</c:v>
                </c:pt>
                <c:pt idx="13393">
                  <c:v>0.1</c:v>
                </c:pt>
                <c:pt idx="13394">
                  <c:v>0.1</c:v>
                </c:pt>
                <c:pt idx="13395">
                  <c:v>0.1</c:v>
                </c:pt>
                <c:pt idx="13396">
                  <c:v>0.1</c:v>
                </c:pt>
                <c:pt idx="13397">
                  <c:v>0.1</c:v>
                </c:pt>
                <c:pt idx="13398">
                  <c:v>0.1</c:v>
                </c:pt>
                <c:pt idx="13399">
                  <c:v>0.1</c:v>
                </c:pt>
                <c:pt idx="13400">
                  <c:v>0.1</c:v>
                </c:pt>
                <c:pt idx="13401">
                  <c:v>0.1</c:v>
                </c:pt>
                <c:pt idx="13402">
                  <c:v>0.1</c:v>
                </c:pt>
                <c:pt idx="13403">
                  <c:v>0.1</c:v>
                </c:pt>
                <c:pt idx="13404">
                  <c:v>0.1</c:v>
                </c:pt>
                <c:pt idx="13405">
                  <c:v>0.1</c:v>
                </c:pt>
                <c:pt idx="13406">
                  <c:v>0.1</c:v>
                </c:pt>
                <c:pt idx="13407">
                  <c:v>0.1</c:v>
                </c:pt>
                <c:pt idx="13408">
                  <c:v>0.1</c:v>
                </c:pt>
                <c:pt idx="13409">
                  <c:v>0.1</c:v>
                </c:pt>
                <c:pt idx="13410">
                  <c:v>0.1</c:v>
                </c:pt>
                <c:pt idx="13411">
                  <c:v>0.1</c:v>
                </c:pt>
                <c:pt idx="13412">
                  <c:v>0.1</c:v>
                </c:pt>
                <c:pt idx="13413">
                  <c:v>0.1</c:v>
                </c:pt>
                <c:pt idx="13414">
                  <c:v>0.1</c:v>
                </c:pt>
                <c:pt idx="13415">
                  <c:v>0.1</c:v>
                </c:pt>
                <c:pt idx="13416">
                  <c:v>0.1</c:v>
                </c:pt>
                <c:pt idx="13417">
                  <c:v>0.1</c:v>
                </c:pt>
                <c:pt idx="13418">
                  <c:v>0.1</c:v>
                </c:pt>
                <c:pt idx="13419">
                  <c:v>0.1</c:v>
                </c:pt>
                <c:pt idx="13420">
                  <c:v>0.1</c:v>
                </c:pt>
                <c:pt idx="13421">
                  <c:v>0.1</c:v>
                </c:pt>
                <c:pt idx="13422">
                  <c:v>0.1</c:v>
                </c:pt>
                <c:pt idx="13423">
                  <c:v>0.1</c:v>
                </c:pt>
                <c:pt idx="13424">
                  <c:v>0.1</c:v>
                </c:pt>
                <c:pt idx="13425">
                  <c:v>0.1</c:v>
                </c:pt>
                <c:pt idx="13426">
                  <c:v>0.1</c:v>
                </c:pt>
                <c:pt idx="13427">
                  <c:v>0.1</c:v>
                </c:pt>
                <c:pt idx="13428">
                  <c:v>0.1</c:v>
                </c:pt>
                <c:pt idx="13429">
                  <c:v>0.1</c:v>
                </c:pt>
                <c:pt idx="13430">
                  <c:v>0.1</c:v>
                </c:pt>
                <c:pt idx="13431">
                  <c:v>0.1</c:v>
                </c:pt>
                <c:pt idx="13432">
                  <c:v>0.1</c:v>
                </c:pt>
                <c:pt idx="13433">
                  <c:v>0.1</c:v>
                </c:pt>
                <c:pt idx="13434">
                  <c:v>0.1</c:v>
                </c:pt>
                <c:pt idx="13435">
                  <c:v>0.1</c:v>
                </c:pt>
                <c:pt idx="13436">
                  <c:v>0.1</c:v>
                </c:pt>
                <c:pt idx="13437">
                  <c:v>0.1</c:v>
                </c:pt>
                <c:pt idx="13438">
                  <c:v>0.1</c:v>
                </c:pt>
                <c:pt idx="13439">
                  <c:v>0.1</c:v>
                </c:pt>
                <c:pt idx="13440">
                  <c:v>0.1</c:v>
                </c:pt>
                <c:pt idx="13441">
                  <c:v>0.1</c:v>
                </c:pt>
                <c:pt idx="13442">
                  <c:v>0.1</c:v>
                </c:pt>
                <c:pt idx="13443">
                  <c:v>0.1</c:v>
                </c:pt>
                <c:pt idx="13444">
                  <c:v>0.1</c:v>
                </c:pt>
                <c:pt idx="13445">
                  <c:v>0.1</c:v>
                </c:pt>
                <c:pt idx="13446">
                  <c:v>0.1</c:v>
                </c:pt>
                <c:pt idx="13447">
                  <c:v>0.1</c:v>
                </c:pt>
                <c:pt idx="13448">
                  <c:v>0.1</c:v>
                </c:pt>
                <c:pt idx="13449">
                  <c:v>0.1</c:v>
                </c:pt>
                <c:pt idx="13450">
                  <c:v>0.1</c:v>
                </c:pt>
                <c:pt idx="13451">
                  <c:v>0.1</c:v>
                </c:pt>
                <c:pt idx="13452">
                  <c:v>0.1</c:v>
                </c:pt>
                <c:pt idx="13453">
                  <c:v>0.1</c:v>
                </c:pt>
                <c:pt idx="13454">
                  <c:v>0.1</c:v>
                </c:pt>
                <c:pt idx="13455">
                  <c:v>0.1</c:v>
                </c:pt>
                <c:pt idx="13456">
                  <c:v>0.1</c:v>
                </c:pt>
                <c:pt idx="13457">
                  <c:v>0.1</c:v>
                </c:pt>
                <c:pt idx="13458">
                  <c:v>0.1</c:v>
                </c:pt>
                <c:pt idx="13459">
                  <c:v>0.1</c:v>
                </c:pt>
                <c:pt idx="13460">
                  <c:v>0.1</c:v>
                </c:pt>
                <c:pt idx="13461">
                  <c:v>0.1</c:v>
                </c:pt>
                <c:pt idx="13462">
                  <c:v>0.1</c:v>
                </c:pt>
                <c:pt idx="13463">
                  <c:v>0.1</c:v>
                </c:pt>
                <c:pt idx="13464">
                  <c:v>0.1</c:v>
                </c:pt>
                <c:pt idx="13465">
                  <c:v>0.1</c:v>
                </c:pt>
                <c:pt idx="13466">
                  <c:v>0.1</c:v>
                </c:pt>
                <c:pt idx="13467">
                  <c:v>0.1</c:v>
                </c:pt>
                <c:pt idx="13468">
                  <c:v>0.1</c:v>
                </c:pt>
                <c:pt idx="13469">
                  <c:v>0.1</c:v>
                </c:pt>
                <c:pt idx="13470">
                  <c:v>0.1</c:v>
                </c:pt>
                <c:pt idx="13471">
                  <c:v>0.1</c:v>
                </c:pt>
                <c:pt idx="13472">
                  <c:v>0.1</c:v>
                </c:pt>
                <c:pt idx="13473">
                  <c:v>0.1</c:v>
                </c:pt>
                <c:pt idx="13474">
                  <c:v>0.1</c:v>
                </c:pt>
                <c:pt idx="13475">
                  <c:v>0.1</c:v>
                </c:pt>
                <c:pt idx="13476">
                  <c:v>0.1</c:v>
                </c:pt>
                <c:pt idx="13477">
                  <c:v>0.1</c:v>
                </c:pt>
                <c:pt idx="13478">
                  <c:v>0.1</c:v>
                </c:pt>
                <c:pt idx="13479">
                  <c:v>0.1</c:v>
                </c:pt>
                <c:pt idx="13480">
                  <c:v>0.1</c:v>
                </c:pt>
                <c:pt idx="13481">
                  <c:v>0.1</c:v>
                </c:pt>
                <c:pt idx="13482">
                  <c:v>0.1</c:v>
                </c:pt>
                <c:pt idx="13483">
                  <c:v>0.1</c:v>
                </c:pt>
                <c:pt idx="13484">
                  <c:v>0.1</c:v>
                </c:pt>
                <c:pt idx="13485">
                  <c:v>0.1</c:v>
                </c:pt>
                <c:pt idx="13486">
                  <c:v>0.1</c:v>
                </c:pt>
                <c:pt idx="13487">
                  <c:v>0.1</c:v>
                </c:pt>
                <c:pt idx="13488">
                  <c:v>0.1</c:v>
                </c:pt>
                <c:pt idx="13489">
                  <c:v>0.1</c:v>
                </c:pt>
                <c:pt idx="13490">
                  <c:v>0.1</c:v>
                </c:pt>
                <c:pt idx="13491">
                  <c:v>0.1</c:v>
                </c:pt>
                <c:pt idx="13492">
                  <c:v>0.1</c:v>
                </c:pt>
                <c:pt idx="13493">
                  <c:v>0.1</c:v>
                </c:pt>
                <c:pt idx="13494">
                  <c:v>0.1</c:v>
                </c:pt>
                <c:pt idx="13495">
                  <c:v>0.1</c:v>
                </c:pt>
                <c:pt idx="13496">
                  <c:v>0.1</c:v>
                </c:pt>
                <c:pt idx="13497">
                  <c:v>0.1</c:v>
                </c:pt>
                <c:pt idx="13498">
                  <c:v>0.1</c:v>
                </c:pt>
                <c:pt idx="13499">
                  <c:v>0.1</c:v>
                </c:pt>
                <c:pt idx="13500">
                  <c:v>0.1</c:v>
                </c:pt>
                <c:pt idx="13501">
                  <c:v>0.1</c:v>
                </c:pt>
                <c:pt idx="13502">
                  <c:v>0.1</c:v>
                </c:pt>
                <c:pt idx="13503">
                  <c:v>0.1</c:v>
                </c:pt>
                <c:pt idx="13504">
                  <c:v>0.1</c:v>
                </c:pt>
                <c:pt idx="13505">
                  <c:v>0.1</c:v>
                </c:pt>
                <c:pt idx="13506">
                  <c:v>0.1</c:v>
                </c:pt>
                <c:pt idx="13507">
                  <c:v>0.1</c:v>
                </c:pt>
                <c:pt idx="13508">
                  <c:v>0.1</c:v>
                </c:pt>
                <c:pt idx="13509">
                  <c:v>0.1</c:v>
                </c:pt>
                <c:pt idx="13510">
                  <c:v>0.1</c:v>
                </c:pt>
                <c:pt idx="13511">
                  <c:v>0.1</c:v>
                </c:pt>
                <c:pt idx="13512">
                  <c:v>0.1</c:v>
                </c:pt>
                <c:pt idx="13513">
                  <c:v>0.1</c:v>
                </c:pt>
                <c:pt idx="13514">
                  <c:v>0.1</c:v>
                </c:pt>
                <c:pt idx="13515">
                  <c:v>0.1</c:v>
                </c:pt>
                <c:pt idx="13516">
                  <c:v>0.1</c:v>
                </c:pt>
                <c:pt idx="13517">
                  <c:v>0.1</c:v>
                </c:pt>
                <c:pt idx="13518">
                  <c:v>0.1</c:v>
                </c:pt>
                <c:pt idx="13519">
                  <c:v>0.1</c:v>
                </c:pt>
                <c:pt idx="13520">
                  <c:v>0.1</c:v>
                </c:pt>
                <c:pt idx="13521">
                  <c:v>0.1</c:v>
                </c:pt>
                <c:pt idx="13522">
                  <c:v>0.1</c:v>
                </c:pt>
                <c:pt idx="13523">
                  <c:v>0.1</c:v>
                </c:pt>
                <c:pt idx="13524">
                  <c:v>0.1</c:v>
                </c:pt>
                <c:pt idx="13525">
                  <c:v>0.1</c:v>
                </c:pt>
                <c:pt idx="13526">
                  <c:v>0.1</c:v>
                </c:pt>
                <c:pt idx="13527">
                  <c:v>0.1</c:v>
                </c:pt>
                <c:pt idx="13528">
                  <c:v>0.1</c:v>
                </c:pt>
                <c:pt idx="13529">
                  <c:v>0.1</c:v>
                </c:pt>
                <c:pt idx="13530">
                  <c:v>0.1</c:v>
                </c:pt>
                <c:pt idx="13531">
                  <c:v>0.1</c:v>
                </c:pt>
                <c:pt idx="13532">
                  <c:v>0.1</c:v>
                </c:pt>
                <c:pt idx="13533">
                  <c:v>0.1</c:v>
                </c:pt>
                <c:pt idx="13534">
                  <c:v>0.1</c:v>
                </c:pt>
                <c:pt idx="13535">
                  <c:v>0.1</c:v>
                </c:pt>
                <c:pt idx="13536">
                  <c:v>0.1</c:v>
                </c:pt>
                <c:pt idx="13537">
                  <c:v>0.1</c:v>
                </c:pt>
                <c:pt idx="13538">
                  <c:v>0.1</c:v>
                </c:pt>
                <c:pt idx="13539">
                  <c:v>0.1</c:v>
                </c:pt>
                <c:pt idx="13540">
                  <c:v>0.1</c:v>
                </c:pt>
                <c:pt idx="13541">
                  <c:v>0.1</c:v>
                </c:pt>
                <c:pt idx="13542">
                  <c:v>0.1</c:v>
                </c:pt>
                <c:pt idx="13543">
                  <c:v>0.1</c:v>
                </c:pt>
                <c:pt idx="13544">
                  <c:v>0.1</c:v>
                </c:pt>
                <c:pt idx="13545">
                  <c:v>0.1</c:v>
                </c:pt>
                <c:pt idx="13546">
                  <c:v>0.1</c:v>
                </c:pt>
                <c:pt idx="13547">
                  <c:v>0.1</c:v>
                </c:pt>
                <c:pt idx="13548">
                  <c:v>0.1</c:v>
                </c:pt>
                <c:pt idx="13549">
                  <c:v>0.1</c:v>
                </c:pt>
                <c:pt idx="13550">
                  <c:v>0.1</c:v>
                </c:pt>
                <c:pt idx="13551">
                  <c:v>0.1</c:v>
                </c:pt>
                <c:pt idx="13552">
                  <c:v>0.1</c:v>
                </c:pt>
                <c:pt idx="13553">
                  <c:v>0.1</c:v>
                </c:pt>
                <c:pt idx="13554">
                  <c:v>0.1</c:v>
                </c:pt>
                <c:pt idx="13555">
                  <c:v>0.1</c:v>
                </c:pt>
                <c:pt idx="13556">
                  <c:v>0.1</c:v>
                </c:pt>
                <c:pt idx="13557">
                  <c:v>0.1</c:v>
                </c:pt>
                <c:pt idx="13558">
                  <c:v>0.1</c:v>
                </c:pt>
                <c:pt idx="13559">
                  <c:v>0.1</c:v>
                </c:pt>
                <c:pt idx="13560">
                  <c:v>0.1</c:v>
                </c:pt>
                <c:pt idx="13561">
                  <c:v>0.1</c:v>
                </c:pt>
                <c:pt idx="13562">
                  <c:v>0.1</c:v>
                </c:pt>
                <c:pt idx="13563">
                  <c:v>0.1</c:v>
                </c:pt>
                <c:pt idx="13564">
                  <c:v>0.1</c:v>
                </c:pt>
                <c:pt idx="13565">
                  <c:v>0.1</c:v>
                </c:pt>
                <c:pt idx="13566">
                  <c:v>0.1</c:v>
                </c:pt>
                <c:pt idx="13567">
                  <c:v>0.1</c:v>
                </c:pt>
                <c:pt idx="13568">
                  <c:v>0.1</c:v>
                </c:pt>
                <c:pt idx="13569">
                  <c:v>0.1</c:v>
                </c:pt>
                <c:pt idx="13570">
                  <c:v>0.1</c:v>
                </c:pt>
                <c:pt idx="13571">
                  <c:v>0.1</c:v>
                </c:pt>
                <c:pt idx="13572">
                  <c:v>0.1</c:v>
                </c:pt>
                <c:pt idx="13573">
                  <c:v>0.1</c:v>
                </c:pt>
                <c:pt idx="13574">
                  <c:v>0.1</c:v>
                </c:pt>
                <c:pt idx="13575">
                  <c:v>0.1</c:v>
                </c:pt>
                <c:pt idx="13576">
                  <c:v>0.1</c:v>
                </c:pt>
                <c:pt idx="13577">
                  <c:v>0.1</c:v>
                </c:pt>
                <c:pt idx="13578">
                  <c:v>0.1</c:v>
                </c:pt>
                <c:pt idx="13579">
                  <c:v>0.1</c:v>
                </c:pt>
                <c:pt idx="13580">
                  <c:v>0.1</c:v>
                </c:pt>
                <c:pt idx="13581">
                  <c:v>0.1</c:v>
                </c:pt>
                <c:pt idx="13582">
                  <c:v>0.1</c:v>
                </c:pt>
                <c:pt idx="13583">
                  <c:v>0.1</c:v>
                </c:pt>
                <c:pt idx="13584">
                  <c:v>0.1</c:v>
                </c:pt>
                <c:pt idx="13585">
                  <c:v>0.1</c:v>
                </c:pt>
                <c:pt idx="13586">
                  <c:v>0.1</c:v>
                </c:pt>
                <c:pt idx="13587">
                  <c:v>0.1</c:v>
                </c:pt>
                <c:pt idx="13588">
                  <c:v>0.1</c:v>
                </c:pt>
                <c:pt idx="13589">
                  <c:v>0.1</c:v>
                </c:pt>
                <c:pt idx="13590">
                  <c:v>0.1</c:v>
                </c:pt>
                <c:pt idx="13591">
                  <c:v>0.1</c:v>
                </c:pt>
                <c:pt idx="13592">
                  <c:v>0.1</c:v>
                </c:pt>
                <c:pt idx="13593">
                  <c:v>0.1</c:v>
                </c:pt>
                <c:pt idx="13594">
                  <c:v>0.1</c:v>
                </c:pt>
                <c:pt idx="13595">
                  <c:v>0.1</c:v>
                </c:pt>
                <c:pt idx="13596">
                  <c:v>0.1</c:v>
                </c:pt>
                <c:pt idx="13597">
                  <c:v>0.1</c:v>
                </c:pt>
                <c:pt idx="13598">
                  <c:v>0.1</c:v>
                </c:pt>
                <c:pt idx="13599">
                  <c:v>0.1</c:v>
                </c:pt>
                <c:pt idx="13600">
                  <c:v>0.1</c:v>
                </c:pt>
                <c:pt idx="13601">
                  <c:v>0.1</c:v>
                </c:pt>
                <c:pt idx="13602">
                  <c:v>0.1</c:v>
                </c:pt>
                <c:pt idx="13603">
                  <c:v>0.1</c:v>
                </c:pt>
                <c:pt idx="13604">
                  <c:v>0.1</c:v>
                </c:pt>
                <c:pt idx="13605">
                  <c:v>0.1</c:v>
                </c:pt>
                <c:pt idx="13606">
                  <c:v>0.1</c:v>
                </c:pt>
                <c:pt idx="13607">
                  <c:v>0.1</c:v>
                </c:pt>
                <c:pt idx="13608">
                  <c:v>0.1</c:v>
                </c:pt>
                <c:pt idx="13609">
                  <c:v>0.1</c:v>
                </c:pt>
                <c:pt idx="13610">
                  <c:v>0.1</c:v>
                </c:pt>
                <c:pt idx="13611">
                  <c:v>0.1</c:v>
                </c:pt>
                <c:pt idx="13612">
                  <c:v>0.1</c:v>
                </c:pt>
                <c:pt idx="13613">
                  <c:v>0.1</c:v>
                </c:pt>
                <c:pt idx="13614">
                  <c:v>0.1</c:v>
                </c:pt>
                <c:pt idx="13615">
                  <c:v>0.1</c:v>
                </c:pt>
                <c:pt idx="13616">
                  <c:v>0.1</c:v>
                </c:pt>
                <c:pt idx="13617">
                  <c:v>0.1</c:v>
                </c:pt>
                <c:pt idx="13618">
                  <c:v>0.1</c:v>
                </c:pt>
                <c:pt idx="13619">
                  <c:v>0.1</c:v>
                </c:pt>
                <c:pt idx="13620">
                  <c:v>0.1</c:v>
                </c:pt>
                <c:pt idx="13621">
                  <c:v>0.1</c:v>
                </c:pt>
                <c:pt idx="13622">
                  <c:v>0.1</c:v>
                </c:pt>
                <c:pt idx="13623">
                  <c:v>0.1</c:v>
                </c:pt>
                <c:pt idx="13624">
                  <c:v>0.1</c:v>
                </c:pt>
                <c:pt idx="13625">
                  <c:v>0.1</c:v>
                </c:pt>
                <c:pt idx="13626">
                  <c:v>0.1</c:v>
                </c:pt>
                <c:pt idx="13627">
                  <c:v>0.1</c:v>
                </c:pt>
                <c:pt idx="13628">
                  <c:v>0.1</c:v>
                </c:pt>
                <c:pt idx="13629">
                  <c:v>0.1</c:v>
                </c:pt>
                <c:pt idx="13630">
                  <c:v>0.1</c:v>
                </c:pt>
                <c:pt idx="13631">
                  <c:v>0.1</c:v>
                </c:pt>
                <c:pt idx="13632">
                  <c:v>0.1</c:v>
                </c:pt>
                <c:pt idx="13633">
                  <c:v>0.1</c:v>
                </c:pt>
                <c:pt idx="13634">
                  <c:v>0.1</c:v>
                </c:pt>
                <c:pt idx="13635">
                  <c:v>0.1</c:v>
                </c:pt>
                <c:pt idx="13636">
                  <c:v>0.1</c:v>
                </c:pt>
                <c:pt idx="13637">
                  <c:v>0.1</c:v>
                </c:pt>
                <c:pt idx="13638">
                  <c:v>0.1</c:v>
                </c:pt>
                <c:pt idx="13639">
                  <c:v>0.1</c:v>
                </c:pt>
                <c:pt idx="13640">
                  <c:v>0.1</c:v>
                </c:pt>
                <c:pt idx="13641">
                  <c:v>0.1</c:v>
                </c:pt>
                <c:pt idx="13642">
                  <c:v>0.1</c:v>
                </c:pt>
                <c:pt idx="13643">
                  <c:v>0.1</c:v>
                </c:pt>
                <c:pt idx="13644">
                  <c:v>0.1</c:v>
                </c:pt>
                <c:pt idx="13645">
                  <c:v>0.1</c:v>
                </c:pt>
                <c:pt idx="13646">
                  <c:v>0.1</c:v>
                </c:pt>
                <c:pt idx="13647">
                  <c:v>0.1</c:v>
                </c:pt>
                <c:pt idx="13648">
                  <c:v>0.1</c:v>
                </c:pt>
                <c:pt idx="13649">
                  <c:v>0.1</c:v>
                </c:pt>
                <c:pt idx="13650">
                  <c:v>0.1</c:v>
                </c:pt>
                <c:pt idx="13651">
                  <c:v>0.1</c:v>
                </c:pt>
                <c:pt idx="13652">
                  <c:v>0.1</c:v>
                </c:pt>
                <c:pt idx="13653">
                  <c:v>0.1</c:v>
                </c:pt>
                <c:pt idx="13654">
                  <c:v>0.1</c:v>
                </c:pt>
                <c:pt idx="13655">
                  <c:v>0.1</c:v>
                </c:pt>
                <c:pt idx="13656">
                  <c:v>0.1</c:v>
                </c:pt>
                <c:pt idx="13657">
                  <c:v>0.1</c:v>
                </c:pt>
                <c:pt idx="13658">
                  <c:v>0.1</c:v>
                </c:pt>
                <c:pt idx="13659">
                  <c:v>0.1</c:v>
                </c:pt>
                <c:pt idx="13660">
                  <c:v>0.1</c:v>
                </c:pt>
                <c:pt idx="13661">
                  <c:v>0.1</c:v>
                </c:pt>
                <c:pt idx="13662">
                  <c:v>0.1</c:v>
                </c:pt>
                <c:pt idx="13663">
                  <c:v>0.1</c:v>
                </c:pt>
                <c:pt idx="13664">
                  <c:v>0.1</c:v>
                </c:pt>
                <c:pt idx="13665">
                  <c:v>0.1</c:v>
                </c:pt>
                <c:pt idx="13666">
                  <c:v>0.1</c:v>
                </c:pt>
                <c:pt idx="13667">
                  <c:v>0.1</c:v>
                </c:pt>
                <c:pt idx="13668">
                  <c:v>0.1</c:v>
                </c:pt>
                <c:pt idx="13669">
                  <c:v>0.1</c:v>
                </c:pt>
                <c:pt idx="13670">
                  <c:v>0.1</c:v>
                </c:pt>
                <c:pt idx="13671">
                  <c:v>0.1</c:v>
                </c:pt>
                <c:pt idx="13672">
                  <c:v>0.1</c:v>
                </c:pt>
                <c:pt idx="13673">
                  <c:v>0.1</c:v>
                </c:pt>
                <c:pt idx="13674">
                  <c:v>0.1</c:v>
                </c:pt>
                <c:pt idx="13675">
                  <c:v>0.1</c:v>
                </c:pt>
                <c:pt idx="13676">
                  <c:v>0.1</c:v>
                </c:pt>
                <c:pt idx="13677">
                  <c:v>0.1</c:v>
                </c:pt>
                <c:pt idx="13678">
                  <c:v>0.1</c:v>
                </c:pt>
                <c:pt idx="13679">
                  <c:v>0.1</c:v>
                </c:pt>
                <c:pt idx="13680">
                  <c:v>0.1</c:v>
                </c:pt>
                <c:pt idx="13681">
                  <c:v>0.1</c:v>
                </c:pt>
                <c:pt idx="13682">
                  <c:v>0.1</c:v>
                </c:pt>
                <c:pt idx="13683">
                  <c:v>0.1</c:v>
                </c:pt>
                <c:pt idx="13684">
                  <c:v>0.1</c:v>
                </c:pt>
                <c:pt idx="13685">
                  <c:v>0.1</c:v>
                </c:pt>
                <c:pt idx="13686">
                  <c:v>0.1</c:v>
                </c:pt>
                <c:pt idx="13687">
                  <c:v>0.1</c:v>
                </c:pt>
                <c:pt idx="13688">
                  <c:v>0.1</c:v>
                </c:pt>
                <c:pt idx="13689">
                  <c:v>0.1</c:v>
                </c:pt>
                <c:pt idx="13690">
                  <c:v>0.1</c:v>
                </c:pt>
                <c:pt idx="13691">
                  <c:v>0.1</c:v>
                </c:pt>
                <c:pt idx="13692">
                  <c:v>0.1</c:v>
                </c:pt>
                <c:pt idx="13693">
                  <c:v>0.1</c:v>
                </c:pt>
                <c:pt idx="13694">
                  <c:v>0.1</c:v>
                </c:pt>
                <c:pt idx="13695">
                  <c:v>0.1</c:v>
                </c:pt>
                <c:pt idx="13696">
                  <c:v>0.1</c:v>
                </c:pt>
                <c:pt idx="13697">
                  <c:v>0.1</c:v>
                </c:pt>
                <c:pt idx="13698">
                  <c:v>0.1</c:v>
                </c:pt>
                <c:pt idx="13699">
                  <c:v>0.1</c:v>
                </c:pt>
                <c:pt idx="13700">
                  <c:v>0.1</c:v>
                </c:pt>
                <c:pt idx="13701">
                  <c:v>0.1</c:v>
                </c:pt>
                <c:pt idx="13702">
                  <c:v>0.1</c:v>
                </c:pt>
                <c:pt idx="13703">
                  <c:v>0.1</c:v>
                </c:pt>
                <c:pt idx="13704">
                  <c:v>0.1</c:v>
                </c:pt>
                <c:pt idx="13705">
                  <c:v>0.1</c:v>
                </c:pt>
                <c:pt idx="13706">
                  <c:v>0.1</c:v>
                </c:pt>
                <c:pt idx="13707">
                  <c:v>0.1</c:v>
                </c:pt>
                <c:pt idx="13708">
                  <c:v>0.1</c:v>
                </c:pt>
                <c:pt idx="13709">
                  <c:v>0.1</c:v>
                </c:pt>
                <c:pt idx="13710">
                  <c:v>0.1</c:v>
                </c:pt>
                <c:pt idx="13711">
                  <c:v>0.1</c:v>
                </c:pt>
                <c:pt idx="13712">
                  <c:v>0.1</c:v>
                </c:pt>
                <c:pt idx="13713">
                  <c:v>0.1</c:v>
                </c:pt>
                <c:pt idx="13714">
                  <c:v>0.1</c:v>
                </c:pt>
                <c:pt idx="13715">
                  <c:v>0.1</c:v>
                </c:pt>
                <c:pt idx="13716">
                  <c:v>0.1</c:v>
                </c:pt>
                <c:pt idx="13717">
                  <c:v>0.1</c:v>
                </c:pt>
                <c:pt idx="13718">
                  <c:v>0.1</c:v>
                </c:pt>
                <c:pt idx="13719">
                  <c:v>0.1</c:v>
                </c:pt>
                <c:pt idx="13720">
                  <c:v>0.1</c:v>
                </c:pt>
                <c:pt idx="13721">
                  <c:v>0.1</c:v>
                </c:pt>
                <c:pt idx="13722">
                  <c:v>0.1</c:v>
                </c:pt>
                <c:pt idx="13723">
                  <c:v>0.1</c:v>
                </c:pt>
                <c:pt idx="13724">
                  <c:v>0.1</c:v>
                </c:pt>
                <c:pt idx="13725">
                  <c:v>0.1</c:v>
                </c:pt>
                <c:pt idx="13726">
                  <c:v>0.1</c:v>
                </c:pt>
                <c:pt idx="13727">
                  <c:v>0.1</c:v>
                </c:pt>
                <c:pt idx="13728">
                  <c:v>0.1</c:v>
                </c:pt>
                <c:pt idx="13729">
                  <c:v>0.1</c:v>
                </c:pt>
                <c:pt idx="13730">
                  <c:v>0.1</c:v>
                </c:pt>
                <c:pt idx="13731">
                  <c:v>0.1</c:v>
                </c:pt>
                <c:pt idx="13732">
                  <c:v>0.1</c:v>
                </c:pt>
                <c:pt idx="13733">
                  <c:v>0.1</c:v>
                </c:pt>
                <c:pt idx="13734">
                  <c:v>0.1</c:v>
                </c:pt>
                <c:pt idx="13735">
                  <c:v>0.1</c:v>
                </c:pt>
                <c:pt idx="13736">
                  <c:v>0.1</c:v>
                </c:pt>
                <c:pt idx="13737">
                  <c:v>0.1</c:v>
                </c:pt>
                <c:pt idx="13738">
                  <c:v>0.1</c:v>
                </c:pt>
                <c:pt idx="13739">
                  <c:v>0.1</c:v>
                </c:pt>
                <c:pt idx="13740">
                  <c:v>0.1</c:v>
                </c:pt>
                <c:pt idx="13741">
                  <c:v>0.1</c:v>
                </c:pt>
                <c:pt idx="13742">
                  <c:v>0.1</c:v>
                </c:pt>
                <c:pt idx="13743">
                  <c:v>0.1</c:v>
                </c:pt>
                <c:pt idx="13744">
                  <c:v>0.1</c:v>
                </c:pt>
                <c:pt idx="13745">
                  <c:v>0.1</c:v>
                </c:pt>
                <c:pt idx="13746">
                  <c:v>0.1</c:v>
                </c:pt>
                <c:pt idx="13747">
                  <c:v>0.1</c:v>
                </c:pt>
                <c:pt idx="13748">
                  <c:v>0.1</c:v>
                </c:pt>
                <c:pt idx="13749">
                  <c:v>0.1</c:v>
                </c:pt>
                <c:pt idx="13750">
                  <c:v>0.1</c:v>
                </c:pt>
                <c:pt idx="13751">
                  <c:v>0.1</c:v>
                </c:pt>
                <c:pt idx="13752">
                  <c:v>0.1</c:v>
                </c:pt>
                <c:pt idx="13753">
                  <c:v>0.1</c:v>
                </c:pt>
                <c:pt idx="13754">
                  <c:v>0.1</c:v>
                </c:pt>
                <c:pt idx="13755">
                  <c:v>0.1</c:v>
                </c:pt>
                <c:pt idx="13756">
                  <c:v>0.1</c:v>
                </c:pt>
                <c:pt idx="13757">
                  <c:v>0.1</c:v>
                </c:pt>
                <c:pt idx="13758">
                  <c:v>0.1</c:v>
                </c:pt>
                <c:pt idx="13759">
                  <c:v>0.1</c:v>
                </c:pt>
                <c:pt idx="13760">
                  <c:v>0.1</c:v>
                </c:pt>
                <c:pt idx="13761">
                  <c:v>0.1</c:v>
                </c:pt>
                <c:pt idx="13762">
                  <c:v>0.1</c:v>
                </c:pt>
                <c:pt idx="13763">
                  <c:v>0.1</c:v>
                </c:pt>
                <c:pt idx="13764">
                  <c:v>0.1</c:v>
                </c:pt>
                <c:pt idx="13765">
                  <c:v>0.1</c:v>
                </c:pt>
                <c:pt idx="13766">
                  <c:v>0.1</c:v>
                </c:pt>
                <c:pt idx="13767">
                  <c:v>0.1</c:v>
                </c:pt>
                <c:pt idx="13768">
                  <c:v>0.1</c:v>
                </c:pt>
                <c:pt idx="13769">
                  <c:v>0.1</c:v>
                </c:pt>
                <c:pt idx="13770">
                  <c:v>0.1</c:v>
                </c:pt>
                <c:pt idx="13771">
                  <c:v>0.1</c:v>
                </c:pt>
                <c:pt idx="13772">
                  <c:v>0.1</c:v>
                </c:pt>
                <c:pt idx="13773">
                  <c:v>0.1</c:v>
                </c:pt>
                <c:pt idx="13774">
                  <c:v>0.1</c:v>
                </c:pt>
                <c:pt idx="13775">
                  <c:v>0.1</c:v>
                </c:pt>
                <c:pt idx="13776">
                  <c:v>0.1</c:v>
                </c:pt>
                <c:pt idx="13777">
                  <c:v>0.1</c:v>
                </c:pt>
                <c:pt idx="13778">
                  <c:v>0.1</c:v>
                </c:pt>
                <c:pt idx="13779">
                  <c:v>0.1</c:v>
                </c:pt>
                <c:pt idx="13780">
                  <c:v>0.1</c:v>
                </c:pt>
                <c:pt idx="13781">
                  <c:v>0.1</c:v>
                </c:pt>
                <c:pt idx="13782">
                  <c:v>0.1</c:v>
                </c:pt>
                <c:pt idx="13783">
                  <c:v>0.1</c:v>
                </c:pt>
                <c:pt idx="13784">
                  <c:v>0.1</c:v>
                </c:pt>
                <c:pt idx="13785">
                  <c:v>0.1</c:v>
                </c:pt>
                <c:pt idx="13786">
                  <c:v>0.1</c:v>
                </c:pt>
                <c:pt idx="13787">
                  <c:v>0.1</c:v>
                </c:pt>
                <c:pt idx="13788">
                  <c:v>0.1</c:v>
                </c:pt>
                <c:pt idx="13789">
                  <c:v>0.1</c:v>
                </c:pt>
                <c:pt idx="13790">
                  <c:v>0.1</c:v>
                </c:pt>
                <c:pt idx="13791">
                  <c:v>0.1</c:v>
                </c:pt>
                <c:pt idx="13792">
                  <c:v>0.1</c:v>
                </c:pt>
                <c:pt idx="13793">
                  <c:v>0.1</c:v>
                </c:pt>
                <c:pt idx="13794">
                  <c:v>0.1</c:v>
                </c:pt>
                <c:pt idx="13795">
                  <c:v>0.1</c:v>
                </c:pt>
                <c:pt idx="13796">
                  <c:v>0.1</c:v>
                </c:pt>
                <c:pt idx="13797">
                  <c:v>0.1</c:v>
                </c:pt>
                <c:pt idx="13798">
                  <c:v>0.1</c:v>
                </c:pt>
                <c:pt idx="13799">
                  <c:v>0.1</c:v>
                </c:pt>
                <c:pt idx="13800">
                  <c:v>0.1</c:v>
                </c:pt>
                <c:pt idx="13801">
                  <c:v>0.1</c:v>
                </c:pt>
                <c:pt idx="13802">
                  <c:v>0.1</c:v>
                </c:pt>
                <c:pt idx="13803">
                  <c:v>0.1</c:v>
                </c:pt>
                <c:pt idx="13804">
                  <c:v>0.1</c:v>
                </c:pt>
                <c:pt idx="13805">
                  <c:v>0.1</c:v>
                </c:pt>
                <c:pt idx="13806">
                  <c:v>0.1</c:v>
                </c:pt>
                <c:pt idx="13807">
                  <c:v>0.1</c:v>
                </c:pt>
                <c:pt idx="13808">
                  <c:v>0.1</c:v>
                </c:pt>
                <c:pt idx="13809">
                  <c:v>0.1</c:v>
                </c:pt>
                <c:pt idx="13810">
                  <c:v>0.1</c:v>
                </c:pt>
                <c:pt idx="13811">
                  <c:v>0.1</c:v>
                </c:pt>
                <c:pt idx="13812">
                  <c:v>0.1</c:v>
                </c:pt>
                <c:pt idx="13813">
                  <c:v>0.1</c:v>
                </c:pt>
                <c:pt idx="13814">
                  <c:v>0.1</c:v>
                </c:pt>
                <c:pt idx="13815">
                  <c:v>0.1</c:v>
                </c:pt>
                <c:pt idx="13816">
                  <c:v>0.1</c:v>
                </c:pt>
                <c:pt idx="13817">
                  <c:v>0.1</c:v>
                </c:pt>
                <c:pt idx="13818">
                  <c:v>0.1</c:v>
                </c:pt>
                <c:pt idx="13819">
                  <c:v>0.1</c:v>
                </c:pt>
                <c:pt idx="13820">
                  <c:v>0.1</c:v>
                </c:pt>
                <c:pt idx="13821">
                  <c:v>0.1</c:v>
                </c:pt>
                <c:pt idx="13822">
                  <c:v>0.1</c:v>
                </c:pt>
                <c:pt idx="13823">
                  <c:v>0.1</c:v>
                </c:pt>
                <c:pt idx="13824">
                  <c:v>0.1</c:v>
                </c:pt>
                <c:pt idx="13825">
                  <c:v>0.1</c:v>
                </c:pt>
                <c:pt idx="13826">
                  <c:v>0.1</c:v>
                </c:pt>
                <c:pt idx="13827">
                  <c:v>0.1</c:v>
                </c:pt>
                <c:pt idx="13828">
                  <c:v>0.1</c:v>
                </c:pt>
                <c:pt idx="13829">
                  <c:v>0.1</c:v>
                </c:pt>
                <c:pt idx="13830">
                  <c:v>0.1</c:v>
                </c:pt>
                <c:pt idx="13831">
                  <c:v>0.1</c:v>
                </c:pt>
                <c:pt idx="13832">
                  <c:v>0.1</c:v>
                </c:pt>
                <c:pt idx="13833">
                  <c:v>0.1</c:v>
                </c:pt>
                <c:pt idx="13834">
                  <c:v>0.1</c:v>
                </c:pt>
                <c:pt idx="13835">
                  <c:v>0.1</c:v>
                </c:pt>
                <c:pt idx="13836">
                  <c:v>0.1</c:v>
                </c:pt>
                <c:pt idx="13837">
                  <c:v>0.1</c:v>
                </c:pt>
                <c:pt idx="13838">
                  <c:v>0.1</c:v>
                </c:pt>
                <c:pt idx="13839">
                  <c:v>0.1</c:v>
                </c:pt>
                <c:pt idx="13840">
                  <c:v>0.1</c:v>
                </c:pt>
                <c:pt idx="13841">
                  <c:v>0.1</c:v>
                </c:pt>
                <c:pt idx="13842">
                  <c:v>0.1</c:v>
                </c:pt>
                <c:pt idx="13843">
                  <c:v>0.1</c:v>
                </c:pt>
                <c:pt idx="13844">
                  <c:v>0.1</c:v>
                </c:pt>
                <c:pt idx="13845">
                  <c:v>0.1</c:v>
                </c:pt>
                <c:pt idx="13846">
                  <c:v>0.1</c:v>
                </c:pt>
                <c:pt idx="13847">
                  <c:v>0.1</c:v>
                </c:pt>
                <c:pt idx="13848">
                  <c:v>0.1</c:v>
                </c:pt>
                <c:pt idx="13849">
                  <c:v>0.1</c:v>
                </c:pt>
                <c:pt idx="13850">
                  <c:v>0.1</c:v>
                </c:pt>
                <c:pt idx="13851">
                  <c:v>0.1</c:v>
                </c:pt>
                <c:pt idx="13852">
                  <c:v>0.1</c:v>
                </c:pt>
                <c:pt idx="13853">
                  <c:v>0.1</c:v>
                </c:pt>
                <c:pt idx="13854">
                  <c:v>0.1</c:v>
                </c:pt>
                <c:pt idx="13855">
                  <c:v>0.1</c:v>
                </c:pt>
                <c:pt idx="13856">
                  <c:v>0.1</c:v>
                </c:pt>
                <c:pt idx="13857">
                  <c:v>0.1</c:v>
                </c:pt>
                <c:pt idx="13858">
                  <c:v>0.1</c:v>
                </c:pt>
                <c:pt idx="13859">
                  <c:v>0.1</c:v>
                </c:pt>
                <c:pt idx="13860">
                  <c:v>0.1</c:v>
                </c:pt>
                <c:pt idx="13861">
                  <c:v>0.1</c:v>
                </c:pt>
                <c:pt idx="13862">
                  <c:v>0.1</c:v>
                </c:pt>
                <c:pt idx="13863">
                  <c:v>0.1</c:v>
                </c:pt>
                <c:pt idx="13864">
                  <c:v>0.1</c:v>
                </c:pt>
                <c:pt idx="13865">
                  <c:v>0.1</c:v>
                </c:pt>
                <c:pt idx="13866">
                  <c:v>0.1</c:v>
                </c:pt>
                <c:pt idx="13867">
                  <c:v>0.1</c:v>
                </c:pt>
                <c:pt idx="13868">
                  <c:v>0.1</c:v>
                </c:pt>
                <c:pt idx="13869">
                  <c:v>0.1</c:v>
                </c:pt>
                <c:pt idx="13870">
                  <c:v>0.1</c:v>
                </c:pt>
                <c:pt idx="13871">
                  <c:v>0.1</c:v>
                </c:pt>
                <c:pt idx="13872">
                  <c:v>0.1</c:v>
                </c:pt>
                <c:pt idx="13873">
                  <c:v>0.1</c:v>
                </c:pt>
                <c:pt idx="13874">
                  <c:v>0.1</c:v>
                </c:pt>
                <c:pt idx="13875">
                  <c:v>0.1</c:v>
                </c:pt>
                <c:pt idx="13876">
                  <c:v>0.1</c:v>
                </c:pt>
                <c:pt idx="13877">
                  <c:v>0.1</c:v>
                </c:pt>
                <c:pt idx="13878">
                  <c:v>0.1</c:v>
                </c:pt>
                <c:pt idx="13879">
                  <c:v>0.1</c:v>
                </c:pt>
                <c:pt idx="13880">
                  <c:v>0.1</c:v>
                </c:pt>
                <c:pt idx="13881">
                  <c:v>0.1</c:v>
                </c:pt>
                <c:pt idx="13882">
                  <c:v>0.1</c:v>
                </c:pt>
                <c:pt idx="13883">
                  <c:v>0.1</c:v>
                </c:pt>
                <c:pt idx="13884">
                  <c:v>0.1</c:v>
                </c:pt>
                <c:pt idx="13885">
                  <c:v>0.1</c:v>
                </c:pt>
                <c:pt idx="13886">
                  <c:v>0.1</c:v>
                </c:pt>
                <c:pt idx="13887">
                  <c:v>0.1</c:v>
                </c:pt>
                <c:pt idx="13888">
                  <c:v>0.1</c:v>
                </c:pt>
                <c:pt idx="13889">
                  <c:v>0.1</c:v>
                </c:pt>
                <c:pt idx="13890">
                  <c:v>0.1</c:v>
                </c:pt>
                <c:pt idx="13891">
                  <c:v>0.1</c:v>
                </c:pt>
                <c:pt idx="13892">
                  <c:v>0.1</c:v>
                </c:pt>
                <c:pt idx="13893">
                  <c:v>0.1</c:v>
                </c:pt>
                <c:pt idx="13894">
                  <c:v>0.1</c:v>
                </c:pt>
                <c:pt idx="13895">
                  <c:v>0.1</c:v>
                </c:pt>
                <c:pt idx="13896">
                  <c:v>0.1</c:v>
                </c:pt>
                <c:pt idx="13897">
                  <c:v>0.1</c:v>
                </c:pt>
                <c:pt idx="13898">
                  <c:v>0.1</c:v>
                </c:pt>
                <c:pt idx="13899">
                  <c:v>0.1</c:v>
                </c:pt>
                <c:pt idx="13900">
                  <c:v>0.1</c:v>
                </c:pt>
                <c:pt idx="13901">
                  <c:v>0.1</c:v>
                </c:pt>
                <c:pt idx="13902">
                  <c:v>0.1</c:v>
                </c:pt>
                <c:pt idx="13903">
                  <c:v>0.1</c:v>
                </c:pt>
                <c:pt idx="13904">
                  <c:v>0.1</c:v>
                </c:pt>
                <c:pt idx="13905">
                  <c:v>0.1</c:v>
                </c:pt>
                <c:pt idx="13906">
                  <c:v>0.1</c:v>
                </c:pt>
                <c:pt idx="13907">
                  <c:v>0.1</c:v>
                </c:pt>
                <c:pt idx="13908">
                  <c:v>0.1</c:v>
                </c:pt>
                <c:pt idx="13909">
                  <c:v>0.1</c:v>
                </c:pt>
                <c:pt idx="13910">
                  <c:v>0.1</c:v>
                </c:pt>
                <c:pt idx="13911">
                  <c:v>0.1</c:v>
                </c:pt>
                <c:pt idx="13912">
                  <c:v>0.1</c:v>
                </c:pt>
                <c:pt idx="13913">
                  <c:v>0.1</c:v>
                </c:pt>
                <c:pt idx="13914">
                  <c:v>0.1</c:v>
                </c:pt>
                <c:pt idx="13915">
                  <c:v>0.1</c:v>
                </c:pt>
                <c:pt idx="13916">
                  <c:v>0.1</c:v>
                </c:pt>
                <c:pt idx="13917">
                  <c:v>0.1</c:v>
                </c:pt>
                <c:pt idx="13918">
                  <c:v>0.1</c:v>
                </c:pt>
                <c:pt idx="13919">
                  <c:v>0.1</c:v>
                </c:pt>
                <c:pt idx="13920">
                  <c:v>0.1</c:v>
                </c:pt>
                <c:pt idx="13921">
                  <c:v>0.1</c:v>
                </c:pt>
                <c:pt idx="13922">
                  <c:v>0.1</c:v>
                </c:pt>
                <c:pt idx="13923">
                  <c:v>0.1</c:v>
                </c:pt>
                <c:pt idx="13924">
                  <c:v>0.1</c:v>
                </c:pt>
                <c:pt idx="13925">
                  <c:v>0.1</c:v>
                </c:pt>
                <c:pt idx="13926">
                  <c:v>0.1</c:v>
                </c:pt>
                <c:pt idx="13927">
                  <c:v>0.1</c:v>
                </c:pt>
                <c:pt idx="13928">
                  <c:v>0.1</c:v>
                </c:pt>
                <c:pt idx="13929">
                  <c:v>0.1</c:v>
                </c:pt>
                <c:pt idx="13930">
                  <c:v>0.1</c:v>
                </c:pt>
                <c:pt idx="13931">
                  <c:v>0.1</c:v>
                </c:pt>
                <c:pt idx="13932">
                  <c:v>0.1</c:v>
                </c:pt>
                <c:pt idx="13933">
                  <c:v>0.1</c:v>
                </c:pt>
                <c:pt idx="13934">
                  <c:v>0.1</c:v>
                </c:pt>
                <c:pt idx="13935">
                  <c:v>0.1</c:v>
                </c:pt>
                <c:pt idx="13936">
                  <c:v>0</c:v>
                </c:pt>
                <c:pt idx="13937">
                  <c:v>0.1</c:v>
                </c:pt>
                <c:pt idx="13938">
                  <c:v>0.1</c:v>
                </c:pt>
                <c:pt idx="13939">
                  <c:v>0.1</c:v>
                </c:pt>
                <c:pt idx="13940">
                  <c:v>0.1</c:v>
                </c:pt>
                <c:pt idx="13941">
                  <c:v>0.1</c:v>
                </c:pt>
                <c:pt idx="13942">
                  <c:v>0.1</c:v>
                </c:pt>
                <c:pt idx="13943">
                  <c:v>0.1</c:v>
                </c:pt>
                <c:pt idx="13944">
                  <c:v>0.1</c:v>
                </c:pt>
                <c:pt idx="13945">
                  <c:v>0.1</c:v>
                </c:pt>
                <c:pt idx="13946">
                  <c:v>0.1</c:v>
                </c:pt>
                <c:pt idx="13947">
                  <c:v>0.1</c:v>
                </c:pt>
                <c:pt idx="13948">
                  <c:v>0.1</c:v>
                </c:pt>
                <c:pt idx="13949">
                  <c:v>0.1</c:v>
                </c:pt>
                <c:pt idx="13950">
                  <c:v>0.1</c:v>
                </c:pt>
                <c:pt idx="13951">
                  <c:v>0.1</c:v>
                </c:pt>
                <c:pt idx="13952">
                  <c:v>0.1</c:v>
                </c:pt>
                <c:pt idx="13953">
                  <c:v>0.1</c:v>
                </c:pt>
                <c:pt idx="13954">
                  <c:v>0.1</c:v>
                </c:pt>
                <c:pt idx="13955">
                  <c:v>0.1</c:v>
                </c:pt>
                <c:pt idx="13956">
                  <c:v>0.1</c:v>
                </c:pt>
                <c:pt idx="13957">
                  <c:v>0.1</c:v>
                </c:pt>
                <c:pt idx="13958">
                  <c:v>0.1</c:v>
                </c:pt>
                <c:pt idx="13959">
                  <c:v>0.1</c:v>
                </c:pt>
                <c:pt idx="13960">
                  <c:v>0.1</c:v>
                </c:pt>
                <c:pt idx="13961">
                  <c:v>0.1</c:v>
                </c:pt>
                <c:pt idx="13962">
                  <c:v>0.1</c:v>
                </c:pt>
                <c:pt idx="13963">
                  <c:v>0.1</c:v>
                </c:pt>
                <c:pt idx="13964">
                  <c:v>0.1</c:v>
                </c:pt>
                <c:pt idx="13965">
                  <c:v>0.1</c:v>
                </c:pt>
                <c:pt idx="13966">
                  <c:v>0.1</c:v>
                </c:pt>
                <c:pt idx="13967">
                  <c:v>0.1</c:v>
                </c:pt>
                <c:pt idx="13968">
                  <c:v>0.1</c:v>
                </c:pt>
                <c:pt idx="13969">
                  <c:v>0.1</c:v>
                </c:pt>
                <c:pt idx="13970">
                  <c:v>0.1</c:v>
                </c:pt>
                <c:pt idx="13971">
                  <c:v>0.1</c:v>
                </c:pt>
                <c:pt idx="13972">
                  <c:v>0.1</c:v>
                </c:pt>
                <c:pt idx="13973">
                  <c:v>0.1</c:v>
                </c:pt>
                <c:pt idx="13974">
                  <c:v>0.1</c:v>
                </c:pt>
                <c:pt idx="13975">
                  <c:v>0.1</c:v>
                </c:pt>
                <c:pt idx="13976">
                  <c:v>0.1</c:v>
                </c:pt>
                <c:pt idx="13977">
                  <c:v>0.1</c:v>
                </c:pt>
                <c:pt idx="13978">
                  <c:v>0.1</c:v>
                </c:pt>
                <c:pt idx="13979">
                  <c:v>0.1</c:v>
                </c:pt>
                <c:pt idx="13980">
                  <c:v>0.1</c:v>
                </c:pt>
                <c:pt idx="13981">
                  <c:v>0.1</c:v>
                </c:pt>
                <c:pt idx="13982">
                  <c:v>0.1</c:v>
                </c:pt>
                <c:pt idx="13983">
                  <c:v>0.1</c:v>
                </c:pt>
                <c:pt idx="13984">
                  <c:v>0.1</c:v>
                </c:pt>
                <c:pt idx="13985">
                  <c:v>0.1</c:v>
                </c:pt>
                <c:pt idx="13986">
                  <c:v>0.1</c:v>
                </c:pt>
                <c:pt idx="13987">
                  <c:v>0.1</c:v>
                </c:pt>
                <c:pt idx="13988">
                  <c:v>0.1</c:v>
                </c:pt>
                <c:pt idx="13989">
                  <c:v>0.1</c:v>
                </c:pt>
                <c:pt idx="13990">
                  <c:v>0.1</c:v>
                </c:pt>
                <c:pt idx="13991">
                  <c:v>0.1</c:v>
                </c:pt>
                <c:pt idx="13992">
                  <c:v>0.1</c:v>
                </c:pt>
                <c:pt idx="13993">
                  <c:v>0.1</c:v>
                </c:pt>
                <c:pt idx="13994">
                  <c:v>0.1</c:v>
                </c:pt>
                <c:pt idx="13995">
                  <c:v>0.1</c:v>
                </c:pt>
                <c:pt idx="13996">
                  <c:v>0.1</c:v>
                </c:pt>
                <c:pt idx="13997">
                  <c:v>0.1</c:v>
                </c:pt>
                <c:pt idx="13998">
                  <c:v>0.1</c:v>
                </c:pt>
                <c:pt idx="13999">
                  <c:v>0.1</c:v>
                </c:pt>
                <c:pt idx="14000">
                  <c:v>0.1</c:v>
                </c:pt>
                <c:pt idx="14001">
                  <c:v>0.1</c:v>
                </c:pt>
                <c:pt idx="14002">
                  <c:v>0.1</c:v>
                </c:pt>
                <c:pt idx="14003">
                  <c:v>0.1</c:v>
                </c:pt>
                <c:pt idx="14004">
                  <c:v>0.1</c:v>
                </c:pt>
                <c:pt idx="14005">
                  <c:v>0.1</c:v>
                </c:pt>
                <c:pt idx="14006">
                  <c:v>0.1</c:v>
                </c:pt>
                <c:pt idx="14007">
                  <c:v>0.1</c:v>
                </c:pt>
                <c:pt idx="14008">
                  <c:v>0.1</c:v>
                </c:pt>
                <c:pt idx="14009">
                  <c:v>0.1</c:v>
                </c:pt>
                <c:pt idx="14010">
                  <c:v>0.1</c:v>
                </c:pt>
                <c:pt idx="14011">
                  <c:v>0.1</c:v>
                </c:pt>
                <c:pt idx="14012">
                  <c:v>0.1</c:v>
                </c:pt>
                <c:pt idx="14013">
                  <c:v>0.1</c:v>
                </c:pt>
                <c:pt idx="14014">
                  <c:v>0.1</c:v>
                </c:pt>
                <c:pt idx="14015">
                  <c:v>0.1</c:v>
                </c:pt>
                <c:pt idx="14016">
                  <c:v>0.1</c:v>
                </c:pt>
                <c:pt idx="14017">
                  <c:v>0.1</c:v>
                </c:pt>
                <c:pt idx="14018">
                  <c:v>0.1</c:v>
                </c:pt>
                <c:pt idx="14019">
                  <c:v>0.1</c:v>
                </c:pt>
                <c:pt idx="14020">
                  <c:v>0.1</c:v>
                </c:pt>
                <c:pt idx="14021">
                  <c:v>0.1</c:v>
                </c:pt>
                <c:pt idx="14022">
                  <c:v>0.1</c:v>
                </c:pt>
                <c:pt idx="14023">
                  <c:v>0.1</c:v>
                </c:pt>
                <c:pt idx="14024">
                  <c:v>0.1</c:v>
                </c:pt>
                <c:pt idx="14025">
                  <c:v>0.1</c:v>
                </c:pt>
                <c:pt idx="14026">
                  <c:v>0.1</c:v>
                </c:pt>
                <c:pt idx="14027">
                  <c:v>0.1</c:v>
                </c:pt>
                <c:pt idx="14028">
                  <c:v>0.1</c:v>
                </c:pt>
                <c:pt idx="14029">
                  <c:v>0.1</c:v>
                </c:pt>
                <c:pt idx="14030">
                  <c:v>0.1</c:v>
                </c:pt>
                <c:pt idx="14031">
                  <c:v>0.1</c:v>
                </c:pt>
                <c:pt idx="14032">
                  <c:v>0.1</c:v>
                </c:pt>
                <c:pt idx="14033">
                  <c:v>0.1</c:v>
                </c:pt>
                <c:pt idx="14034">
                  <c:v>0.1</c:v>
                </c:pt>
                <c:pt idx="14035">
                  <c:v>0.1</c:v>
                </c:pt>
                <c:pt idx="14036">
                  <c:v>0.1</c:v>
                </c:pt>
                <c:pt idx="14037">
                  <c:v>0.1</c:v>
                </c:pt>
                <c:pt idx="14038">
                  <c:v>0.1</c:v>
                </c:pt>
                <c:pt idx="14039">
                  <c:v>0.1</c:v>
                </c:pt>
                <c:pt idx="14040">
                  <c:v>0.1</c:v>
                </c:pt>
                <c:pt idx="14041">
                  <c:v>0.1</c:v>
                </c:pt>
                <c:pt idx="14042">
                  <c:v>0.1</c:v>
                </c:pt>
                <c:pt idx="14043">
                  <c:v>0.1</c:v>
                </c:pt>
                <c:pt idx="14044">
                  <c:v>0.1</c:v>
                </c:pt>
                <c:pt idx="14045">
                  <c:v>0.1</c:v>
                </c:pt>
                <c:pt idx="14046">
                  <c:v>0.1</c:v>
                </c:pt>
                <c:pt idx="14047">
                  <c:v>0.1</c:v>
                </c:pt>
                <c:pt idx="14048">
                  <c:v>0.1</c:v>
                </c:pt>
                <c:pt idx="14049">
                  <c:v>0.1</c:v>
                </c:pt>
                <c:pt idx="14050">
                  <c:v>0.1</c:v>
                </c:pt>
                <c:pt idx="14051">
                  <c:v>0.1</c:v>
                </c:pt>
                <c:pt idx="14052">
                  <c:v>0.1</c:v>
                </c:pt>
                <c:pt idx="14053">
                  <c:v>0.1</c:v>
                </c:pt>
                <c:pt idx="14054">
                  <c:v>0.1</c:v>
                </c:pt>
                <c:pt idx="14055">
                  <c:v>0.1</c:v>
                </c:pt>
                <c:pt idx="14056">
                  <c:v>0.1</c:v>
                </c:pt>
                <c:pt idx="14057">
                  <c:v>0.1</c:v>
                </c:pt>
                <c:pt idx="14058">
                  <c:v>0.1</c:v>
                </c:pt>
                <c:pt idx="14059">
                  <c:v>0.1</c:v>
                </c:pt>
                <c:pt idx="14060">
                  <c:v>0.1</c:v>
                </c:pt>
                <c:pt idx="14061">
                  <c:v>0.1</c:v>
                </c:pt>
                <c:pt idx="14062">
                  <c:v>0.1</c:v>
                </c:pt>
                <c:pt idx="14063">
                  <c:v>0.1</c:v>
                </c:pt>
                <c:pt idx="14064">
                  <c:v>0.1</c:v>
                </c:pt>
                <c:pt idx="14065">
                  <c:v>0.1</c:v>
                </c:pt>
                <c:pt idx="14066">
                  <c:v>0.1</c:v>
                </c:pt>
                <c:pt idx="14067">
                  <c:v>0.1</c:v>
                </c:pt>
                <c:pt idx="14068">
                  <c:v>0.1</c:v>
                </c:pt>
                <c:pt idx="14069">
                  <c:v>0.1</c:v>
                </c:pt>
                <c:pt idx="14070">
                  <c:v>0.1</c:v>
                </c:pt>
                <c:pt idx="14071">
                  <c:v>0.1</c:v>
                </c:pt>
                <c:pt idx="14072">
                  <c:v>0.1</c:v>
                </c:pt>
                <c:pt idx="14073">
                  <c:v>0.1</c:v>
                </c:pt>
                <c:pt idx="14074">
                  <c:v>0.1</c:v>
                </c:pt>
                <c:pt idx="14075">
                  <c:v>0.1</c:v>
                </c:pt>
                <c:pt idx="14076">
                  <c:v>0.1</c:v>
                </c:pt>
                <c:pt idx="14077">
                  <c:v>0.1</c:v>
                </c:pt>
                <c:pt idx="14078">
                  <c:v>0.1</c:v>
                </c:pt>
                <c:pt idx="14079">
                  <c:v>0.1</c:v>
                </c:pt>
                <c:pt idx="14080">
                  <c:v>0.1</c:v>
                </c:pt>
                <c:pt idx="14081">
                  <c:v>0.1</c:v>
                </c:pt>
                <c:pt idx="14082">
                  <c:v>0.1</c:v>
                </c:pt>
                <c:pt idx="14083">
                  <c:v>0.1</c:v>
                </c:pt>
                <c:pt idx="14084">
                  <c:v>0.1</c:v>
                </c:pt>
                <c:pt idx="14085">
                  <c:v>0.1</c:v>
                </c:pt>
                <c:pt idx="14086">
                  <c:v>0.1</c:v>
                </c:pt>
                <c:pt idx="14087">
                  <c:v>0.1</c:v>
                </c:pt>
                <c:pt idx="14088">
                  <c:v>0.1</c:v>
                </c:pt>
                <c:pt idx="14089">
                  <c:v>0.1</c:v>
                </c:pt>
                <c:pt idx="14090">
                  <c:v>0.1</c:v>
                </c:pt>
                <c:pt idx="14091">
                  <c:v>0.1</c:v>
                </c:pt>
                <c:pt idx="14092">
                  <c:v>0.1</c:v>
                </c:pt>
                <c:pt idx="14093">
                  <c:v>0.1</c:v>
                </c:pt>
                <c:pt idx="14094">
                  <c:v>0.1</c:v>
                </c:pt>
                <c:pt idx="14095">
                  <c:v>0.1</c:v>
                </c:pt>
                <c:pt idx="14096">
                  <c:v>0.1</c:v>
                </c:pt>
                <c:pt idx="14097">
                  <c:v>0.1</c:v>
                </c:pt>
                <c:pt idx="14098">
                  <c:v>0.1</c:v>
                </c:pt>
                <c:pt idx="14099">
                  <c:v>0.1</c:v>
                </c:pt>
                <c:pt idx="14100">
                  <c:v>0.1</c:v>
                </c:pt>
                <c:pt idx="14101">
                  <c:v>0.1</c:v>
                </c:pt>
                <c:pt idx="14102">
                  <c:v>0.1</c:v>
                </c:pt>
                <c:pt idx="14103">
                  <c:v>0.1</c:v>
                </c:pt>
                <c:pt idx="14104">
                  <c:v>0.1</c:v>
                </c:pt>
                <c:pt idx="14105">
                  <c:v>0.1</c:v>
                </c:pt>
                <c:pt idx="14106">
                  <c:v>0.1</c:v>
                </c:pt>
                <c:pt idx="14107">
                  <c:v>0.1</c:v>
                </c:pt>
                <c:pt idx="14108">
                  <c:v>0.1</c:v>
                </c:pt>
                <c:pt idx="14109">
                  <c:v>0.1</c:v>
                </c:pt>
                <c:pt idx="14110">
                  <c:v>0.1</c:v>
                </c:pt>
                <c:pt idx="14111">
                  <c:v>0.1</c:v>
                </c:pt>
                <c:pt idx="14112">
                  <c:v>0.1</c:v>
                </c:pt>
                <c:pt idx="14113">
                  <c:v>0.1</c:v>
                </c:pt>
                <c:pt idx="14114">
                  <c:v>0.1</c:v>
                </c:pt>
                <c:pt idx="14115">
                  <c:v>0.1</c:v>
                </c:pt>
                <c:pt idx="14116">
                  <c:v>0.1</c:v>
                </c:pt>
                <c:pt idx="14117">
                  <c:v>0.1</c:v>
                </c:pt>
                <c:pt idx="14118">
                  <c:v>0.1</c:v>
                </c:pt>
                <c:pt idx="14119">
                  <c:v>0.1</c:v>
                </c:pt>
                <c:pt idx="14120">
                  <c:v>0.1</c:v>
                </c:pt>
                <c:pt idx="14121">
                  <c:v>0.1</c:v>
                </c:pt>
                <c:pt idx="14122">
                  <c:v>0.1</c:v>
                </c:pt>
                <c:pt idx="14123">
                  <c:v>0.1</c:v>
                </c:pt>
                <c:pt idx="14124">
                  <c:v>0.1</c:v>
                </c:pt>
                <c:pt idx="14125">
                  <c:v>0.1</c:v>
                </c:pt>
                <c:pt idx="14126">
                  <c:v>0.1</c:v>
                </c:pt>
                <c:pt idx="14127">
                  <c:v>0.1</c:v>
                </c:pt>
                <c:pt idx="14128">
                  <c:v>0.1</c:v>
                </c:pt>
                <c:pt idx="14129">
                  <c:v>0.1</c:v>
                </c:pt>
                <c:pt idx="14130">
                  <c:v>0.1</c:v>
                </c:pt>
                <c:pt idx="14131">
                  <c:v>0.1</c:v>
                </c:pt>
                <c:pt idx="14132">
                  <c:v>0.1</c:v>
                </c:pt>
                <c:pt idx="14133">
                  <c:v>0.1</c:v>
                </c:pt>
                <c:pt idx="14134">
                  <c:v>0.1</c:v>
                </c:pt>
                <c:pt idx="14135">
                  <c:v>0.1</c:v>
                </c:pt>
                <c:pt idx="14136">
                  <c:v>0.1</c:v>
                </c:pt>
                <c:pt idx="14137">
                  <c:v>0.1</c:v>
                </c:pt>
                <c:pt idx="14138">
                  <c:v>0.1</c:v>
                </c:pt>
                <c:pt idx="14139">
                  <c:v>0.1</c:v>
                </c:pt>
                <c:pt idx="14140">
                  <c:v>0.1</c:v>
                </c:pt>
                <c:pt idx="14141">
                  <c:v>0.1</c:v>
                </c:pt>
                <c:pt idx="14142">
                  <c:v>0.1</c:v>
                </c:pt>
                <c:pt idx="14143">
                  <c:v>0.1</c:v>
                </c:pt>
                <c:pt idx="14144">
                  <c:v>0.1</c:v>
                </c:pt>
                <c:pt idx="14145">
                  <c:v>0.1</c:v>
                </c:pt>
                <c:pt idx="14146">
                  <c:v>0.1</c:v>
                </c:pt>
                <c:pt idx="14147">
                  <c:v>0.1</c:v>
                </c:pt>
                <c:pt idx="14148">
                  <c:v>0.1</c:v>
                </c:pt>
                <c:pt idx="14149">
                  <c:v>0.1</c:v>
                </c:pt>
                <c:pt idx="14150">
                  <c:v>0.1</c:v>
                </c:pt>
                <c:pt idx="14151">
                  <c:v>0.1</c:v>
                </c:pt>
                <c:pt idx="14152">
                  <c:v>0.1</c:v>
                </c:pt>
                <c:pt idx="14153">
                  <c:v>0.1</c:v>
                </c:pt>
                <c:pt idx="14154">
                  <c:v>0.1</c:v>
                </c:pt>
                <c:pt idx="14155">
                  <c:v>0.1</c:v>
                </c:pt>
                <c:pt idx="14156">
                  <c:v>0.1</c:v>
                </c:pt>
                <c:pt idx="14157">
                  <c:v>0.1</c:v>
                </c:pt>
                <c:pt idx="14158">
                  <c:v>0.1</c:v>
                </c:pt>
                <c:pt idx="14159">
                  <c:v>0.1</c:v>
                </c:pt>
                <c:pt idx="14160">
                  <c:v>0.1</c:v>
                </c:pt>
                <c:pt idx="14161">
                  <c:v>0.1</c:v>
                </c:pt>
                <c:pt idx="14162">
                  <c:v>0.1</c:v>
                </c:pt>
                <c:pt idx="14163">
                  <c:v>0.1</c:v>
                </c:pt>
                <c:pt idx="14164">
                  <c:v>0.1</c:v>
                </c:pt>
                <c:pt idx="14165">
                  <c:v>0.1</c:v>
                </c:pt>
                <c:pt idx="14166">
                  <c:v>0.1</c:v>
                </c:pt>
                <c:pt idx="14167">
                  <c:v>0.1</c:v>
                </c:pt>
                <c:pt idx="14168">
                  <c:v>0.1</c:v>
                </c:pt>
                <c:pt idx="14169">
                  <c:v>0.1</c:v>
                </c:pt>
                <c:pt idx="14170">
                  <c:v>0.1</c:v>
                </c:pt>
                <c:pt idx="14171">
                  <c:v>0.1</c:v>
                </c:pt>
                <c:pt idx="14172">
                  <c:v>0.1</c:v>
                </c:pt>
                <c:pt idx="14173">
                  <c:v>0.1</c:v>
                </c:pt>
                <c:pt idx="14174">
                  <c:v>0.1</c:v>
                </c:pt>
                <c:pt idx="14175">
                  <c:v>0.1</c:v>
                </c:pt>
                <c:pt idx="14176">
                  <c:v>0.1</c:v>
                </c:pt>
                <c:pt idx="14177">
                  <c:v>0.1</c:v>
                </c:pt>
                <c:pt idx="14178">
                  <c:v>0.1</c:v>
                </c:pt>
                <c:pt idx="14179">
                  <c:v>0.1</c:v>
                </c:pt>
                <c:pt idx="14180">
                  <c:v>0.1</c:v>
                </c:pt>
                <c:pt idx="14181">
                  <c:v>0.1</c:v>
                </c:pt>
                <c:pt idx="14182">
                  <c:v>0.1</c:v>
                </c:pt>
                <c:pt idx="14183">
                  <c:v>0.1</c:v>
                </c:pt>
                <c:pt idx="14184">
                  <c:v>0.1</c:v>
                </c:pt>
                <c:pt idx="14185">
                  <c:v>0.1</c:v>
                </c:pt>
                <c:pt idx="14186">
                  <c:v>0.1</c:v>
                </c:pt>
                <c:pt idx="14187">
                  <c:v>0.1</c:v>
                </c:pt>
                <c:pt idx="14188">
                  <c:v>0.1</c:v>
                </c:pt>
                <c:pt idx="14189">
                  <c:v>0.1</c:v>
                </c:pt>
                <c:pt idx="14190">
                  <c:v>0.1</c:v>
                </c:pt>
                <c:pt idx="14191">
                  <c:v>0.1</c:v>
                </c:pt>
                <c:pt idx="14192">
                  <c:v>0.1</c:v>
                </c:pt>
                <c:pt idx="14193">
                  <c:v>0.1</c:v>
                </c:pt>
                <c:pt idx="14194">
                  <c:v>0.1</c:v>
                </c:pt>
                <c:pt idx="14195">
                  <c:v>0.1</c:v>
                </c:pt>
                <c:pt idx="14196">
                  <c:v>0.1</c:v>
                </c:pt>
                <c:pt idx="14197">
                  <c:v>0.1</c:v>
                </c:pt>
                <c:pt idx="14198">
                  <c:v>0.1</c:v>
                </c:pt>
                <c:pt idx="14199">
                  <c:v>0.1</c:v>
                </c:pt>
                <c:pt idx="14200">
                  <c:v>0.1</c:v>
                </c:pt>
                <c:pt idx="14201">
                  <c:v>0.1</c:v>
                </c:pt>
                <c:pt idx="14202">
                  <c:v>0.1</c:v>
                </c:pt>
                <c:pt idx="14203">
                  <c:v>0.1</c:v>
                </c:pt>
                <c:pt idx="14204">
                  <c:v>0.1</c:v>
                </c:pt>
                <c:pt idx="14205">
                  <c:v>0.1</c:v>
                </c:pt>
                <c:pt idx="14206">
                  <c:v>0.1</c:v>
                </c:pt>
                <c:pt idx="14207">
                  <c:v>0.1</c:v>
                </c:pt>
                <c:pt idx="14208">
                  <c:v>0.1</c:v>
                </c:pt>
                <c:pt idx="14209">
                  <c:v>0.1</c:v>
                </c:pt>
                <c:pt idx="14210">
                  <c:v>0.1</c:v>
                </c:pt>
                <c:pt idx="14211">
                  <c:v>0.1</c:v>
                </c:pt>
                <c:pt idx="14212">
                  <c:v>0.1</c:v>
                </c:pt>
                <c:pt idx="14213">
                  <c:v>0.1</c:v>
                </c:pt>
                <c:pt idx="14214">
                  <c:v>0.1</c:v>
                </c:pt>
                <c:pt idx="14215">
                  <c:v>0.1</c:v>
                </c:pt>
                <c:pt idx="14216">
                  <c:v>0.1</c:v>
                </c:pt>
                <c:pt idx="14217">
                  <c:v>0.1</c:v>
                </c:pt>
                <c:pt idx="14218">
                  <c:v>0.1</c:v>
                </c:pt>
                <c:pt idx="14219">
                  <c:v>0.1</c:v>
                </c:pt>
                <c:pt idx="14220">
                  <c:v>0.1</c:v>
                </c:pt>
                <c:pt idx="14221">
                  <c:v>0.1</c:v>
                </c:pt>
                <c:pt idx="14222">
                  <c:v>0.1</c:v>
                </c:pt>
                <c:pt idx="14223">
                  <c:v>0.1</c:v>
                </c:pt>
                <c:pt idx="14224">
                  <c:v>0.1</c:v>
                </c:pt>
                <c:pt idx="14225">
                  <c:v>0.1</c:v>
                </c:pt>
                <c:pt idx="14226">
                  <c:v>0.1</c:v>
                </c:pt>
                <c:pt idx="14227">
                  <c:v>0.1</c:v>
                </c:pt>
                <c:pt idx="14228">
                  <c:v>0.1</c:v>
                </c:pt>
                <c:pt idx="14229">
                  <c:v>0.1</c:v>
                </c:pt>
                <c:pt idx="14230">
                  <c:v>0.1</c:v>
                </c:pt>
                <c:pt idx="14231">
                  <c:v>0.1</c:v>
                </c:pt>
                <c:pt idx="14232">
                  <c:v>0.1</c:v>
                </c:pt>
                <c:pt idx="14233">
                  <c:v>0.1</c:v>
                </c:pt>
                <c:pt idx="14234">
                  <c:v>0.1</c:v>
                </c:pt>
                <c:pt idx="14235">
                  <c:v>0.1</c:v>
                </c:pt>
                <c:pt idx="14236">
                  <c:v>0.1</c:v>
                </c:pt>
                <c:pt idx="14237">
                  <c:v>0.1</c:v>
                </c:pt>
                <c:pt idx="14238">
                  <c:v>0.1</c:v>
                </c:pt>
                <c:pt idx="14239">
                  <c:v>0.1</c:v>
                </c:pt>
                <c:pt idx="14240">
                  <c:v>0.1</c:v>
                </c:pt>
                <c:pt idx="14241">
                  <c:v>0.1</c:v>
                </c:pt>
                <c:pt idx="14242">
                  <c:v>0.1</c:v>
                </c:pt>
                <c:pt idx="14243">
                  <c:v>0.1</c:v>
                </c:pt>
                <c:pt idx="14244">
                  <c:v>0.1</c:v>
                </c:pt>
                <c:pt idx="14245">
                  <c:v>0.1</c:v>
                </c:pt>
                <c:pt idx="14246">
                  <c:v>0.1</c:v>
                </c:pt>
                <c:pt idx="14247">
                  <c:v>0.1</c:v>
                </c:pt>
                <c:pt idx="14248">
                  <c:v>0.1</c:v>
                </c:pt>
                <c:pt idx="14249">
                  <c:v>0.1</c:v>
                </c:pt>
                <c:pt idx="14250">
                  <c:v>0.1</c:v>
                </c:pt>
                <c:pt idx="14251">
                  <c:v>0.1</c:v>
                </c:pt>
                <c:pt idx="14252">
                  <c:v>0.1</c:v>
                </c:pt>
                <c:pt idx="14253">
                  <c:v>0.1</c:v>
                </c:pt>
                <c:pt idx="14254">
                  <c:v>0.1</c:v>
                </c:pt>
                <c:pt idx="14255">
                  <c:v>0.1</c:v>
                </c:pt>
                <c:pt idx="14256">
                  <c:v>0.1</c:v>
                </c:pt>
                <c:pt idx="14257">
                  <c:v>0.1</c:v>
                </c:pt>
                <c:pt idx="14258">
                  <c:v>0.1</c:v>
                </c:pt>
                <c:pt idx="14259">
                  <c:v>0.1</c:v>
                </c:pt>
                <c:pt idx="14260">
                  <c:v>0.1</c:v>
                </c:pt>
                <c:pt idx="14261">
                  <c:v>0.1</c:v>
                </c:pt>
                <c:pt idx="14262">
                  <c:v>0.1</c:v>
                </c:pt>
                <c:pt idx="14263">
                  <c:v>0.1</c:v>
                </c:pt>
                <c:pt idx="14264">
                  <c:v>0.1</c:v>
                </c:pt>
                <c:pt idx="14265">
                  <c:v>0.1</c:v>
                </c:pt>
                <c:pt idx="14266">
                  <c:v>0.1</c:v>
                </c:pt>
                <c:pt idx="14267">
                  <c:v>0.1</c:v>
                </c:pt>
                <c:pt idx="14268">
                  <c:v>0.1</c:v>
                </c:pt>
                <c:pt idx="14269">
                  <c:v>0.1</c:v>
                </c:pt>
                <c:pt idx="14270">
                  <c:v>0.1</c:v>
                </c:pt>
                <c:pt idx="14271">
                  <c:v>0.1</c:v>
                </c:pt>
                <c:pt idx="14272">
                  <c:v>0.1</c:v>
                </c:pt>
                <c:pt idx="14273">
                  <c:v>0.1</c:v>
                </c:pt>
                <c:pt idx="14274">
                  <c:v>0.1</c:v>
                </c:pt>
                <c:pt idx="14275">
                  <c:v>0.1</c:v>
                </c:pt>
                <c:pt idx="14276">
                  <c:v>0.1</c:v>
                </c:pt>
                <c:pt idx="14277">
                  <c:v>0.1</c:v>
                </c:pt>
                <c:pt idx="14278">
                  <c:v>0.1</c:v>
                </c:pt>
                <c:pt idx="14279">
                  <c:v>0.1</c:v>
                </c:pt>
                <c:pt idx="14280">
                  <c:v>0.1</c:v>
                </c:pt>
                <c:pt idx="14281">
                  <c:v>0.1</c:v>
                </c:pt>
                <c:pt idx="14282">
                  <c:v>0.1</c:v>
                </c:pt>
                <c:pt idx="14283">
                  <c:v>0.1</c:v>
                </c:pt>
                <c:pt idx="14284">
                  <c:v>0.1</c:v>
                </c:pt>
                <c:pt idx="14285">
                  <c:v>0.1</c:v>
                </c:pt>
                <c:pt idx="14286">
                  <c:v>0.1</c:v>
                </c:pt>
                <c:pt idx="14287">
                  <c:v>0.1</c:v>
                </c:pt>
                <c:pt idx="14288">
                  <c:v>0.1</c:v>
                </c:pt>
                <c:pt idx="14289">
                  <c:v>0.1</c:v>
                </c:pt>
                <c:pt idx="14290">
                  <c:v>0.1</c:v>
                </c:pt>
                <c:pt idx="14291">
                  <c:v>0.1</c:v>
                </c:pt>
                <c:pt idx="14292">
                  <c:v>0.1</c:v>
                </c:pt>
                <c:pt idx="14293">
                  <c:v>0.1</c:v>
                </c:pt>
                <c:pt idx="14294">
                  <c:v>0.1</c:v>
                </c:pt>
                <c:pt idx="14295">
                  <c:v>0.1</c:v>
                </c:pt>
                <c:pt idx="14296">
                  <c:v>0.1</c:v>
                </c:pt>
                <c:pt idx="14297">
                  <c:v>0.1</c:v>
                </c:pt>
                <c:pt idx="14298">
                  <c:v>0.1</c:v>
                </c:pt>
                <c:pt idx="14299">
                  <c:v>0.1</c:v>
                </c:pt>
                <c:pt idx="14300">
                  <c:v>0.1</c:v>
                </c:pt>
                <c:pt idx="14301">
                  <c:v>0.1</c:v>
                </c:pt>
                <c:pt idx="14302">
                  <c:v>0.1</c:v>
                </c:pt>
                <c:pt idx="14303">
                  <c:v>0.1</c:v>
                </c:pt>
                <c:pt idx="14304">
                  <c:v>0.1</c:v>
                </c:pt>
                <c:pt idx="14305">
                  <c:v>0.1</c:v>
                </c:pt>
                <c:pt idx="14306">
                  <c:v>0.1</c:v>
                </c:pt>
                <c:pt idx="14307">
                  <c:v>0.1</c:v>
                </c:pt>
                <c:pt idx="14308">
                  <c:v>0.1</c:v>
                </c:pt>
                <c:pt idx="14309">
                  <c:v>0.1</c:v>
                </c:pt>
                <c:pt idx="14310">
                  <c:v>0.1</c:v>
                </c:pt>
                <c:pt idx="14311">
                  <c:v>0.1</c:v>
                </c:pt>
                <c:pt idx="14312">
                  <c:v>0.1</c:v>
                </c:pt>
                <c:pt idx="14313">
                  <c:v>0.1</c:v>
                </c:pt>
                <c:pt idx="14314">
                  <c:v>0.1</c:v>
                </c:pt>
                <c:pt idx="14315">
                  <c:v>0.1</c:v>
                </c:pt>
                <c:pt idx="14316">
                  <c:v>0.1</c:v>
                </c:pt>
                <c:pt idx="14317">
                  <c:v>0.1</c:v>
                </c:pt>
                <c:pt idx="14318">
                  <c:v>0.1</c:v>
                </c:pt>
                <c:pt idx="14319">
                  <c:v>0.1</c:v>
                </c:pt>
                <c:pt idx="14320">
                  <c:v>0.1</c:v>
                </c:pt>
                <c:pt idx="14321">
                  <c:v>0.1</c:v>
                </c:pt>
                <c:pt idx="14322">
                  <c:v>0.1</c:v>
                </c:pt>
                <c:pt idx="14323">
                  <c:v>0.1</c:v>
                </c:pt>
                <c:pt idx="14324">
                  <c:v>0.1</c:v>
                </c:pt>
                <c:pt idx="14325">
                  <c:v>0.1</c:v>
                </c:pt>
                <c:pt idx="14326">
                  <c:v>0.1</c:v>
                </c:pt>
                <c:pt idx="14327">
                  <c:v>0.1</c:v>
                </c:pt>
                <c:pt idx="14328">
                  <c:v>0.1</c:v>
                </c:pt>
                <c:pt idx="14329">
                  <c:v>0.1</c:v>
                </c:pt>
                <c:pt idx="14330">
                  <c:v>0.1</c:v>
                </c:pt>
                <c:pt idx="14331">
                  <c:v>0.1</c:v>
                </c:pt>
                <c:pt idx="14332">
                  <c:v>0.1</c:v>
                </c:pt>
                <c:pt idx="14333">
                  <c:v>0.1</c:v>
                </c:pt>
                <c:pt idx="14334">
                  <c:v>0.1</c:v>
                </c:pt>
                <c:pt idx="14335">
                  <c:v>0.1</c:v>
                </c:pt>
                <c:pt idx="14336">
                  <c:v>0.1</c:v>
                </c:pt>
                <c:pt idx="14337">
                  <c:v>0.1</c:v>
                </c:pt>
                <c:pt idx="14338">
                  <c:v>0.1</c:v>
                </c:pt>
                <c:pt idx="14339">
                  <c:v>0.1</c:v>
                </c:pt>
                <c:pt idx="14340">
                  <c:v>0.1</c:v>
                </c:pt>
                <c:pt idx="14341">
                  <c:v>0.1</c:v>
                </c:pt>
                <c:pt idx="14342">
                  <c:v>0.1</c:v>
                </c:pt>
                <c:pt idx="14343">
                  <c:v>0.1</c:v>
                </c:pt>
                <c:pt idx="14344">
                  <c:v>0.1</c:v>
                </c:pt>
                <c:pt idx="14345">
                  <c:v>0.1</c:v>
                </c:pt>
                <c:pt idx="14346">
                  <c:v>0.1</c:v>
                </c:pt>
                <c:pt idx="14347">
                  <c:v>0.1</c:v>
                </c:pt>
                <c:pt idx="14348">
                  <c:v>0.1</c:v>
                </c:pt>
                <c:pt idx="14349">
                  <c:v>0.1</c:v>
                </c:pt>
                <c:pt idx="14350">
                  <c:v>0.1</c:v>
                </c:pt>
                <c:pt idx="14351">
                  <c:v>0.1</c:v>
                </c:pt>
                <c:pt idx="14352">
                  <c:v>0.1</c:v>
                </c:pt>
                <c:pt idx="14353">
                  <c:v>0.1</c:v>
                </c:pt>
                <c:pt idx="14354">
                  <c:v>0.1</c:v>
                </c:pt>
                <c:pt idx="14355">
                  <c:v>0.1</c:v>
                </c:pt>
                <c:pt idx="14356">
                  <c:v>0.1</c:v>
                </c:pt>
                <c:pt idx="14357">
                  <c:v>0.1</c:v>
                </c:pt>
                <c:pt idx="14358">
                  <c:v>0.1</c:v>
                </c:pt>
                <c:pt idx="14359">
                  <c:v>0.1</c:v>
                </c:pt>
                <c:pt idx="14360">
                  <c:v>0.1</c:v>
                </c:pt>
                <c:pt idx="14361">
                  <c:v>0.1</c:v>
                </c:pt>
                <c:pt idx="14362">
                  <c:v>0.1</c:v>
                </c:pt>
                <c:pt idx="14363">
                  <c:v>0.1</c:v>
                </c:pt>
                <c:pt idx="14364">
                  <c:v>0.1</c:v>
                </c:pt>
                <c:pt idx="14365">
                  <c:v>0.1</c:v>
                </c:pt>
                <c:pt idx="14366">
                  <c:v>0.1</c:v>
                </c:pt>
                <c:pt idx="14367">
                  <c:v>0.1</c:v>
                </c:pt>
                <c:pt idx="14368">
                  <c:v>0.1</c:v>
                </c:pt>
                <c:pt idx="14369">
                  <c:v>0.1</c:v>
                </c:pt>
                <c:pt idx="14370">
                  <c:v>0.1</c:v>
                </c:pt>
                <c:pt idx="14371">
                  <c:v>0.1</c:v>
                </c:pt>
                <c:pt idx="14372">
                  <c:v>0.1</c:v>
                </c:pt>
                <c:pt idx="14373">
                  <c:v>0.1</c:v>
                </c:pt>
                <c:pt idx="14374">
                  <c:v>0.1</c:v>
                </c:pt>
                <c:pt idx="14375">
                  <c:v>0.1</c:v>
                </c:pt>
                <c:pt idx="14376">
                  <c:v>0.1</c:v>
                </c:pt>
                <c:pt idx="14377">
                  <c:v>0.1</c:v>
                </c:pt>
                <c:pt idx="14378">
                  <c:v>0.1</c:v>
                </c:pt>
                <c:pt idx="14379">
                  <c:v>0.1</c:v>
                </c:pt>
                <c:pt idx="14380">
                  <c:v>0.1</c:v>
                </c:pt>
                <c:pt idx="14381">
                  <c:v>0.1</c:v>
                </c:pt>
                <c:pt idx="14382">
                  <c:v>0.1</c:v>
                </c:pt>
                <c:pt idx="14383">
                  <c:v>0.1</c:v>
                </c:pt>
                <c:pt idx="14384">
                  <c:v>0.1</c:v>
                </c:pt>
                <c:pt idx="14385">
                  <c:v>0.1</c:v>
                </c:pt>
                <c:pt idx="14386">
                  <c:v>0.1</c:v>
                </c:pt>
                <c:pt idx="14387">
                  <c:v>0.1</c:v>
                </c:pt>
                <c:pt idx="14388">
                  <c:v>0.1</c:v>
                </c:pt>
                <c:pt idx="14389">
                  <c:v>0.1</c:v>
                </c:pt>
                <c:pt idx="14390">
                  <c:v>0.1</c:v>
                </c:pt>
                <c:pt idx="14391">
                  <c:v>0.1</c:v>
                </c:pt>
                <c:pt idx="14392">
                  <c:v>0.1</c:v>
                </c:pt>
                <c:pt idx="14393">
                  <c:v>0.1</c:v>
                </c:pt>
                <c:pt idx="14394">
                  <c:v>0.1</c:v>
                </c:pt>
                <c:pt idx="14395">
                  <c:v>0.1</c:v>
                </c:pt>
                <c:pt idx="14396">
                  <c:v>0.1</c:v>
                </c:pt>
                <c:pt idx="14397">
                  <c:v>0.1</c:v>
                </c:pt>
                <c:pt idx="14398">
                  <c:v>0.1</c:v>
                </c:pt>
                <c:pt idx="14399">
                  <c:v>0.1</c:v>
                </c:pt>
                <c:pt idx="14400">
                  <c:v>0.1</c:v>
                </c:pt>
                <c:pt idx="14401">
                  <c:v>0.1</c:v>
                </c:pt>
                <c:pt idx="14402">
                  <c:v>0.1</c:v>
                </c:pt>
                <c:pt idx="14403">
                  <c:v>0.1</c:v>
                </c:pt>
                <c:pt idx="14404">
                  <c:v>0.1</c:v>
                </c:pt>
                <c:pt idx="14405">
                  <c:v>0.1</c:v>
                </c:pt>
                <c:pt idx="14406">
                  <c:v>0.1</c:v>
                </c:pt>
                <c:pt idx="14407">
                  <c:v>0.1</c:v>
                </c:pt>
                <c:pt idx="14408">
                  <c:v>0.1</c:v>
                </c:pt>
                <c:pt idx="14409">
                  <c:v>0.1</c:v>
                </c:pt>
                <c:pt idx="14410">
                  <c:v>0.1</c:v>
                </c:pt>
                <c:pt idx="14411">
                  <c:v>0.1</c:v>
                </c:pt>
                <c:pt idx="14412">
                  <c:v>0.1</c:v>
                </c:pt>
                <c:pt idx="14413">
                  <c:v>0.1</c:v>
                </c:pt>
                <c:pt idx="14414">
                  <c:v>0.1</c:v>
                </c:pt>
                <c:pt idx="14415">
                  <c:v>0.1</c:v>
                </c:pt>
                <c:pt idx="14416">
                  <c:v>0.1</c:v>
                </c:pt>
                <c:pt idx="14417">
                  <c:v>0.1</c:v>
                </c:pt>
                <c:pt idx="14418">
                  <c:v>0.1</c:v>
                </c:pt>
                <c:pt idx="14419">
                  <c:v>0.1</c:v>
                </c:pt>
                <c:pt idx="14420">
                  <c:v>0.1</c:v>
                </c:pt>
                <c:pt idx="14421">
                  <c:v>0.1</c:v>
                </c:pt>
                <c:pt idx="14422">
                  <c:v>0.1</c:v>
                </c:pt>
                <c:pt idx="14423">
                  <c:v>0.1</c:v>
                </c:pt>
                <c:pt idx="14424">
                  <c:v>0.1</c:v>
                </c:pt>
                <c:pt idx="14425">
                  <c:v>0.1</c:v>
                </c:pt>
                <c:pt idx="14426">
                  <c:v>0.1</c:v>
                </c:pt>
                <c:pt idx="14427">
                  <c:v>0.1</c:v>
                </c:pt>
                <c:pt idx="14428">
                  <c:v>0.1</c:v>
                </c:pt>
                <c:pt idx="14429">
                  <c:v>0.1</c:v>
                </c:pt>
                <c:pt idx="14430">
                  <c:v>0.1</c:v>
                </c:pt>
                <c:pt idx="14431">
                  <c:v>0.1</c:v>
                </c:pt>
                <c:pt idx="14432">
                  <c:v>0.1</c:v>
                </c:pt>
                <c:pt idx="14433">
                  <c:v>0.1</c:v>
                </c:pt>
                <c:pt idx="14434">
                  <c:v>0.1</c:v>
                </c:pt>
                <c:pt idx="14435">
                  <c:v>0.1</c:v>
                </c:pt>
                <c:pt idx="14436">
                  <c:v>0.1</c:v>
                </c:pt>
                <c:pt idx="14437">
                  <c:v>0.1</c:v>
                </c:pt>
                <c:pt idx="14438">
                  <c:v>0.1</c:v>
                </c:pt>
                <c:pt idx="14439">
                  <c:v>0.1</c:v>
                </c:pt>
                <c:pt idx="14440">
                  <c:v>0.1</c:v>
                </c:pt>
                <c:pt idx="14441">
                  <c:v>0.1</c:v>
                </c:pt>
                <c:pt idx="14442">
                  <c:v>0.1</c:v>
                </c:pt>
                <c:pt idx="14443">
                  <c:v>0.1</c:v>
                </c:pt>
                <c:pt idx="14444">
                  <c:v>0.1</c:v>
                </c:pt>
                <c:pt idx="14445">
                  <c:v>0.1</c:v>
                </c:pt>
                <c:pt idx="14446">
                  <c:v>0.1</c:v>
                </c:pt>
                <c:pt idx="14447">
                  <c:v>0.1</c:v>
                </c:pt>
                <c:pt idx="14448">
                  <c:v>0.1</c:v>
                </c:pt>
                <c:pt idx="14449">
                  <c:v>0.1</c:v>
                </c:pt>
                <c:pt idx="14450">
                  <c:v>0.1</c:v>
                </c:pt>
                <c:pt idx="14451">
                  <c:v>0.1</c:v>
                </c:pt>
                <c:pt idx="14452">
                  <c:v>0.1</c:v>
                </c:pt>
                <c:pt idx="14453">
                  <c:v>0.1</c:v>
                </c:pt>
                <c:pt idx="14454">
                  <c:v>0.1</c:v>
                </c:pt>
                <c:pt idx="14455">
                  <c:v>0.1</c:v>
                </c:pt>
                <c:pt idx="14456">
                  <c:v>0.1</c:v>
                </c:pt>
                <c:pt idx="14457">
                  <c:v>0.1</c:v>
                </c:pt>
                <c:pt idx="14458">
                  <c:v>0.1</c:v>
                </c:pt>
                <c:pt idx="14459">
                  <c:v>0.1</c:v>
                </c:pt>
                <c:pt idx="14460">
                  <c:v>0.1</c:v>
                </c:pt>
                <c:pt idx="14461">
                  <c:v>0.1</c:v>
                </c:pt>
                <c:pt idx="14462">
                  <c:v>0.1</c:v>
                </c:pt>
                <c:pt idx="14463">
                  <c:v>0.1</c:v>
                </c:pt>
                <c:pt idx="14464">
                  <c:v>0.1</c:v>
                </c:pt>
                <c:pt idx="14465">
                  <c:v>0.1</c:v>
                </c:pt>
                <c:pt idx="14466">
                  <c:v>0.1</c:v>
                </c:pt>
                <c:pt idx="14467">
                  <c:v>0.1</c:v>
                </c:pt>
                <c:pt idx="14468">
                  <c:v>0.1</c:v>
                </c:pt>
                <c:pt idx="14469">
                  <c:v>0.1</c:v>
                </c:pt>
                <c:pt idx="14470">
                  <c:v>0.1</c:v>
                </c:pt>
                <c:pt idx="14471">
                  <c:v>0.1</c:v>
                </c:pt>
                <c:pt idx="14472">
                  <c:v>0.1</c:v>
                </c:pt>
                <c:pt idx="14473">
                  <c:v>0.1</c:v>
                </c:pt>
                <c:pt idx="14474">
                  <c:v>0.1</c:v>
                </c:pt>
                <c:pt idx="14475">
                  <c:v>0.1</c:v>
                </c:pt>
                <c:pt idx="14476">
                  <c:v>0.1</c:v>
                </c:pt>
                <c:pt idx="14477">
                  <c:v>0.1</c:v>
                </c:pt>
                <c:pt idx="14478">
                  <c:v>0.1</c:v>
                </c:pt>
                <c:pt idx="14479">
                  <c:v>0.1</c:v>
                </c:pt>
                <c:pt idx="14480">
                  <c:v>0.1</c:v>
                </c:pt>
                <c:pt idx="14481">
                  <c:v>0.1</c:v>
                </c:pt>
                <c:pt idx="14482">
                  <c:v>0.1</c:v>
                </c:pt>
                <c:pt idx="14483">
                  <c:v>0.1</c:v>
                </c:pt>
                <c:pt idx="14484">
                  <c:v>0.1</c:v>
                </c:pt>
                <c:pt idx="14485">
                  <c:v>0.1</c:v>
                </c:pt>
                <c:pt idx="14486">
                  <c:v>0.1</c:v>
                </c:pt>
                <c:pt idx="14487">
                  <c:v>0.1</c:v>
                </c:pt>
                <c:pt idx="14488">
                  <c:v>0.1</c:v>
                </c:pt>
                <c:pt idx="14489">
                  <c:v>0.1</c:v>
                </c:pt>
                <c:pt idx="14490">
                  <c:v>0.1</c:v>
                </c:pt>
                <c:pt idx="14491">
                  <c:v>0.1</c:v>
                </c:pt>
                <c:pt idx="14492">
                  <c:v>0.1</c:v>
                </c:pt>
                <c:pt idx="14493">
                  <c:v>0.1</c:v>
                </c:pt>
                <c:pt idx="14494">
                  <c:v>0.1</c:v>
                </c:pt>
                <c:pt idx="14495">
                  <c:v>0.1</c:v>
                </c:pt>
                <c:pt idx="14496">
                  <c:v>0.1</c:v>
                </c:pt>
                <c:pt idx="14497">
                  <c:v>0.1</c:v>
                </c:pt>
                <c:pt idx="14498">
                  <c:v>0.1</c:v>
                </c:pt>
                <c:pt idx="14499">
                  <c:v>0.1</c:v>
                </c:pt>
                <c:pt idx="14500">
                  <c:v>0.1</c:v>
                </c:pt>
                <c:pt idx="14501">
                  <c:v>0.1</c:v>
                </c:pt>
                <c:pt idx="14502">
                  <c:v>0.1</c:v>
                </c:pt>
                <c:pt idx="14503">
                  <c:v>0.1</c:v>
                </c:pt>
                <c:pt idx="14504">
                  <c:v>0.1</c:v>
                </c:pt>
                <c:pt idx="14505">
                  <c:v>0.1</c:v>
                </c:pt>
                <c:pt idx="14506">
                  <c:v>0.1</c:v>
                </c:pt>
                <c:pt idx="14507">
                  <c:v>0.1</c:v>
                </c:pt>
                <c:pt idx="14508">
                  <c:v>0.1</c:v>
                </c:pt>
                <c:pt idx="14509">
                  <c:v>0.1</c:v>
                </c:pt>
                <c:pt idx="14510">
                  <c:v>0.1</c:v>
                </c:pt>
                <c:pt idx="14511">
                  <c:v>0.1</c:v>
                </c:pt>
                <c:pt idx="14512">
                  <c:v>0.1</c:v>
                </c:pt>
                <c:pt idx="14513">
                  <c:v>0.1</c:v>
                </c:pt>
                <c:pt idx="14514">
                  <c:v>0.1</c:v>
                </c:pt>
                <c:pt idx="14515">
                  <c:v>0.1</c:v>
                </c:pt>
                <c:pt idx="14516">
                  <c:v>0.1</c:v>
                </c:pt>
                <c:pt idx="14517">
                  <c:v>0.1</c:v>
                </c:pt>
                <c:pt idx="14518">
                  <c:v>0.1</c:v>
                </c:pt>
                <c:pt idx="14519">
                  <c:v>0.1</c:v>
                </c:pt>
                <c:pt idx="14520">
                  <c:v>0.1</c:v>
                </c:pt>
                <c:pt idx="14521">
                  <c:v>0.1</c:v>
                </c:pt>
                <c:pt idx="14522">
                  <c:v>0.1</c:v>
                </c:pt>
                <c:pt idx="14523">
                  <c:v>0.1</c:v>
                </c:pt>
                <c:pt idx="14524">
                  <c:v>0.1</c:v>
                </c:pt>
                <c:pt idx="14525">
                  <c:v>0.1</c:v>
                </c:pt>
                <c:pt idx="14526">
                  <c:v>0.1</c:v>
                </c:pt>
                <c:pt idx="14527">
                  <c:v>0.1</c:v>
                </c:pt>
                <c:pt idx="14528">
                  <c:v>0.1</c:v>
                </c:pt>
                <c:pt idx="14529">
                  <c:v>0.1</c:v>
                </c:pt>
                <c:pt idx="14530">
                  <c:v>0.1</c:v>
                </c:pt>
                <c:pt idx="14531">
                  <c:v>0.1</c:v>
                </c:pt>
                <c:pt idx="14532">
                  <c:v>0.1</c:v>
                </c:pt>
                <c:pt idx="14533">
                  <c:v>0.1</c:v>
                </c:pt>
                <c:pt idx="14534">
                  <c:v>0.1</c:v>
                </c:pt>
                <c:pt idx="14535">
                  <c:v>0.1</c:v>
                </c:pt>
                <c:pt idx="14536">
                  <c:v>0.1</c:v>
                </c:pt>
                <c:pt idx="14537">
                  <c:v>0.1</c:v>
                </c:pt>
                <c:pt idx="14538">
                  <c:v>0</c:v>
                </c:pt>
                <c:pt idx="14539">
                  <c:v>0.1</c:v>
                </c:pt>
                <c:pt idx="14540">
                  <c:v>0.1</c:v>
                </c:pt>
                <c:pt idx="14541">
                  <c:v>0.1</c:v>
                </c:pt>
                <c:pt idx="14542">
                  <c:v>0.1</c:v>
                </c:pt>
                <c:pt idx="14543">
                  <c:v>0.1</c:v>
                </c:pt>
                <c:pt idx="14544">
                  <c:v>0.1</c:v>
                </c:pt>
                <c:pt idx="14545">
                  <c:v>0.1</c:v>
                </c:pt>
                <c:pt idx="14546">
                  <c:v>0.1</c:v>
                </c:pt>
                <c:pt idx="14547">
                  <c:v>0.1</c:v>
                </c:pt>
                <c:pt idx="14548">
                  <c:v>0.1</c:v>
                </c:pt>
                <c:pt idx="14549">
                  <c:v>0.1</c:v>
                </c:pt>
                <c:pt idx="14550">
                  <c:v>0.1</c:v>
                </c:pt>
                <c:pt idx="14551">
                  <c:v>0.1</c:v>
                </c:pt>
                <c:pt idx="14552">
                  <c:v>0.1</c:v>
                </c:pt>
                <c:pt idx="14553">
                  <c:v>0.1</c:v>
                </c:pt>
                <c:pt idx="14554">
                  <c:v>0.1</c:v>
                </c:pt>
                <c:pt idx="14555">
                  <c:v>0.1</c:v>
                </c:pt>
                <c:pt idx="14556">
                  <c:v>0.1</c:v>
                </c:pt>
                <c:pt idx="14557">
                  <c:v>0.1</c:v>
                </c:pt>
                <c:pt idx="14558">
                  <c:v>0.1</c:v>
                </c:pt>
                <c:pt idx="14559">
                  <c:v>0.1</c:v>
                </c:pt>
                <c:pt idx="14560">
                  <c:v>0.1</c:v>
                </c:pt>
                <c:pt idx="14561">
                  <c:v>0.1</c:v>
                </c:pt>
                <c:pt idx="14562">
                  <c:v>0.1</c:v>
                </c:pt>
                <c:pt idx="14563">
                  <c:v>0.1</c:v>
                </c:pt>
                <c:pt idx="14564">
                  <c:v>0.1</c:v>
                </c:pt>
                <c:pt idx="14565">
                  <c:v>0.1</c:v>
                </c:pt>
                <c:pt idx="14566">
                  <c:v>0.1</c:v>
                </c:pt>
                <c:pt idx="14567">
                  <c:v>0.1</c:v>
                </c:pt>
                <c:pt idx="14568">
                  <c:v>0.1</c:v>
                </c:pt>
                <c:pt idx="14569">
                  <c:v>0.1</c:v>
                </c:pt>
                <c:pt idx="14570">
                  <c:v>0.1</c:v>
                </c:pt>
                <c:pt idx="14571">
                  <c:v>0.1</c:v>
                </c:pt>
                <c:pt idx="14572">
                  <c:v>0.1</c:v>
                </c:pt>
                <c:pt idx="14573">
                  <c:v>0.1</c:v>
                </c:pt>
                <c:pt idx="14574">
                  <c:v>0.1</c:v>
                </c:pt>
                <c:pt idx="14575">
                  <c:v>0.1</c:v>
                </c:pt>
                <c:pt idx="14576">
                  <c:v>0.1</c:v>
                </c:pt>
                <c:pt idx="14577">
                  <c:v>0.1</c:v>
                </c:pt>
                <c:pt idx="14578">
                  <c:v>0.1</c:v>
                </c:pt>
                <c:pt idx="14579">
                  <c:v>0.1</c:v>
                </c:pt>
                <c:pt idx="14580">
                  <c:v>0.1</c:v>
                </c:pt>
                <c:pt idx="14581">
                  <c:v>0.1</c:v>
                </c:pt>
                <c:pt idx="14582">
                  <c:v>0.1</c:v>
                </c:pt>
                <c:pt idx="14583">
                  <c:v>0.1</c:v>
                </c:pt>
                <c:pt idx="14584">
                  <c:v>0.1</c:v>
                </c:pt>
                <c:pt idx="14585">
                  <c:v>0.1</c:v>
                </c:pt>
                <c:pt idx="14586">
                  <c:v>0.1</c:v>
                </c:pt>
                <c:pt idx="14587">
                  <c:v>0.1</c:v>
                </c:pt>
                <c:pt idx="14588">
                  <c:v>0.1</c:v>
                </c:pt>
                <c:pt idx="14589">
                  <c:v>0.1</c:v>
                </c:pt>
                <c:pt idx="14590">
                  <c:v>0.1</c:v>
                </c:pt>
                <c:pt idx="14591">
                  <c:v>0.1</c:v>
                </c:pt>
                <c:pt idx="14592">
                  <c:v>0.1</c:v>
                </c:pt>
                <c:pt idx="14593">
                  <c:v>0.1</c:v>
                </c:pt>
                <c:pt idx="14594">
                  <c:v>0.1</c:v>
                </c:pt>
                <c:pt idx="14595">
                  <c:v>0.1</c:v>
                </c:pt>
                <c:pt idx="14596">
                  <c:v>0.1</c:v>
                </c:pt>
                <c:pt idx="14597">
                  <c:v>0.1</c:v>
                </c:pt>
                <c:pt idx="14598">
                  <c:v>0.1</c:v>
                </c:pt>
                <c:pt idx="14599">
                  <c:v>0.1</c:v>
                </c:pt>
                <c:pt idx="14600">
                  <c:v>0.1</c:v>
                </c:pt>
                <c:pt idx="14601">
                  <c:v>0.1</c:v>
                </c:pt>
                <c:pt idx="14602">
                  <c:v>0.1</c:v>
                </c:pt>
                <c:pt idx="14603">
                  <c:v>0.1</c:v>
                </c:pt>
                <c:pt idx="14604">
                  <c:v>0.1</c:v>
                </c:pt>
                <c:pt idx="14605">
                  <c:v>0.1</c:v>
                </c:pt>
                <c:pt idx="14606">
                  <c:v>0.1</c:v>
                </c:pt>
                <c:pt idx="14607">
                  <c:v>0.1</c:v>
                </c:pt>
                <c:pt idx="14608">
                  <c:v>0.1</c:v>
                </c:pt>
                <c:pt idx="14609">
                  <c:v>0.1</c:v>
                </c:pt>
                <c:pt idx="14610">
                  <c:v>0.1</c:v>
                </c:pt>
                <c:pt idx="14611">
                  <c:v>0.1</c:v>
                </c:pt>
                <c:pt idx="14612">
                  <c:v>0.1</c:v>
                </c:pt>
                <c:pt idx="14613">
                  <c:v>0.1</c:v>
                </c:pt>
                <c:pt idx="14614">
                  <c:v>0.1</c:v>
                </c:pt>
                <c:pt idx="14615">
                  <c:v>0.1</c:v>
                </c:pt>
                <c:pt idx="14616">
                  <c:v>0.1</c:v>
                </c:pt>
                <c:pt idx="14617">
                  <c:v>0.1</c:v>
                </c:pt>
                <c:pt idx="14618">
                  <c:v>0.1</c:v>
                </c:pt>
                <c:pt idx="14619">
                  <c:v>0.1</c:v>
                </c:pt>
                <c:pt idx="14620">
                  <c:v>0.1</c:v>
                </c:pt>
                <c:pt idx="14621">
                  <c:v>0.1</c:v>
                </c:pt>
                <c:pt idx="14622">
                  <c:v>0.1</c:v>
                </c:pt>
                <c:pt idx="14623">
                  <c:v>0.1</c:v>
                </c:pt>
                <c:pt idx="14624">
                  <c:v>0.1</c:v>
                </c:pt>
                <c:pt idx="14625">
                  <c:v>0.1</c:v>
                </c:pt>
                <c:pt idx="14626">
                  <c:v>0.1</c:v>
                </c:pt>
                <c:pt idx="14627">
                  <c:v>0.1</c:v>
                </c:pt>
                <c:pt idx="14628">
                  <c:v>0.1</c:v>
                </c:pt>
                <c:pt idx="14629">
                  <c:v>0.1</c:v>
                </c:pt>
                <c:pt idx="14630">
                  <c:v>0.1</c:v>
                </c:pt>
                <c:pt idx="14631">
                  <c:v>0.1</c:v>
                </c:pt>
                <c:pt idx="14632">
                  <c:v>0.1</c:v>
                </c:pt>
                <c:pt idx="14633">
                  <c:v>0.1</c:v>
                </c:pt>
                <c:pt idx="14634">
                  <c:v>0.1</c:v>
                </c:pt>
                <c:pt idx="14635">
                  <c:v>0.1</c:v>
                </c:pt>
                <c:pt idx="14636">
                  <c:v>0.1</c:v>
                </c:pt>
                <c:pt idx="14637">
                  <c:v>0.1</c:v>
                </c:pt>
                <c:pt idx="14638">
                  <c:v>0.1</c:v>
                </c:pt>
                <c:pt idx="14639">
                  <c:v>0.1</c:v>
                </c:pt>
                <c:pt idx="14640">
                  <c:v>0.1</c:v>
                </c:pt>
                <c:pt idx="14641">
                  <c:v>0.1</c:v>
                </c:pt>
                <c:pt idx="14642">
                  <c:v>0.1</c:v>
                </c:pt>
                <c:pt idx="14643">
                  <c:v>0.1</c:v>
                </c:pt>
                <c:pt idx="14644">
                  <c:v>0.1</c:v>
                </c:pt>
                <c:pt idx="14645">
                  <c:v>0.1</c:v>
                </c:pt>
                <c:pt idx="14646">
                  <c:v>0.1</c:v>
                </c:pt>
                <c:pt idx="14647">
                  <c:v>0.1</c:v>
                </c:pt>
                <c:pt idx="14648">
                  <c:v>0.1</c:v>
                </c:pt>
                <c:pt idx="14649">
                  <c:v>0.1</c:v>
                </c:pt>
                <c:pt idx="14650">
                  <c:v>0.1</c:v>
                </c:pt>
                <c:pt idx="14651">
                  <c:v>0.1</c:v>
                </c:pt>
                <c:pt idx="14652">
                  <c:v>0.1</c:v>
                </c:pt>
                <c:pt idx="14653">
                  <c:v>0.1</c:v>
                </c:pt>
                <c:pt idx="14654">
                  <c:v>0.1</c:v>
                </c:pt>
                <c:pt idx="14655">
                  <c:v>0.1</c:v>
                </c:pt>
                <c:pt idx="14656">
                  <c:v>0.1</c:v>
                </c:pt>
                <c:pt idx="14657">
                  <c:v>0.1</c:v>
                </c:pt>
                <c:pt idx="14658">
                  <c:v>0.1</c:v>
                </c:pt>
                <c:pt idx="14659">
                  <c:v>0.1</c:v>
                </c:pt>
                <c:pt idx="14660">
                  <c:v>0.1</c:v>
                </c:pt>
                <c:pt idx="14661">
                  <c:v>0.1</c:v>
                </c:pt>
                <c:pt idx="14662">
                  <c:v>0.1</c:v>
                </c:pt>
                <c:pt idx="14663">
                  <c:v>0.1</c:v>
                </c:pt>
                <c:pt idx="14664">
                  <c:v>0.1</c:v>
                </c:pt>
                <c:pt idx="14665">
                  <c:v>0.1</c:v>
                </c:pt>
                <c:pt idx="14666">
                  <c:v>0.1</c:v>
                </c:pt>
                <c:pt idx="14667">
                  <c:v>0.1</c:v>
                </c:pt>
                <c:pt idx="14668">
                  <c:v>0.1</c:v>
                </c:pt>
                <c:pt idx="14669">
                  <c:v>0.1</c:v>
                </c:pt>
                <c:pt idx="14670">
                  <c:v>0.1</c:v>
                </c:pt>
                <c:pt idx="14671">
                  <c:v>0.1</c:v>
                </c:pt>
                <c:pt idx="14672">
                  <c:v>0.1</c:v>
                </c:pt>
                <c:pt idx="14673">
                  <c:v>0.1</c:v>
                </c:pt>
                <c:pt idx="14674">
                  <c:v>0.1</c:v>
                </c:pt>
                <c:pt idx="14675">
                  <c:v>0.1</c:v>
                </c:pt>
                <c:pt idx="14676">
                  <c:v>0.1</c:v>
                </c:pt>
                <c:pt idx="14677">
                  <c:v>0.1</c:v>
                </c:pt>
                <c:pt idx="14678">
                  <c:v>0.1</c:v>
                </c:pt>
                <c:pt idx="14679">
                  <c:v>0.1</c:v>
                </c:pt>
                <c:pt idx="14680">
                  <c:v>0.1</c:v>
                </c:pt>
                <c:pt idx="14681">
                  <c:v>0.1</c:v>
                </c:pt>
                <c:pt idx="14682">
                  <c:v>0.1</c:v>
                </c:pt>
                <c:pt idx="14683">
                  <c:v>0.1</c:v>
                </c:pt>
                <c:pt idx="14684">
                  <c:v>0.1</c:v>
                </c:pt>
                <c:pt idx="14685">
                  <c:v>0.1</c:v>
                </c:pt>
                <c:pt idx="14686">
                  <c:v>0.1</c:v>
                </c:pt>
                <c:pt idx="14687">
                  <c:v>0.1</c:v>
                </c:pt>
                <c:pt idx="14688">
                  <c:v>0.1</c:v>
                </c:pt>
                <c:pt idx="14689">
                  <c:v>0.1</c:v>
                </c:pt>
                <c:pt idx="14690">
                  <c:v>0.1</c:v>
                </c:pt>
                <c:pt idx="14691">
                  <c:v>0.1</c:v>
                </c:pt>
                <c:pt idx="14692">
                  <c:v>0.1</c:v>
                </c:pt>
                <c:pt idx="14693">
                  <c:v>0.1</c:v>
                </c:pt>
                <c:pt idx="14694">
                  <c:v>0.1</c:v>
                </c:pt>
                <c:pt idx="14695">
                  <c:v>0.1</c:v>
                </c:pt>
                <c:pt idx="14696">
                  <c:v>0.1</c:v>
                </c:pt>
                <c:pt idx="14697">
                  <c:v>0.1</c:v>
                </c:pt>
                <c:pt idx="14698">
                  <c:v>0.1</c:v>
                </c:pt>
                <c:pt idx="14699">
                  <c:v>0.1</c:v>
                </c:pt>
                <c:pt idx="14700">
                  <c:v>0.1</c:v>
                </c:pt>
                <c:pt idx="14701">
                  <c:v>0.1</c:v>
                </c:pt>
                <c:pt idx="14702">
                  <c:v>0.1</c:v>
                </c:pt>
                <c:pt idx="14703">
                  <c:v>0.1</c:v>
                </c:pt>
                <c:pt idx="14704">
                  <c:v>0.1</c:v>
                </c:pt>
                <c:pt idx="14705">
                  <c:v>0.1</c:v>
                </c:pt>
                <c:pt idx="14706">
                  <c:v>0.1</c:v>
                </c:pt>
                <c:pt idx="14707">
                  <c:v>0.1</c:v>
                </c:pt>
                <c:pt idx="14708">
                  <c:v>0.1</c:v>
                </c:pt>
                <c:pt idx="14709">
                  <c:v>0.1</c:v>
                </c:pt>
                <c:pt idx="14710">
                  <c:v>0.1</c:v>
                </c:pt>
                <c:pt idx="14711">
                  <c:v>0.1</c:v>
                </c:pt>
                <c:pt idx="14712">
                  <c:v>0.1</c:v>
                </c:pt>
                <c:pt idx="14713">
                  <c:v>0.1</c:v>
                </c:pt>
                <c:pt idx="14714">
                  <c:v>0.1</c:v>
                </c:pt>
                <c:pt idx="14715">
                  <c:v>0.1</c:v>
                </c:pt>
                <c:pt idx="14716">
                  <c:v>0.1</c:v>
                </c:pt>
                <c:pt idx="14717">
                  <c:v>0.1</c:v>
                </c:pt>
                <c:pt idx="14718">
                  <c:v>0.1</c:v>
                </c:pt>
                <c:pt idx="14719">
                  <c:v>0.1</c:v>
                </c:pt>
                <c:pt idx="14720">
                  <c:v>0.1</c:v>
                </c:pt>
                <c:pt idx="14721">
                  <c:v>0.1</c:v>
                </c:pt>
                <c:pt idx="14722">
                  <c:v>0.1</c:v>
                </c:pt>
                <c:pt idx="14723">
                  <c:v>0.1</c:v>
                </c:pt>
                <c:pt idx="14724">
                  <c:v>0.1</c:v>
                </c:pt>
                <c:pt idx="14725">
                  <c:v>0.1</c:v>
                </c:pt>
                <c:pt idx="14726">
                  <c:v>0.1</c:v>
                </c:pt>
                <c:pt idx="14727">
                  <c:v>0.1</c:v>
                </c:pt>
                <c:pt idx="14728">
                  <c:v>0.1</c:v>
                </c:pt>
                <c:pt idx="14729">
                  <c:v>0.1</c:v>
                </c:pt>
                <c:pt idx="14730">
                  <c:v>0.1</c:v>
                </c:pt>
                <c:pt idx="14731">
                  <c:v>0.1</c:v>
                </c:pt>
                <c:pt idx="14732">
                  <c:v>0.1</c:v>
                </c:pt>
                <c:pt idx="14733">
                  <c:v>0.1</c:v>
                </c:pt>
                <c:pt idx="14734">
                  <c:v>0.1</c:v>
                </c:pt>
                <c:pt idx="14735">
                  <c:v>0.1</c:v>
                </c:pt>
                <c:pt idx="14736">
                  <c:v>0.1</c:v>
                </c:pt>
                <c:pt idx="14737">
                  <c:v>0.1</c:v>
                </c:pt>
                <c:pt idx="14738">
                  <c:v>0.1</c:v>
                </c:pt>
                <c:pt idx="14739">
                  <c:v>0.1</c:v>
                </c:pt>
                <c:pt idx="14740">
                  <c:v>0.1</c:v>
                </c:pt>
                <c:pt idx="14741">
                  <c:v>0.1</c:v>
                </c:pt>
                <c:pt idx="14742">
                  <c:v>0.1</c:v>
                </c:pt>
                <c:pt idx="14743">
                  <c:v>0.1</c:v>
                </c:pt>
                <c:pt idx="14744">
                  <c:v>0.1</c:v>
                </c:pt>
                <c:pt idx="14745">
                  <c:v>0.1</c:v>
                </c:pt>
                <c:pt idx="14746">
                  <c:v>0.1</c:v>
                </c:pt>
                <c:pt idx="14747">
                  <c:v>0.1</c:v>
                </c:pt>
                <c:pt idx="14748">
                  <c:v>0.1</c:v>
                </c:pt>
                <c:pt idx="14749">
                  <c:v>0.1</c:v>
                </c:pt>
                <c:pt idx="14750">
                  <c:v>0.1</c:v>
                </c:pt>
                <c:pt idx="14751">
                  <c:v>0.1</c:v>
                </c:pt>
                <c:pt idx="14752">
                  <c:v>0.1</c:v>
                </c:pt>
                <c:pt idx="14753">
                  <c:v>0.1</c:v>
                </c:pt>
                <c:pt idx="14754">
                  <c:v>0.1</c:v>
                </c:pt>
                <c:pt idx="14755">
                  <c:v>0.1</c:v>
                </c:pt>
                <c:pt idx="14756">
                  <c:v>0.1</c:v>
                </c:pt>
                <c:pt idx="14757">
                  <c:v>0.1</c:v>
                </c:pt>
                <c:pt idx="14758">
                  <c:v>0.1</c:v>
                </c:pt>
                <c:pt idx="14759">
                  <c:v>0.1</c:v>
                </c:pt>
                <c:pt idx="14760">
                  <c:v>0.1</c:v>
                </c:pt>
                <c:pt idx="14761">
                  <c:v>0.1</c:v>
                </c:pt>
                <c:pt idx="14762">
                  <c:v>0.1</c:v>
                </c:pt>
                <c:pt idx="14763">
                  <c:v>0.1</c:v>
                </c:pt>
                <c:pt idx="14764">
                  <c:v>0.1</c:v>
                </c:pt>
                <c:pt idx="14765">
                  <c:v>0.1</c:v>
                </c:pt>
                <c:pt idx="14766">
                  <c:v>0.1</c:v>
                </c:pt>
                <c:pt idx="14767">
                  <c:v>0.1</c:v>
                </c:pt>
                <c:pt idx="14768">
                  <c:v>0.1</c:v>
                </c:pt>
                <c:pt idx="14769">
                  <c:v>0.1</c:v>
                </c:pt>
                <c:pt idx="14770">
                  <c:v>0.1</c:v>
                </c:pt>
                <c:pt idx="14771">
                  <c:v>0.1</c:v>
                </c:pt>
                <c:pt idx="14772">
                  <c:v>0.1</c:v>
                </c:pt>
                <c:pt idx="14773">
                  <c:v>0.1</c:v>
                </c:pt>
                <c:pt idx="14774">
                  <c:v>0.1</c:v>
                </c:pt>
                <c:pt idx="14775">
                  <c:v>0.1</c:v>
                </c:pt>
                <c:pt idx="14776">
                  <c:v>0.1</c:v>
                </c:pt>
                <c:pt idx="14777">
                  <c:v>0.1</c:v>
                </c:pt>
                <c:pt idx="14778">
                  <c:v>0.1</c:v>
                </c:pt>
                <c:pt idx="14779">
                  <c:v>0.1</c:v>
                </c:pt>
                <c:pt idx="14780">
                  <c:v>0.1</c:v>
                </c:pt>
                <c:pt idx="14781">
                  <c:v>0.1</c:v>
                </c:pt>
                <c:pt idx="14782">
                  <c:v>0.1</c:v>
                </c:pt>
                <c:pt idx="14783">
                  <c:v>0.1</c:v>
                </c:pt>
                <c:pt idx="14784">
                  <c:v>0.1</c:v>
                </c:pt>
                <c:pt idx="14785">
                  <c:v>0.1</c:v>
                </c:pt>
                <c:pt idx="14786">
                  <c:v>0.1</c:v>
                </c:pt>
                <c:pt idx="14787">
                  <c:v>0.1</c:v>
                </c:pt>
                <c:pt idx="14788">
                  <c:v>0.1</c:v>
                </c:pt>
                <c:pt idx="14789">
                  <c:v>0.1</c:v>
                </c:pt>
                <c:pt idx="14790">
                  <c:v>0.1</c:v>
                </c:pt>
                <c:pt idx="14791">
                  <c:v>0.1</c:v>
                </c:pt>
                <c:pt idx="14792">
                  <c:v>0.1</c:v>
                </c:pt>
                <c:pt idx="14793">
                  <c:v>0.1</c:v>
                </c:pt>
                <c:pt idx="14794">
                  <c:v>0.1</c:v>
                </c:pt>
                <c:pt idx="14795">
                  <c:v>0.1</c:v>
                </c:pt>
                <c:pt idx="14796">
                  <c:v>0.1</c:v>
                </c:pt>
                <c:pt idx="14797">
                  <c:v>0.1</c:v>
                </c:pt>
                <c:pt idx="14798">
                  <c:v>0.1</c:v>
                </c:pt>
                <c:pt idx="14799">
                  <c:v>0.1</c:v>
                </c:pt>
                <c:pt idx="14800">
                  <c:v>0.1</c:v>
                </c:pt>
                <c:pt idx="14801">
                  <c:v>0.1</c:v>
                </c:pt>
                <c:pt idx="14802">
                  <c:v>0.1</c:v>
                </c:pt>
                <c:pt idx="14803">
                  <c:v>0.1</c:v>
                </c:pt>
                <c:pt idx="14804">
                  <c:v>0.1</c:v>
                </c:pt>
                <c:pt idx="14805">
                  <c:v>0.1</c:v>
                </c:pt>
                <c:pt idx="14806">
                  <c:v>0.1</c:v>
                </c:pt>
                <c:pt idx="14807">
                  <c:v>0.1</c:v>
                </c:pt>
                <c:pt idx="14808">
                  <c:v>0.1</c:v>
                </c:pt>
                <c:pt idx="14809">
                  <c:v>0.1</c:v>
                </c:pt>
                <c:pt idx="14810">
                  <c:v>0.1</c:v>
                </c:pt>
                <c:pt idx="14811">
                  <c:v>0.1</c:v>
                </c:pt>
                <c:pt idx="14812">
                  <c:v>0.1</c:v>
                </c:pt>
                <c:pt idx="14813">
                  <c:v>0.1</c:v>
                </c:pt>
                <c:pt idx="14814">
                  <c:v>0.1</c:v>
                </c:pt>
                <c:pt idx="14815">
                  <c:v>0.1</c:v>
                </c:pt>
                <c:pt idx="14816">
                  <c:v>0.1</c:v>
                </c:pt>
                <c:pt idx="14817">
                  <c:v>0.1</c:v>
                </c:pt>
                <c:pt idx="14818">
                  <c:v>0.1</c:v>
                </c:pt>
                <c:pt idx="14819">
                  <c:v>0.1</c:v>
                </c:pt>
                <c:pt idx="14820">
                  <c:v>0.1</c:v>
                </c:pt>
                <c:pt idx="14821">
                  <c:v>0.1</c:v>
                </c:pt>
                <c:pt idx="14822">
                  <c:v>0.1</c:v>
                </c:pt>
                <c:pt idx="14823">
                  <c:v>0.1</c:v>
                </c:pt>
                <c:pt idx="14824">
                  <c:v>0.1</c:v>
                </c:pt>
                <c:pt idx="14825">
                  <c:v>0.1</c:v>
                </c:pt>
                <c:pt idx="14826">
                  <c:v>0.1</c:v>
                </c:pt>
                <c:pt idx="14827">
                  <c:v>0.1</c:v>
                </c:pt>
                <c:pt idx="14828">
                  <c:v>0.1</c:v>
                </c:pt>
                <c:pt idx="14829">
                  <c:v>0.1</c:v>
                </c:pt>
                <c:pt idx="14830">
                  <c:v>0.1</c:v>
                </c:pt>
                <c:pt idx="14831">
                  <c:v>0.1</c:v>
                </c:pt>
                <c:pt idx="14832">
                  <c:v>0.1</c:v>
                </c:pt>
                <c:pt idx="14833">
                  <c:v>0.1</c:v>
                </c:pt>
                <c:pt idx="14834">
                  <c:v>0.1</c:v>
                </c:pt>
                <c:pt idx="14835">
                  <c:v>0.1</c:v>
                </c:pt>
                <c:pt idx="14836">
                  <c:v>0.1</c:v>
                </c:pt>
                <c:pt idx="14837">
                  <c:v>0.1</c:v>
                </c:pt>
                <c:pt idx="14838">
                  <c:v>0.1</c:v>
                </c:pt>
                <c:pt idx="14839">
                  <c:v>0.1</c:v>
                </c:pt>
                <c:pt idx="14840">
                  <c:v>0.1</c:v>
                </c:pt>
                <c:pt idx="14841">
                  <c:v>0.1</c:v>
                </c:pt>
                <c:pt idx="14842">
                  <c:v>0.1</c:v>
                </c:pt>
                <c:pt idx="14843">
                  <c:v>0.1</c:v>
                </c:pt>
                <c:pt idx="14844">
                  <c:v>0.1</c:v>
                </c:pt>
                <c:pt idx="14845">
                  <c:v>0.1</c:v>
                </c:pt>
                <c:pt idx="14846">
                  <c:v>0.1</c:v>
                </c:pt>
                <c:pt idx="14847">
                  <c:v>0.1</c:v>
                </c:pt>
                <c:pt idx="14848">
                  <c:v>0.1</c:v>
                </c:pt>
                <c:pt idx="14849">
                  <c:v>0.1</c:v>
                </c:pt>
                <c:pt idx="14850">
                  <c:v>0.1</c:v>
                </c:pt>
                <c:pt idx="14851">
                  <c:v>0.1</c:v>
                </c:pt>
                <c:pt idx="14852">
                  <c:v>0.1</c:v>
                </c:pt>
                <c:pt idx="14853">
                  <c:v>0.1</c:v>
                </c:pt>
                <c:pt idx="14854">
                  <c:v>0.1</c:v>
                </c:pt>
                <c:pt idx="14855">
                  <c:v>0.1</c:v>
                </c:pt>
                <c:pt idx="14856">
                  <c:v>0.1</c:v>
                </c:pt>
                <c:pt idx="14857">
                  <c:v>0.1</c:v>
                </c:pt>
                <c:pt idx="14858">
                  <c:v>0.1</c:v>
                </c:pt>
                <c:pt idx="14859">
                  <c:v>0.1</c:v>
                </c:pt>
                <c:pt idx="14860">
                  <c:v>0.1</c:v>
                </c:pt>
                <c:pt idx="14861">
                  <c:v>0.1</c:v>
                </c:pt>
                <c:pt idx="14862">
                  <c:v>0.1</c:v>
                </c:pt>
                <c:pt idx="14863">
                  <c:v>0.1</c:v>
                </c:pt>
                <c:pt idx="14864">
                  <c:v>0.1</c:v>
                </c:pt>
                <c:pt idx="14865">
                  <c:v>0.1</c:v>
                </c:pt>
                <c:pt idx="14866">
                  <c:v>0.1</c:v>
                </c:pt>
                <c:pt idx="14867">
                  <c:v>0.1</c:v>
                </c:pt>
                <c:pt idx="14868">
                  <c:v>0.1</c:v>
                </c:pt>
                <c:pt idx="14869">
                  <c:v>0.1</c:v>
                </c:pt>
                <c:pt idx="14870">
                  <c:v>0.1</c:v>
                </c:pt>
                <c:pt idx="14871">
                  <c:v>0.1</c:v>
                </c:pt>
                <c:pt idx="14872">
                  <c:v>0.1</c:v>
                </c:pt>
                <c:pt idx="14873">
                  <c:v>0.1</c:v>
                </c:pt>
                <c:pt idx="14874">
                  <c:v>0.1</c:v>
                </c:pt>
                <c:pt idx="14875">
                  <c:v>0.1</c:v>
                </c:pt>
                <c:pt idx="14876">
                  <c:v>0.1</c:v>
                </c:pt>
                <c:pt idx="14877">
                  <c:v>0.1</c:v>
                </c:pt>
                <c:pt idx="14878">
                  <c:v>0.1</c:v>
                </c:pt>
                <c:pt idx="14879">
                  <c:v>0.1</c:v>
                </c:pt>
                <c:pt idx="14880">
                  <c:v>0.1</c:v>
                </c:pt>
                <c:pt idx="14881">
                  <c:v>0.1</c:v>
                </c:pt>
                <c:pt idx="14882">
                  <c:v>0.1</c:v>
                </c:pt>
                <c:pt idx="14883">
                  <c:v>0.1</c:v>
                </c:pt>
                <c:pt idx="14884">
                  <c:v>0.1</c:v>
                </c:pt>
                <c:pt idx="14885">
                  <c:v>0.1</c:v>
                </c:pt>
                <c:pt idx="14886">
                  <c:v>0.1</c:v>
                </c:pt>
                <c:pt idx="14887">
                  <c:v>0.1</c:v>
                </c:pt>
                <c:pt idx="14888">
                  <c:v>0.1</c:v>
                </c:pt>
                <c:pt idx="14889">
                  <c:v>0.1</c:v>
                </c:pt>
                <c:pt idx="14890">
                  <c:v>0.1</c:v>
                </c:pt>
                <c:pt idx="14891">
                  <c:v>0.1</c:v>
                </c:pt>
                <c:pt idx="14892">
                  <c:v>0.1</c:v>
                </c:pt>
                <c:pt idx="14893">
                  <c:v>0.1</c:v>
                </c:pt>
                <c:pt idx="14894">
                  <c:v>0.1</c:v>
                </c:pt>
                <c:pt idx="14895">
                  <c:v>0.1</c:v>
                </c:pt>
                <c:pt idx="14896">
                  <c:v>0.1</c:v>
                </c:pt>
                <c:pt idx="14897">
                  <c:v>0.1</c:v>
                </c:pt>
                <c:pt idx="14898">
                  <c:v>0.1</c:v>
                </c:pt>
                <c:pt idx="14899">
                  <c:v>0.1</c:v>
                </c:pt>
                <c:pt idx="14900">
                  <c:v>0.1</c:v>
                </c:pt>
                <c:pt idx="14901">
                  <c:v>0.1</c:v>
                </c:pt>
                <c:pt idx="14902">
                  <c:v>0.1</c:v>
                </c:pt>
                <c:pt idx="14903">
                  <c:v>0.1</c:v>
                </c:pt>
                <c:pt idx="14904">
                  <c:v>0.1</c:v>
                </c:pt>
                <c:pt idx="14905">
                  <c:v>0.1</c:v>
                </c:pt>
                <c:pt idx="14906">
                  <c:v>0.1</c:v>
                </c:pt>
                <c:pt idx="14907">
                  <c:v>0.1</c:v>
                </c:pt>
                <c:pt idx="14908">
                  <c:v>0.1</c:v>
                </c:pt>
                <c:pt idx="14909">
                  <c:v>0.1</c:v>
                </c:pt>
                <c:pt idx="14910">
                  <c:v>0.1</c:v>
                </c:pt>
                <c:pt idx="14911">
                  <c:v>0.1</c:v>
                </c:pt>
                <c:pt idx="14912">
                  <c:v>0.1</c:v>
                </c:pt>
                <c:pt idx="14913">
                  <c:v>0.1</c:v>
                </c:pt>
                <c:pt idx="14914">
                  <c:v>0.1</c:v>
                </c:pt>
                <c:pt idx="14915">
                  <c:v>0.1</c:v>
                </c:pt>
                <c:pt idx="14916">
                  <c:v>0.1</c:v>
                </c:pt>
                <c:pt idx="14917">
                  <c:v>0.1</c:v>
                </c:pt>
                <c:pt idx="14918">
                  <c:v>0.1</c:v>
                </c:pt>
                <c:pt idx="14919">
                  <c:v>0.1</c:v>
                </c:pt>
                <c:pt idx="14920">
                  <c:v>0.1</c:v>
                </c:pt>
                <c:pt idx="14921">
                  <c:v>0.1</c:v>
                </c:pt>
                <c:pt idx="14922">
                  <c:v>0.1</c:v>
                </c:pt>
                <c:pt idx="14923">
                  <c:v>0.1</c:v>
                </c:pt>
                <c:pt idx="14924">
                  <c:v>0.1</c:v>
                </c:pt>
                <c:pt idx="14925">
                  <c:v>0.1</c:v>
                </c:pt>
                <c:pt idx="14926">
                  <c:v>0.1</c:v>
                </c:pt>
                <c:pt idx="14927">
                  <c:v>0.1</c:v>
                </c:pt>
                <c:pt idx="14928">
                  <c:v>0.1</c:v>
                </c:pt>
                <c:pt idx="14929">
                  <c:v>0.1</c:v>
                </c:pt>
                <c:pt idx="14930">
                  <c:v>0.1</c:v>
                </c:pt>
                <c:pt idx="14931">
                  <c:v>0.1</c:v>
                </c:pt>
                <c:pt idx="14932">
                  <c:v>0.1</c:v>
                </c:pt>
                <c:pt idx="14933">
                  <c:v>0.1</c:v>
                </c:pt>
                <c:pt idx="14934">
                  <c:v>0.1</c:v>
                </c:pt>
                <c:pt idx="14935">
                  <c:v>0.1</c:v>
                </c:pt>
                <c:pt idx="14936">
                  <c:v>0.1</c:v>
                </c:pt>
                <c:pt idx="14937">
                  <c:v>0.1</c:v>
                </c:pt>
                <c:pt idx="14938">
                  <c:v>0.1</c:v>
                </c:pt>
                <c:pt idx="14939">
                  <c:v>0.1</c:v>
                </c:pt>
                <c:pt idx="14940">
                  <c:v>0.1</c:v>
                </c:pt>
                <c:pt idx="14941">
                  <c:v>0.1</c:v>
                </c:pt>
                <c:pt idx="14942">
                  <c:v>0.1</c:v>
                </c:pt>
                <c:pt idx="14943">
                  <c:v>0.1</c:v>
                </c:pt>
                <c:pt idx="14944">
                  <c:v>0.1</c:v>
                </c:pt>
                <c:pt idx="14945">
                  <c:v>0.1</c:v>
                </c:pt>
                <c:pt idx="14946">
                  <c:v>0.1</c:v>
                </c:pt>
                <c:pt idx="14947">
                  <c:v>0.1</c:v>
                </c:pt>
                <c:pt idx="14948">
                  <c:v>0.1</c:v>
                </c:pt>
                <c:pt idx="14949">
                  <c:v>0.1</c:v>
                </c:pt>
                <c:pt idx="14950">
                  <c:v>0.1</c:v>
                </c:pt>
                <c:pt idx="14951">
                  <c:v>0.1</c:v>
                </c:pt>
                <c:pt idx="14952">
                  <c:v>0.1</c:v>
                </c:pt>
                <c:pt idx="14953">
                  <c:v>0.1</c:v>
                </c:pt>
                <c:pt idx="14954">
                  <c:v>0.1</c:v>
                </c:pt>
                <c:pt idx="14955">
                  <c:v>0.1</c:v>
                </c:pt>
                <c:pt idx="14956">
                  <c:v>0.1</c:v>
                </c:pt>
                <c:pt idx="14957">
                  <c:v>0.1</c:v>
                </c:pt>
                <c:pt idx="14958">
                  <c:v>0.1</c:v>
                </c:pt>
                <c:pt idx="14959">
                  <c:v>0.1</c:v>
                </c:pt>
                <c:pt idx="14960">
                  <c:v>0.1</c:v>
                </c:pt>
                <c:pt idx="14961">
                  <c:v>0.1</c:v>
                </c:pt>
                <c:pt idx="14962">
                  <c:v>0.1</c:v>
                </c:pt>
                <c:pt idx="14963">
                  <c:v>0.1</c:v>
                </c:pt>
                <c:pt idx="14964">
                  <c:v>0.1</c:v>
                </c:pt>
                <c:pt idx="14965">
                  <c:v>0.1</c:v>
                </c:pt>
                <c:pt idx="14966">
                  <c:v>0.1</c:v>
                </c:pt>
                <c:pt idx="14967">
                  <c:v>0.1</c:v>
                </c:pt>
                <c:pt idx="14968">
                  <c:v>0.1</c:v>
                </c:pt>
                <c:pt idx="14969">
                  <c:v>0.1</c:v>
                </c:pt>
                <c:pt idx="14970">
                  <c:v>0.1</c:v>
                </c:pt>
                <c:pt idx="14971">
                  <c:v>0.1</c:v>
                </c:pt>
                <c:pt idx="14972">
                  <c:v>0.1</c:v>
                </c:pt>
                <c:pt idx="14973">
                  <c:v>0.1</c:v>
                </c:pt>
                <c:pt idx="14974">
                  <c:v>0.1</c:v>
                </c:pt>
                <c:pt idx="14975">
                  <c:v>0.1</c:v>
                </c:pt>
                <c:pt idx="14976">
                  <c:v>0.1</c:v>
                </c:pt>
                <c:pt idx="14977">
                  <c:v>0.1</c:v>
                </c:pt>
                <c:pt idx="14978">
                  <c:v>0.1</c:v>
                </c:pt>
                <c:pt idx="14979">
                  <c:v>0.1</c:v>
                </c:pt>
                <c:pt idx="14980">
                  <c:v>0.1</c:v>
                </c:pt>
                <c:pt idx="14981">
                  <c:v>0.1</c:v>
                </c:pt>
                <c:pt idx="14982">
                  <c:v>0.1</c:v>
                </c:pt>
                <c:pt idx="14983">
                  <c:v>0.1</c:v>
                </c:pt>
                <c:pt idx="14984">
                  <c:v>0.1</c:v>
                </c:pt>
                <c:pt idx="14985">
                  <c:v>0.1</c:v>
                </c:pt>
                <c:pt idx="14986">
                  <c:v>0.1</c:v>
                </c:pt>
                <c:pt idx="14987">
                  <c:v>0.1</c:v>
                </c:pt>
                <c:pt idx="14988">
                  <c:v>0.1</c:v>
                </c:pt>
                <c:pt idx="14989">
                  <c:v>0.1</c:v>
                </c:pt>
                <c:pt idx="14990">
                  <c:v>0.1</c:v>
                </c:pt>
                <c:pt idx="14991">
                  <c:v>0.1</c:v>
                </c:pt>
                <c:pt idx="14992">
                  <c:v>0.1</c:v>
                </c:pt>
                <c:pt idx="14993">
                  <c:v>0.1</c:v>
                </c:pt>
                <c:pt idx="14994">
                  <c:v>0.1</c:v>
                </c:pt>
                <c:pt idx="14995">
                  <c:v>0.1</c:v>
                </c:pt>
                <c:pt idx="14996">
                  <c:v>0.1</c:v>
                </c:pt>
                <c:pt idx="14997">
                  <c:v>0.1</c:v>
                </c:pt>
                <c:pt idx="14998">
                  <c:v>0.1</c:v>
                </c:pt>
                <c:pt idx="14999">
                  <c:v>0.1</c:v>
                </c:pt>
                <c:pt idx="15000">
                  <c:v>0.1</c:v>
                </c:pt>
                <c:pt idx="15001">
                  <c:v>0.1</c:v>
                </c:pt>
                <c:pt idx="15002">
                  <c:v>0.1</c:v>
                </c:pt>
                <c:pt idx="15003">
                  <c:v>0.1</c:v>
                </c:pt>
                <c:pt idx="15004">
                  <c:v>0.1</c:v>
                </c:pt>
                <c:pt idx="15005">
                  <c:v>0.1</c:v>
                </c:pt>
                <c:pt idx="15006">
                  <c:v>0.1</c:v>
                </c:pt>
                <c:pt idx="15007">
                  <c:v>0.1</c:v>
                </c:pt>
                <c:pt idx="15008">
                  <c:v>0.1</c:v>
                </c:pt>
                <c:pt idx="15009">
                  <c:v>0.1</c:v>
                </c:pt>
                <c:pt idx="15010">
                  <c:v>0.1</c:v>
                </c:pt>
                <c:pt idx="15011">
                  <c:v>0.1</c:v>
                </c:pt>
                <c:pt idx="15012">
                  <c:v>0.1</c:v>
                </c:pt>
                <c:pt idx="15013">
                  <c:v>0.1</c:v>
                </c:pt>
                <c:pt idx="15014">
                  <c:v>0.1</c:v>
                </c:pt>
                <c:pt idx="15015">
                  <c:v>0.1</c:v>
                </c:pt>
                <c:pt idx="15016">
                  <c:v>0.1</c:v>
                </c:pt>
                <c:pt idx="15017">
                  <c:v>0.1</c:v>
                </c:pt>
                <c:pt idx="15018">
                  <c:v>0.1</c:v>
                </c:pt>
                <c:pt idx="15019">
                  <c:v>0.1</c:v>
                </c:pt>
                <c:pt idx="15020">
                  <c:v>0.1</c:v>
                </c:pt>
                <c:pt idx="15021">
                  <c:v>0.1</c:v>
                </c:pt>
                <c:pt idx="15022">
                  <c:v>0.1</c:v>
                </c:pt>
                <c:pt idx="15023">
                  <c:v>0.1</c:v>
                </c:pt>
                <c:pt idx="15024">
                  <c:v>0.1</c:v>
                </c:pt>
                <c:pt idx="15025">
                  <c:v>0.1</c:v>
                </c:pt>
                <c:pt idx="15026">
                  <c:v>0.1</c:v>
                </c:pt>
                <c:pt idx="15027">
                  <c:v>0.1</c:v>
                </c:pt>
                <c:pt idx="15028">
                  <c:v>0.1</c:v>
                </c:pt>
                <c:pt idx="15029">
                  <c:v>0.1</c:v>
                </c:pt>
                <c:pt idx="15030">
                  <c:v>0.1</c:v>
                </c:pt>
                <c:pt idx="15031">
                  <c:v>0.1</c:v>
                </c:pt>
                <c:pt idx="15032">
                  <c:v>0.1</c:v>
                </c:pt>
                <c:pt idx="15033">
                  <c:v>0.1</c:v>
                </c:pt>
                <c:pt idx="15034">
                  <c:v>0.1</c:v>
                </c:pt>
                <c:pt idx="15035">
                  <c:v>0.1</c:v>
                </c:pt>
                <c:pt idx="15036">
                  <c:v>0.1</c:v>
                </c:pt>
                <c:pt idx="15037">
                  <c:v>0.1</c:v>
                </c:pt>
                <c:pt idx="15038">
                  <c:v>0.1</c:v>
                </c:pt>
                <c:pt idx="15039">
                  <c:v>0.1</c:v>
                </c:pt>
                <c:pt idx="15040">
                  <c:v>0.1</c:v>
                </c:pt>
                <c:pt idx="15041">
                  <c:v>0.1</c:v>
                </c:pt>
                <c:pt idx="15042">
                  <c:v>0.1</c:v>
                </c:pt>
                <c:pt idx="15043">
                  <c:v>0.1</c:v>
                </c:pt>
                <c:pt idx="15044">
                  <c:v>0.1</c:v>
                </c:pt>
                <c:pt idx="15045">
                  <c:v>0.1</c:v>
                </c:pt>
                <c:pt idx="15046">
                  <c:v>0.1</c:v>
                </c:pt>
                <c:pt idx="15047">
                  <c:v>0.1</c:v>
                </c:pt>
                <c:pt idx="15048">
                  <c:v>0.1</c:v>
                </c:pt>
                <c:pt idx="15049">
                  <c:v>0.1</c:v>
                </c:pt>
                <c:pt idx="15050">
                  <c:v>0.1</c:v>
                </c:pt>
                <c:pt idx="15051">
                  <c:v>0.1</c:v>
                </c:pt>
                <c:pt idx="15052">
                  <c:v>0.1</c:v>
                </c:pt>
                <c:pt idx="15053">
                  <c:v>0.1</c:v>
                </c:pt>
                <c:pt idx="15054">
                  <c:v>0.1</c:v>
                </c:pt>
                <c:pt idx="15055">
                  <c:v>0.1</c:v>
                </c:pt>
                <c:pt idx="15056">
                  <c:v>0.1</c:v>
                </c:pt>
                <c:pt idx="15057">
                  <c:v>0.1</c:v>
                </c:pt>
                <c:pt idx="15058">
                  <c:v>0.1</c:v>
                </c:pt>
                <c:pt idx="15059">
                  <c:v>0.1</c:v>
                </c:pt>
                <c:pt idx="15060">
                  <c:v>0.1</c:v>
                </c:pt>
                <c:pt idx="15061">
                  <c:v>0.1</c:v>
                </c:pt>
                <c:pt idx="15062">
                  <c:v>0.1</c:v>
                </c:pt>
                <c:pt idx="15063">
                  <c:v>0.1</c:v>
                </c:pt>
                <c:pt idx="15064">
                  <c:v>0.1</c:v>
                </c:pt>
                <c:pt idx="15065">
                  <c:v>0.1</c:v>
                </c:pt>
                <c:pt idx="15066">
                  <c:v>0.1</c:v>
                </c:pt>
                <c:pt idx="15067">
                  <c:v>0.1</c:v>
                </c:pt>
                <c:pt idx="15068">
                  <c:v>0.1</c:v>
                </c:pt>
                <c:pt idx="15069">
                  <c:v>0.1</c:v>
                </c:pt>
                <c:pt idx="15070">
                  <c:v>0.1</c:v>
                </c:pt>
                <c:pt idx="15071">
                  <c:v>0.1</c:v>
                </c:pt>
                <c:pt idx="15072">
                  <c:v>0.1</c:v>
                </c:pt>
                <c:pt idx="15073">
                  <c:v>0.1</c:v>
                </c:pt>
                <c:pt idx="15074">
                  <c:v>0.1</c:v>
                </c:pt>
                <c:pt idx="15075">
                  <c:v>0.1</c:v>
                </c:pt>
                <c:pt idx="15076">
                  <c:v>0.1</c:v>
                </c:pt>
                <c:pt idx="15077">
                  <c:v>0.1</c:v>
                </c:pt>
                <c:pt idx="15078">
                  <c:v>0.1</c:v>
                </c:pt>
                <c:pt idx="15079">
                  <c:v>0.1</c:v>
                </c:pt>
                <c:pt idx="15080">
                  <c:v>0.1</c:v>
                </c:pt>
                <c:pt idx="15081">
                  <c:v>0.1</c:v>
                </c:pt>
                <c:pt idx="15082">
                  <c:v>0.1</c:v>
                </c:pt>
                <c:pt idx="15083">
                  <c:v>0.1</c:v>
                </c:pt>
                <c:pt idx="15084">
                  <c:v>0.1</c:v>
                </c:pt>
                <c:pt idx="15085">
                  <c:v>0.1</c:v>
                </c:pt>
                <c:pt idx="15086">
                  <c:v>0.1</c:v>
                </c:pt>
                <c:pt idx="15087">
                  <c:v>0.1</c:v>
                </c:pt>
                <c:pt idx="15088">
                  <c:v>0.1</c:v>
                </c:pt>
                <c:pt idx="15089">
                  <c:v>0.1</c:v>
                </c:pt>
                <c:pt idx="15090">
                  <c:v>0.1</c:v>
                </c:pt>
                <c:pt idx="15091">
                  <c:v>0.1</c:v>
                </c:pt>
                <c:pt idx="15092">
                  <c:v>0.1</c:v>
                </c:pt>
                <c:pt idx="15093">
                  <c:v>0.1</c:v>
                </c:pt>
                <c:pt idx="15094">
                  <c:v>0.1</c:v>
                </c:pt>
                <c:pt idx="15095">
                  <c:v>0.1</c:v>
                </c:pt>
                <c:pt idx="15096">
                  <c:v>0.1</c:v>
                </c:pt>
                <c:pt idx="15097">
                  <c:v>0.1</c:v>
                </c:pt>
                <c:pt idx="15098">
                  <c:v>0.1</c:v>
                </c:pt>
                <c:pt idx="15099">
                  <c:v>0.1</c:v>
                </c:pt>
                <c:pt idx="15100">
                  <c:v>0.1</c:v>
                </c:pt>
                <c:pt idx="15101">
                  <c:v>0.1</c:v>
                </c:pt>
                <c:pt idx="15102">
                  <c:v>0.1</c:v>
                </c:pt>
                <c:pt idx="15103">
                  <c:v>0.1</c:v>
                </c:pt>
                <c:pt idx="15104">
                  <c:v>0.1</c:v>
                </c:pt>
                <c:pt idx="15105">
                  <c:v>0.1</c:v>
                </c:pt>
                <c:pt idx="15106">
                  <c:v>0.1</c:v>
                </c:pt>
                <c:pt idx="15107">
                  <c:v>0.1</c:v>
                </c:pt>
                <c:pt idx="15108">
                  <c:v>0.1</c:v>
                </c:pt>
                <c:pt idx="15109">
                  <c:v>0.1</c:v>
                </c:pt>
                <c:pt idx="15110">
                  <c:v>0.1</c:v>
                </c:pt>
                <c:pt idx="15111">
                  <c:v>0.1</c:v>
                </c:pt>
                <c:pt idx="15112">
                  <c:v>0.1</c:v>
                </c:pt>
                <c:pt idx="15113">
                  <c:v>0.1</c:v>
                </c:pt>
                <c:pt idx="15114">
                  <c:v>0.1</c:v>
                </c:pt>
                <c:pt idx="15115">
                  <c:v>0.1</c:v>
                </c:pt>
                <c:pt idx="15116">
                  <c:v>0.1</c:v>
                </c:pt>
                <c:pt idx="15117">
                  <c:v>0.1</c:v>
                </c:pt>
                <c:pt idx="15118">
                  <c:v>0.1</c:v>
                </c:pt>
                <c:pt idx="15119">
                  <c:v>0.1</c:v>
                </c:pt>
                <c:pt idx="15120">
                  <c:v>0.1</c:v>
                </c:pt>
                <c:pt idx="15121">
                  <c:v>0.1</c:v>
                </c:pt>
                <c:pt idx="15122">
                  <c:v>0.1</c:v>
                </c:pt>
                <c:pt idx="15123">
                  <c:v>0.1</c:v>
                </c:pt>
                <c:pt idx="15124">
                  <c:v>0.1</c:v>
                </c:pt>
                <c:pt idx="15125">
                  <c:v>0.1</c:v>
                </c:pt>
                <c:pt idx="15126">
                  <c:v>0.1</c:v>
                </c:pt>
                <c:pt idx="15127">
                  <c:v>0.1</c:v>
                </c:pt>
                <c:pt idx="15128">
                  <c:v>0.1</c:v>
                </c:pt>
                <c:pt idx="15129">
                  <c:v>0.1</c:v>
                </c:pt>
                <c:pt idx="15130">
                  <c:v>0.1</c:v>
                </c:pt>
                <c:pt idx="15131">
                  <c:v>0.1</c:v>
                </c:pt>
                <c:pt idx="15132">
                  <c:v>0.1</c:v>
                </c:pt>
                <c:pt idx="15133">
                  <c:v>0.1</c:v>
                </c:pt>
                <c:pt idx="15134">
                  <c:v>0.1</c:v>
                </c:pt>
                <c:pt idx="15135">
                  <c:v>0.1</c:v>
                </c:pt>
                <c:pt idx="15136">
                  <c:v>0.1</c:v>
                </c:pt>
                <c:pt idx="15137">
                  <c:v>0.1</c:v>
                </c:pt>
                <c:pt idx="15138">
                  <c:v>0.1</c:v>
                </c:pt>
                <c:pt idx="15139">
                  <c:v>0.1</c:v>
                </c:pt>
                <c:pt idx="15140">
                  <c:v>0</c:v>
                </c:pt>
                <c:pt idx="15141">
                  <c:v>0.1</c:v>
                </c:pt>
                <c:pt idx="15142">
                  <c:v>0.1</c:v>
                </c:pt>
                <c:pt idx="15143">
                  <c:v>0.1</c:v>
                </c:pt>
                <c:pt idx="15144">
                  <c:v>0.1</c:v>
                </c:pt>
                <c:pt idx="15145">
                  <c:v>0.1</c:v>
                </c:pt>
                <c:pt idx="15146">
                  <c:v>0.1</c:v>
                </c:pt>
                <c:pt idx="15147">
                  <c:v>0.1</c:v>
                </c:pt>
                <c:pt idx="15148">
                  <c:v>0.1</c:v>
                </c:pt>
                <c:pt idx="15149">
                  <c:v>0.1</c:v>
                </c:pt>
                <c:pt idx="15150">
                  <c:v>0.1</c:v>
                </c:pt>
                <c:pt idx="15151">
                  <c:v>0.1</c:v>
                </c:pt>
                <c:pt idx="15152">
                  <c:v>0.1</c:v>
                </c:pt>
                <c:pt idx="15153">
                  <c:v>0.1</c:v>
                </c:pt>
                <c:pt idx="15154">
                  <c:v>0.1</c:v>
                </c:pt>
                <c:pt idx="15155">
                  <c:v>0.1</c:v>
                </c:pt>
                <c:pt idx="15156">
                  <c:v>0.1</c:v>
                </c:pt>
                <c:pt idx="15157">
                  <c:v>0.1</c:v>
                </c:pt>
                <c:pt idx="15158">
                  <c:v>0.1</c:v>
                </c:pt>
                <c:pt idx="15159">
                  <c:v>0.1</c:v>
                </c:pt>
                <c:pt idx="15160">
                  <c:v>0.1</c:v>
                </c:pt>
                <c:pt idx="15161">
                  <c:v>0.1</c:v>
                </c:pt>
                <c:pt idx="15162">
                  <c:v>0.1</c:v>
                </c:pt>
                <c:pt idx="15163">
                  <c:v>0.1</c:v>
                </c:pt>
                <c:pt idx="15164">
                  <c:v>0.1</c:v>
                </c:pt>
                <c:pt idx="15165">
                  <c:v>0.1</c:v>
                </c:pt>
                <c:pt idx="15166">
                  <c:v>0.1</c:v>
                </c:pt>
                <c:pt idx="15167">
                  <c:v>0.1</c:v>
                </c:pt>
                <c:pt idx="15168">
                  <c:v>0.1</c:v>
                </c:pt>
                <c:pt idx="15169">
                  <c:v>0.1</c:v>
                </c:pt>
                <c:pt idx="15170">
                  <c:v>0.1</c:v>
                </c:pt>
                <c:pt idx="15171">
                  <c:v>0.1</c:v>
                </c:pt>
                <c:pt idx="15172">
                  <c:v>0.1</c:v>
                </c:pt>
                <c:pt idx="15173">
                  <c:v>0.1</c:v>
                </c:pt>
                <c:pt idx="15174">
                  <c:v>0.1</c:v>
                </c:pt>
                <c:pt idx="15175">
                  <c:v>0.1</c:v>
                </c:pt>
                <c:pt idx="15176">
                  <c:v>0.1</c:v>
                </c:pt>
                <c:pt idx="15177">
                  <c:v>0.1</c:v>
                </c:pt>
                <c:pt idx="15178">
                  <c:v>0.1</c:v>
                </c:pt>
                <c:pt idx="15179">
                  <c:v>0.1</c:v>
                </c:pt>
                <c:pt idx="15180">
                  <c:v>0.1</c:v>
                </c:pt>
                <c:pt idx="15181">
                  <c:v>0.1</c:v>
                </c:pt>
                <c:pt idx="15182">
                  <c:v>0.1</c:v>
                </c:pt>
                <c:pt idx="15183">
                  <c:v>0.1</c:v>
                </c:pt>
                <c:pt idx="15184">
                  <c:v>0.1</c:v>
                </c:pt>
                <c:pt idx="15185">
                  <c:v>0.1</c:v>
                </c:pt>
                <c:pt idx="15186">
                  <c:v>0.1</c:v>
                </c:pt>
                <c:pt idx="15187">
                  <c:v>0.1</c:v>
                </c:pt>
                <c:pt idx="15188">
                  <c:v>0.1</c:v>
                </c:pt>
                <c:pt idx="15189">
                  <c:v>0.1</c:v>
                </c:pt>
                <c:pt idx="15190">
                  <c:v>0.1</c:v>
                </c:pt>
                <c:pt idx="15191">
                  <c:v>0.1</c:v>
                </c:pt>
                <c:pt idx="15192">
                  <c:v>0.1</c:v>
                </c:pt>
                <c:pt idx="15193">
                  <c:v>0.1</c:v>
                </c:pt>
                <c:pt idx="15194">
                  <c:v>0.1</c:v>
                </c:pt>
                <c:pt idx="15195">
                  <c:v>0.1</c:v>
                </c:pt>
                <c:pt idx="15196">
                  <c:v>0.1</c:v>
                </c:pt>
                <c:pt idx="15197">
                  <c:v>0.1</c:v>
                </c:pt>
                <c:pt idx="15198">
                  <c:v>0.1</c:v>
                </c:pt>
                <c:pt idx="15199">
                  <c:v>0.1</c:v>
                </c:pt>
                <c:pt idx="15200">
                  <c:v>0.1</c:v>
                </c:pt>
                <c:pt idx="15201">
                  <c:v>0.1</c:v>
                </c:pt>
                <c:pt idx="15202">
                  <c:v>0.1</c:v>
                </c:pt>
                <c:pt idx="15203">
                  <c:v>0.1</c:v>
                </c:pt>
                <c:pt idx="15204">
                  <c:v>0.1</c:v>
                </c:pt>
                <c:pt idx="15205">
                  <c:v>0.1</c:v>
                </c:pt>
                <c:pt idx="15206">
                  <c:v>0.1</c:v>
                </c:pt>
                <c:pt idx="15207">
                  <c:v>0.1</c:v>
                </c:pt>
                <c:pt idx="15208">
                  <c:v>0.1</c:v>
                </c:pt>
                <c:pt idx="15209">
                  <c:v>0.1</c:v>
                </c:pt>
                <c:pt idx="15210">
                  <c:v>0.1</c:v>
                </c:pt>
                <c:pt idx="15211">
                  <c:v>0.1</c:v>
                </c:pt>
                <c:pt idx="15212">
                  <c:v>0.1</c:v>
                </c:pt>
                <c:pt idx="15213">
                  <c:v>0.1</c:v>
                </c:pt>
                <c:pt idx="15214">
                  <c:v>0.1</c:v>
                </c:pt>
                <c:pt idx="15215">
                  <c:v>0.1</c:v>
                </c:pt>
                <c:pt idx="15216">
                  <c:v>0.1</c:v>
                </c:pt>
                <c:pt idx="15217">
                  <c:v>0.1</c:v>
                </c:pt>
                <c:pt idx="15218">
                  <c:v>0.1</c:v>
                </c:pt>
                <c:pt idx="15219">
                  <c:v>0.1</c:v>
                </c:pt>
                <c:pt idx="15220">
                  <c:v>0.1</c:v>
                </c:pt>
                <c:pt idx="15221">
                  <c:v>0.1</c:v>
                </c:pt>
                <c:pt idx="15222">
                  <c:v>0.1</c:v>
                </c:pt>
                <c:pt idx="15223">
                  <c:v>0.1</c:v>
                </c:pt>
                <c:pt idx="15224">
                  <c:v>0.1</c:v>
                </c:pt>
                <c:pt idx="15225">
                  <c:v>0.1</c:v>
                </c:pt>
                <c:pt idx="15226">
                  <c:v>0.1</c:v>
                </c:pt>
                <c:pt idx="15227">
                  <c:v>0.1</c:v>
                </c:pt>
                <c:pt idx="15228">
                  <c:v>0.1</c:v>
                </c:pt>
                <c:pt idx="15229">
                  <c:v>0.1</c:v>
                </c:pt>
                <c:pt idx="15230">
                  <c:v>0.1</c:v>
                </c:pt>
                <c:pt idx="15231">
                  <c:v>0.1</c:v>
                </c:pt>
                <c:pt idx="15232">
                  <c:v>0.1</c:v>
                </c:pt>
                <c:pt idx="15233">
                  <c:v>0.1</c:v>
                </c:pt>
                <c:pt idx="15234">
                  <c:v>0.1</c:v>
                </c:pt>
                <c:pt idx="15235">
                  <c:v>0.1</c:v>
                </c:pt>
                <c:pt idx="15236">
                  <c:v>0.1</c:v>
                </c:pt>
                <c:pt idx="15237">
                  <c:v>0.1</c:v>
                </c:pt>
                <c:pt idx="15238">
                  <c:v>0.1</c:v>
                </c:pt>
                <c:pt idx="15239">
                  <c:v>0.1</c:v>
                </c:pt>
                <c:pt idx="15240">
                  <c:v>0.1</c:v>
                </c:pt>
                <c:pt idx="15241">
                  <c:v>0.1</c:v>
                </c:pt>
                <c:pt idx="15242">
                  <c:v>0.1</c:v>
                </c:pt>
                <c:pt idx="15243">
                  <c:v>0.1</c:v>
                </c:pt>
                <c:pt idx="15244">
                  <c:v>0.1</c:v>
                </c:pt>
                <c:pt idx="15245">
                  <c:v>0.1</c:v>
                </c:pt>
                <c:pt idx="15246">
                  <c:v>0.1</c:v>
                </c:pt>
                <c:pt idx="15247">
                  <c:v>0.1</c:v>
                </c:pt>
                <c:pt idx="15248">
                  <c:v>0.1</c:v>
                </c:pt>
                <c:pt idx="15249">
                  <c:v>0.1</c:v>
                </c:pt>
                <c:pt idx="15250">
                  <c:v>0.1</c:v>
                </c:pt>
                <c:pt idx="15251">
                  <c:v>0.1</c:v>
                </c:pt>
                <c:pt idx="15252">
                  <c:v>0.1</c:v>
                </c:pt>
                <c:pt idx="15253">
                  <c:v>0.1</c:v>
                </c:pt>
                <c:pt idx="15254">
                  <c:v>0.1</c:v>
                </c:pt>
                <c:pt idx="15255">
                  <c:v>0.1</c:v>
                </c:pt>
                <c:pt idx="15256">
                  <c:v>0.1</c:v>
                </c:pt>
                <c:pt idx="15257">
                  <c:v>0.1</c:v>
                </c:pt>
                <c:pt idx="15258">
                  <c:v>0.1</c:v>
                </c:pt>
                <c:pt idx="15259">
                  <c:v>0.1</c:v>
                </c:pt>
                <c:pt idx="15260">
                  <c:v>0.1</c:v>
                </c:pt>
                <c:pt idx="15261">
                  <c:v>0.1</c:v>
                </c:pt>
                <c:pt idx="15262">
                  <c:v>0.1</c:v>
                </c:pt>
                <c:pt idx="15263">
                  <c:v>0.1</c:v>
                </c:pt>
                <c:pt idx="15264">
                  <c:v>0.1</c:v>
                </c:pt>
                <c:pt idx="15265">
                  <c:v>0.1</c:v>
                </c:pt>
                <c:pt idx="15266">
                  <c:v>0.1</c:v>
                </c:pt>
                <c:pt idx="15267">
                  <c:v>0.1</c:v>
                </c:pt>
                <c:pt idx="15268">
                  <c:v>0.1</c:v>
                </c:pt>
                <c:pt idx="15269">
                  <c:v>0.1</c:v>
                </c:pt>
                <c:pt idx="15270">
                  <c:v>0.1</c:v>
                </c:pt>
                <c:pt idx="15271">
                  <c:v>0.1</c:v>
                </c:pt>
                <c:pt idx="15272">
                  <c:v>0.1</c:v>
                </c:pt>
                <c:pt idx="15273">
                  <c:v>0.1</c:v>
                </c:pt>
                <c:pt idx="15274">
                  <c:v>0.1</c:v>
                </c:pt>
                <c:pt idx="15275">
                  <c:v>0.1</c:v>
                </c:pt>
                <c:pt idx="15276">
                  <c:v>0.1</c:v>
                </c:pt>
                <c:pt idx="15277">
                  <c:v>0.1</c:v>
                </c:pt>
                <c:pt idx="15278">
                  <c:v>0.1</c:v>
                </c:pt>
                <c:pt idx="15279">
                  <c:v>0.1</c:v>
                </c:pt>
                <c:pt idx="15280">
                  <c:v>0.1</c:v>
                </c:pt>
                <c:pt idx="15281">
                  <c:v>0.1</c:v>
                </c:pt>
                <c:pt idx="15282">
                  <c:v>0.1</c:v>
                </c:pt>
                <c:pt idx="15283">
                  <c:v>0.1</c:v>
                </c:pt>
                <c:pt idx="15284">
                  <c:v>0.1</c:v>
                </c:pt>
                <c:pt idx="15285">
                  <c:v>0.1</c:v>
                </c:pt>
                <c:pt idx="15286">
                  <c:v>0.1</c:v>
                </c:pt>
                <c:pt idx="15287">
                  <c:v>0.1</c:v>
                </c:pt>
                <c:pt idx="15288">
                  <c:v>0.1</c:v>
                </c:pt>
                <c:pt idx="15289">
                  <c:v>0.1</c:v>
                </c:pt>
                <c:pt idx="15290">
                  <c:v>0.1</c:v>
                </c:pt>
                <c:pt idx="15291">
                  <c:v>0.1</c:v>
                </c:pt>
                <c:pt idx="15292">
                  <c:v>0.1</c:v>
                </c:pt>
                <c:pt idx="15293">
                  <c:v>0.1</c:v>
                </c:pt>
                <c:pt idx="15294">
                  <c:v>0.1</c:v>
                </c:pt>
                <c:pt idx="15295">
                  <c:v>0.1</c:v>
                </c:pt>
                <c:pt idx="15296">
                  <c:v>0.1</c:v>
                </c:pt>
                <c:pt idx="15297">
                  <c:v>0.1</c:v>
                </c:pt>
                <c:pt idx="15298">
                  <c:v>0.1</c:v>
                </c:pt>
                <c:pt idx="15299">
                  <c:v>0.1</c:v>
                </c:pt>
                <c:pt idx="15300">
                  <c:v>0.1</c:v>
                </c:pt>
                <c:pt idx="15301">
                  <c:v>0.1</c:v>
                </c:pt>
                <c:pt idx="15302">
                  <c:v>0.1</c:v>
                </c:pt>
                <c:pt idx="15303">
                  <c:v>0.1</c:v>
                </c:pt>
                <c:pt idx="15304">
                  <c:v>0.1</c:v>
                </c:pt>
                <c:pt idx="15305">
                  <c:v>0.1</c:v>
                </c:pt>
                <c:pt idx="15306">
                  <c:v>0.1</c:v>
                </c:pt>
                <c:pt idx="15307">
                  <c:v>0.1</c:v>
                </c:pt>
                <c:pt idx="15308">
                  <c:v>0.1</c:v>
                </c:pt>
                <c:pt idx="15309">
                  <c:v>0.1</c:v>
                </c:pt>
                <c:pt idx="15310">
                  <c:v>0.1</c:v>
                </c:pt>
                <c:pt idx="15311">
                  <c:v>0.1</c:v>
                </c:pt>
                <c:pt idx="15312">
                  <c:v>0.1</c:v>
                </c:pt>
                <c:pt idx="15313">
                  <c:v>0.1</c:v>
                </c:pt>
                <c:pt idx="15314">
                  <c:v>0.1</c:v>
                </c:pt>
                <c:pt idx="15315">
                  <c:v>0.1</c:v>
                </c:pt>
                <c:pt idx="15316">
                  <c:v>0.1</c:v>
                </c:pt>
                <c:pt idx="15317">
                  <c:v>0.1</c:v>
                </c:pt>
                <c:pt idx="15318">
                  <c:v>0.1</c:v>
                </c:pt>
                <c:pt idx="15319">
                  <c:v>0.1</c:v>
                </c:pt>
                <c:pt idx="15320">
                  <c:v>0.1</c:v>
                </c:pt>
                <c:pt idx="15321">
                  <c:v>0.1</c:v>
                </c:pt>
                <c:pt idx="15322">
                  <c:v>0.1</c:v>
                </c:pt>
                <c:pt idx="15323">
                  <c:v>0.1</c:v>
                </c:pt>
                <c:pt idx="15324">
                  <c:v>0.1</c:v>
                </c:pt>
                <c:pt idx="15325">
                  <c:v>0.1</c:v>
                </c:pt>
                <c:pt idx="15326">
                  <c:v>0.1</c:v>
                </c:pt>
                <c:pt idx="15327">
                  <c:v>0.1</c:v>
                </c:pt>
                <c:pt idx="15328">
                  <c:v>0.1</c:v>
                </c:pt>
                <c:pt idx="15329">
                  <c:v>0.1</c:v>
                </c:pt>
                <c:pt idx="15330">
                  <c:v>0.1</c:v>
                </c:pt>
                <c:pt idx="15331">
                  <c:v>0.1</c:v>
                </c:pt>
                <c:pt idx="15332">
                  <c:v>0.1</c:v>
                </c:pt>
                <c:pt idx="15333">
                  <c:v>0.1</c:v>
                </c:pt>
                <c:pt idx="15334">
                  <c:v>0.1</c:v>
                </c:pt>
                <c:pt idx="15335">
                  <c:v>0.1</c:v>
                </c:pt>
                <c:pt idx="15336">
                  <c:v>0.1</c:v>
                </c:pt>
                <c:pt idx="15337">
                  <c:v>0.1</c:v>
                </c:pt>
                <c:pt idx="15338">
                  <c:v>0.1</c:v>
                </c:pt>
                <c:pt idx="15339">
                  <c:v>0.1</c:v>
                </c:pt>
                <c:pt idx="15340">
                  <c:v>0.1</c:v>
                </c:pt>
                <c:pt idx="15341">
                  <c:v>0.1</c:v>
                </c:pt>
                <c:pt idx="15342">
                  <c:v>0.1</c:v>
                </c:pt>
                <c:pt idx="15343">
                  <c:v>0.1</c:v>
                </c:pt>
                <c:pt idx="15344">
                  <c:v>0.1</c:v>
                </c:pt>
                <c:pt idx="15345">
                  <c:v>0.1</c:v>
                </c:pt>
                <c:pt idx="15346">
                  <c:v>0.1</c:v>
                </c:pt>
                <c:pt idx="15347">
                  <c:v>0.1</c:v>
                </c:pt>
                <c:pt idx="15348">
                  <c:v>0.1</c:v>
                </c:pt>
                <c:pt idx="15349">
                  <c:v>0.1</c:v>
                </c:pt>
                <c:pt idx="15350">
                  <c:v>0.1</c:v>
                </c:pt>
                <c:pt idx="15351">
                  <c:v>0.1</c:v>
                </c:pt>
                <c:pt idx="15352">
                  <c:v>0.1</c:v>
                </c:pt>
                <c:pt idx="15353">
                  <c:v>0.1</c:v>
                </c:pt>
                <c:pt idx="15354">
                  <c:v>0.1</c:v>
                </c:pt>
                <c:pt idx="15355">
                  <c:v>0.1</c:v>
                </c:pt>
                <c:pt idx="15356">
                  <c:v>0.1</c:v>
                </c:pt>
                <c:pt idx="15357">
                  <c:v>0.1</c:v>
                </c:pt>
                <c:pt idx="15358">
                  <c:v>0.1</c:v>
                </c:pt>
                <c:pt idx="15359">
                  <c:v>0.1</c:v>
                </c:pt>
                <c:pt idx="15360">
                  <c:v>0.1</c:v>
                </c:pt>
                <c:pt idx="15361">
                  <c:v>0.1</c:v>
                </c:pt>
                <c:pt idx="15362">
                  <c:v>0.1</c:v>
                </c:pt>
                <c:pt idx="15363">
                  <c:v>0.1</c:v>
                </c:pt>
                <c:pt idx="15364">
                  <c:v>0.1</c:v>
                </c:pt>
                <c:pt idx="15365">
                  <c:v>0.1</c:v>
                </c:pt>
                <c:pt idx="15366">
                  <c:v>0.1</c:v>
                </c:pt>
                <c:pt idx="15367">
                  <c:v>0.1</c:v>
                </c:pt>
                <c:pt idx="15368">
                  <c:v>0.1</c:v>
                </c:pt>
                <c:pt idx="15369">
                  <c:v>0.1</c:v>
                </c:pt>
                <c:pt idx="15370">
                  <c:v>0.1</c:v>
                </c:pt>
                <c:pt idx="15371">
                  <c:v>0.1</c:v>
                </c:pt>
                <c:pt idx="15372">
                  <c:v>0.1</c:v>
                </c:pt>
                <c:pt idx="15373">
                  <c:v>0.1</c:v>
                </c:pt>
                <c:pt idx="15374">
                  <c:v>0.1</c:v>
                </c:pt>
                <c:pt idx="15375">
                  <c:v>0.1</c:v>
                </c:pt>
                <c:pt idx="15376">
                  <c:v>0.1</c:v>
                </c:pt>
                <c:pt idx="15377">
                  <c:v>0.1</c:v>
                </c:pt>
                <c:pt idx="15378">
                  <c:v>0.1</c:v>
                </c:pt>
                <c:pt idx="15379">
                  <c:v>0.1</c:v>
                </c:pt>
                <c:pt idx="15380">
                  <c:v>0.1</c:v>
                </c:pt>
                <c:pt idx="15381">
                  <c:v>0.1</c:v>
                </c:pt>
                <c:pt idx="15382">
                  <c:v>0.1</c:v>
                </c:pt>
                <c:pt idx="15383">
                  <c:v>0.1</c:v>
                </c:pt>
                <c:pt idx="15384">
                  <c:v>0.1</c:v>
                </c:pt>
                <c:pt idx="15385">
                  <c:v>0.1</c:v>
                </c:pt>
                <c:pt idx="15386">
                  <c:v>0.1</c:v>
                </c:pt>
                <c:pt idx="15387">
                  <c:v>0.1</c:v>
                </c:pt>
                <c:pt idx="15388">
                  <c:v>0.1</c:v>
                </c:pt>
                <c:pt idx="15389">
                  <c:v>0.1</c:v>
                </c:pt>
                <c:pt idx="15390">
                  <c:v>0.1</c:v>
                </c:pt>
                <c:pt idx="15391">
                  <c:v>0.1</c:v>
                </c:pt>
                <c:pt idx="15392">
                  <c:v>0.1</c:v>
                </c:pt>
                <c:pt idx="15393">
                  <c:v>0.1</c:v>
                </c:pt>
                <c:pt idx="15394">
                  <c:v>0.1</c:v>
                </c:pt>
                <c:pt idx="15395">
                  <c:v>0.1</c:v>
                </c:pt>
                <c:pt idx="15396">
                  <c:v>0.1</c:v>
                </c:pt>
                <c:pt idx="15397">
                  <c:v>0.1</c:v>
                </c:pt>
                <c:pt idx="15398">
                  <c:v>0.1</c:v>
                </c:pt>
                <c:pt idx="15399">
                  <c:v>0.1</c:v>
                </c:pt>
                <c:pt idx="15400">
                  <c:v>0.1</c:v>
                </c:pt>
                <c:pt idx="15401">
                  <c:v>0.1</c:v>
                </c:pt>
                <c:pt idx="15402">
                  <c:v>0.1</c:v>
                </c:pt>
                <c:pt idx="15403">
                  <c:v>0.1</c:v>
                </c:pt>
                <c:pt idx="15404">
                  <c:v>0.1</c:v>
                </c:pt>
                <c:pt idx="15405">
                  <c:v>0.1</c:v>
                </c:pt>
                <c:pt idx="15406">
                  <c:v>0.1</c:v>
                </c:pt>
                <c:pt idx="15407">
                  <c:v>0.1</c:v>
                </c:pt>
                <c:pt idx="15408">
                  <c:v>0.1</c:v>
                </c:pt>
                <c:pt idx="15409">
                  <c:v>0.1</c:v>
                </c:pt>
                <c:pt idx="15410">
                  <c:v>0.1</c:v>
                </c:pt>
                <c:pt idx="15411">
                  <c:v>0.1</c:v>
                </c:pt>
                <c:pt idx="15412">
                  <c:v>0.1</c:v>
                </c:pt>
                <c:pt idx="15413">
                  <c:v>0.1</c:v>
                </c:pt>
                <c:pt idx="15414">
                  <c:v>0.1</c:v>
                </c:pt>
                <c:pt idx="15415">
                  <c:v>0.1</c:v>
                </c:pt>
                <c:pt idx="15416">
                  <c:v>0.1</c:v>
                </c:pt>
                <c:pt idx="15417">
                  <c:v>0.1</c:v>
                </c:pt>
                <c:pt idx="15418">
                  <c:v>0.1</c:v>
                </c:pt>
                <c:pt idx="15419">
                  <c:v>0.1</c:v>
                </c:pt>
                <c:pt idx="15420">
                  <c:v>0.1</c:v>
                </c:pt>
                <c:pt idx="15421">
                  <c:v>0.1</c:v>
                </c:pt>
                <c:pt idx="15422">
                  <c:v>0.1</c:v>
                </c:pt>
                <c:pt idx="15423">
                  <c:v>0.1</c:v>
                </c:pt>
                <c:pt idx="15424">
                  <c:v>0.1</c:v>
                </c:pt>
                <c:pt idx="15425">
                  <c:v>0.1</c:v>
                </c:pt>
                <c:pt idx="15426">
                  <c:v>0.1</c:v>
                </c:pt>
                <c:pt idx="15427">
                  <c:v>0.1</c:v>
                </c:pt>
                <c:pt idx="15428">
                  <c:v>0.1</c:v>
                </c:pt>
                <c:pt idx="15429">
                  <c:v>0.1</c:v>
                </c:pt>
                <c:pt idx="15430">
                  <c:v>0.1</c:v>
                </c:pt>
                <c:pt idx="15431">
                  <c:v>0.1</c:v>
                </c:pt>
                <c:pt idx="15432">
                  <c:v>0.1</c:v>
                </c:pt>
                <c:pt idx="15433">
                  <c:v>0.1</c:v>
                </c:pt>
                <c:pt idx="15434">
                  <c:v>0.1</c:v>
                </c:pt>
                <c:pt idx="15435">
                  <c:v>0.1</c:v>
                </c:pt>
                <c:pt idx="15436">
                  <c:v>0.1</c:v>
                </c:pt>
                <c:pt idx="15437">
                  <c:v>0.1</c:v>
                </c:pt>
                <c:pt idx="15438">
                  <c:v>0.1</c:v>
                </c:pt>
                <c:pt idx="15439">
                  <c:v>0.1</c:v>
                </c:pt>
                <c:pt idx="15440">
                  <c:v>0.1</c:v>
                </c:pt>
                <c:pt idx="15441">
                  <c:v>0.1</c:v>
                </c:pt>
                <c:pt idx="15442">
                  <c:v>0.1</c:v>
                </c:pt>
                <c:pt idx="15443">
                  <c:v>0.1</c:v>
                </c:pt>
                <c:pt idx="15444">
                  <c:v>0.1</c:v>
                </c:pt>
                <c:pt idx="15445">
                  <c:v>0.1</c:v>
                </c:pt>
                <c:pt idx="15446">
                  <c:v>0.1</c:v>
                </c:pt>
                <c:pt idx="15447">
                  <c:v>0.1</c:v>
                </c:pt>
                <c:pt idx="15448">
                  <c:v>0.1</c:v>
                </c:pt>
                <c:pt idx="15449">
                  <c:v>0.1</c:v>
                </c:pt>
                <c:pt idx="15450">
                  <c:v>0.1</c:v>
                </c:pt>
                <c:pt idx="15451">
                  <c:v>0.1</c:v>
                </c:pt>
                <c:pt idx="15452">
                  <c:v>0.1</c:v>
                </c:pt>
                <c:pt idx="15453">
                  <c:v>0.1</c:v>
                </c:pt>
                <c:pt idx="15454">
                  <c:v>0.1</c:v>
                </c:pt>
                <c:pt idx="15455">
                  <c:v>0.1</c:v>
                </c:pt>
                <c:pt idx="15456">
                  <c:v>0.1</c:v>
                </c:pt>
                <c:pt idx="15457">
                  <c:v>0.1</c:v>
                </c:pt>
                <c:pt idx="15458">
                  <c:v>0.1</c:v>
                </c:pt>
                <c:pt idx="15459">
                  <c:v>0.1</c:v>
                </c:pt>
                <c:pt idx="15460">
                  <c:v>0.1</c:v>
                </c:pt>
                <c:pt idx="15461">
                  <c:v>0.1</c:v>
                </c:pt>
                <c:pt idx="15462">
                  <c:v>0.1</c:v>
                </c:pt>
                <c:pt idx="15463">
                  <c:v>0.1</c:v>
                </c:pt>
                <c:pt idx="15464">
                  <c:v>0.1</c:v>
                </c:pt>
                <c:pt idx="15465">
                  <c:v>0.1</c:v>
                </c:pt>
                <c:pt idx="15466">
                  <c:v>0.1</c:v>
                </c:pt>
                <c:pt idx="15467">
                  <c:v>0.1</c:v>
                </c:pt>
                <c:pt idx="15468">
                  <c:v>0.1</c:v>
                </c:pt>
                <c:pt idx="15469">
                  <c:v>0.1</c:v>
                </c:pt>
                <c:pt idx="15470">
                  <c:v>0.1</c:v>
                </c:pt>
                <c:pt idx="15471">
                  <c:v>0.1</c:v>
                </c:pt>
                <c:pt idx="15472">
                  <c:v>0.1</c:v>
                </c:pt>
                <c:pt idx="15473">
                  <c:v>0.1</c:v>
                </c:pt>
                <c:pt idx="15474">
                  <c:v>0.1</c:v>
                </c:pt>
                <c:pt idx="15475">
                  <c:v>0.1</c:v>
                </c:pt>
                <c:pt idx="15476">
                  <c:v>0.1</c:v>
                </c:pt>
                <c:pt idx="15477">
                  <c:v>0.1</c:v>
                </c:pt>
                <c:pt idx="15478">
                  <c:v>0.1</c:v>
                </c:pt>
                <c:pt idx="15479">
                  <c:v>0.1</c:v>
                </c:pt>
                <c:pt idx="15480">
                  <c:v>0.1</c:v>
                </c:pt>
                <c:pt idx="15481">
                  <c:v>0.1</c:v>
                </c:pt>
                <c:pt idx="15482">
                  <c:v>0.1</c:v>
                </c:pt>
                <c:pt idx="15483">
                  <c:v>0.1</c:v>
                </c:pt>
                <c:pt idx="15484">
                  <c:v>0.1</c:v>
                </c:pt>
                <c:pt idx="15485">
                  <c:v>0.1</c:v>
                </c:pt>
                <c:pt idx="15486">
                  <c:v>0.1</c:v>
                </c:pt>
                <c:pt idx="15487">
                  <c:v>0.1</c:v>
                </c:pt>
                <c:pt idx="15488">
                  <c:v>0.1</c:v>
                </c:pt>
                <c:pt idx="15489">
                  <c:v>0.1</c:v>
                </c:pt>
                <c:pt idx="15490">
                  <c:v>0.1</c:v>
                </c:pt>
                <c:pt idx="15491">
                  <c:v>0.1</c:v>
                </c:pt>
                <c:pt idx="15492">
                  <c:v>0.1</c:v>
                </c:pt>
                <c:pt idx="15493">
                  <c:v>0.1</c:v>
                </c:pt>
                <c:pt idx="15494">
                  <c:v>0.1</c:v>
                </c:pt>
                <c:pt idx="15495">
                  <c:v>0.1</c:v>
                </c:pt>
                <c:pt idx="15496">
                  <c:v>0.1</c:v>
                </c:pt>
                <c:pt idx="15497">
                  <c:v>0.1</c:v>
                </c:pt>
                <c:pt idx="15498">
                  <c:v>0.1</c:v>
                </c:pt>
                <c:pt idx="15499">
                  <c:v>0.1</c:v>
                </c:pt>
                <c:pt idx="15500">
                  <c:v>0.1</c:v>
                </c:pt>
                <c:pt idx="15501">
                  <c:v>0.1</c:v>
                </c:pt>
                <c:pt idx="15502">
                  <c:v>0.1</c:v>
                </c:pt>
                <c:pt idx="15503">
                  <c:v>0.1</c:v>
                </c:pt>
                <c:pt idx="15504">
                  <c:v>0.1</c:v>
                </c:pt>
                <c:pt idx="15505">
                  <c:v>0.1</c:v>
                </c:pt>
                <c:pt idx="15506">
                  <c:v>0.1</c:v>
                </c:pt>
                <c:pt idx="15507">
                  <c:v>0.1</c:v>
                </c:pt>
                <c:pt idx="15508">
                  <c:v>0.1</c:v>
                </c:pt>
                <c:pt idx="15509">
                  <c:v>0.1</c:v>
                </c:pt>
                <c:pt idx="15510">
                  <c:v>0.1</c:v>
                </c:pt>
                <c:pt idx="15511">
                  <c:v>0.1</c:v>
                </c:pt>
                <c:pt idx="15512">
                  <c:v>0.1</c:v>
                </c:pt>
                <c:pt idx="15513">
                  <c:v>0.1</c:v>
                </c:pt>
                <c:pt idx="15514">
                  <c:v>0.1</c:v>
                </c:pt>
                <c:pt idx="15515">
                  <c:v>0.1</c:v>
                </c:pt>
                <c:pt idx="15516">
                  <c:v>0.1</c:v>
                </c:pt>
                <c:pt idx="15517">
                  <c:v>0.1</c:v>
                </c:pt>
                <c:pt idx="15518">
                  <c:v>0.1</c:v>
                </c:pt>
                <c:pt idx="15519">
                  <c:v>0.1</c:v>
                </c:pt>
                <c:pt idx="15520">
                  <c:v>0.1</c:v>
                </c:pt>
                <c:pt idx="15521">
                  <c:v>0.1</c:v>
                </c:pt>
                <c:pt idx="15522">
                  <c:v>0.1</c:v>
                </c:pt>
                <c:pt idx="15523">
                  <c:v>0.1</c:v>
                </c:pt>
                <c:pt idx="15524">
                  <c:v>0.1</c:v>
                </c:pt>
                <c:pt idx="15525">
                  <c:v>0.1</c:v>
                </c:pt>
                <c:pt idx="15526">
                  <c:v>0.1</c:v>
                </c:pt>
                <c:pt idx="15527">
                  <c:v>0.1</c:v>
                </c:pt>
                <c:pt idx="15528">
                  <c:v>0.1</c:v>
                </c:pt>
                <c:pt idx="15529">
                  <c:v>0.1</c:v>
                </c:pt>
                <c:pt idx="15530">
                  <c:v>0.1</c:v>
                </c:pt>
                <c:pt idx="15531">
                  <c:v>0.1</c:v>
                </c:pt>
                <c:pt idx="15532">
                  <c:v>0.1</c:v>
                </c:pt>
                <c:pt idx="15533">
                  <c:v>0.1</c:v>
                </c:pt>
                <c:pt idx="15534">
                  <c:v>0.1</c:v>
                </c:pt>
                <c:pt idx="15535">
                  <c:v>0.1</c:v>
                </c:pt>
                <c:pt idx="15536">
                  <c:v>0.1</c:v>
                </c:pt>
                <c:pt idx="15537">
                  <c:v>0.1</c:v>
                </c:pt>
                <c:pt idx="15538">
                  <c:v>0.1</c:v>
                </c:pt>
                <c:pt idx="15539">
                  <c:v>0.1</c:v>
                </c:pt>
                <c:pt idx="15540">
                  <c:v>0.1</c:v>
                </c:pt>
                <c:pt idx="15541">
                  <c:v>0.1</c:v>
                </c:pt>
                <c:pt idx="15542">
                  <c:v>0.1</c:v>
                </c:pt>
                <c:pt idx="15543">
                  <c:v>0.1</c:v>
                </c:pt>
                <c:pt idx="15544">
                  <c:v>0.1</c:v>
                </c:pt>
                <c:pt idx="15545">
                  <c:v>0.1</c:v>
                </c:pt>
                <c:pt idx="15546">
                  <c:v>0.1</c:v>
                </c:pt>
                <c:pt idx="15547">
                  <c:v>0.1</c:v>
                </c:pt>
                <c:pt idx="15548">
                  <c:v>0.1</c:v>
                </c:pt>
                <c:pt idx="15549">
                  <c:v>0.1</c:v>
                </c:pt>
                <c:pt idx="15550">
                  <c:v>0.1</c:v>
                </c:pt>
                <c:pt idx="15551">
                  <c:v>0.1</c:v>
                </c:pt>
                <c:pt idx="15552">
                  <c:v>0.1</c:v>
                </c:pt>
                <c:pt idx="15553">
                  <c:v>0.1</c:v>
                </c:pt>
                <c:pt idx="15554">
                  <c:v>0.1</c:v>
                </c:pt>
                <c:pt idx="15555">
                  <c:v>0.1</c:v>
                </c:pt>
                <c:pt idx="15556">
                  <c:v>0.1</c:v>
                </c:pt>
                <c:pt idx="15557">
                  <c:v>0.1</c:v>
                </c:pt>
                <c:pt idx="15558">
                  <c:v>0.1</c:v>
                </c:pt>
                <c:pt idx="15559">
                  <c:v>0.1</c:v>
                </c:pt>
                <c:pt idx="15560">
                  <c:v>0.1</c:v>
                </c:pt>
                <c:pt idx="15561">
                  <c:v>0.1</c:v>
                </c:pt>
                <c:pt idx="15562">
                  <c:v>0.1</c:v>
                </c:pt>
                <c:pt idx="15563">
                  <c:v>0.1</c:v>
                </c:pt>
                <c:pt idx="15564">
                  <c:v>0.1</c:v>
                </c:pt>
                <c:pt idx="15565">
                  <c:v>0.1</c:v>
                </c:pt>
                <c:pt idx="15566">
                  <c:v>0.1</c:v>
                </c:pt>
                <c:pt idx="15567">
                  <c:v>0.1</c:v>
                </c:pt>
                <c:pt idx="15568">
                  <c:v>0.1</c:v>
                </c:pt>
                <c:pt idx="15569">
                  <c:v>0.1</c:v>
                </c:pt>
                <c:pt idx="15570">
                  <c:v>0.1</c:v>
                </c:pt>
                <c:pt idx="15571">
                  <c:v>0.1</c:v>
                </c:pt>
                <c:pt idx="15572">
                  <c:v>0.1</c:v>
                </c:pt>
                <c:pt idx="15573">
                  <c:v>0.1</c:v>
                </c:pt>
                <c:pt idx="15574">
                  <c:v>0.1</c:v>
                </c:pt>
                <c:pt idx="15575">
                  <c:v>0.1</c:v>
                </c:pt>
                <c:pt idx="15576">
                  <c:v>0.1</c:v>
                </c:pt>
                <c:pt idx="15577">
                  <c:v>0.1</c:v>
                </c:pt>
                <c:pt idx="15578">
                  <c:v>0.1</c:v>
                </c:pt>
                <c:pt idx="15579">
                  <c:v>0.1</c:v>
                </c:pt>
                <c:pt idx="15580">
                  <c:v>0.1</c:v>
                </c:pt>
                <c:pt idx="15581">
                  <c:v>0.1</c:v>
                </c:pt>
                <c:pt idx="15582">
                  <c:v>0.1</c:v>
                </c:pt>
                <c:pt idx="15583">
                  <c:v>0.1</c:v>
                </c:pt>
                <c:pt idx="15584">
                  <c:v>0.1</c:v>
                </c:pt>
                <c:pt idx="15585">
                  <c:v>0.1</c:v>
                </c:pt>
                <c:pt idx="15586">
                  <c:v>0.1</c:v>
                </c:pt>
                <c:pt idx="15587">
                  <c:v>0.1</c:v>
                </c:pt>
                <c:pt idx="15588">
                  <c:v>0.1</c:v>
                </c:pt>
                <c:pt idx="15589">
                  <c:v>0.1</c:v>
                </c:pt>
                <c:pt idx="15590">
                  <c:v>0.1</c:v>
                </c:pt>
                <c:pt idx="15591">
                  <c:v>0.1</c:v>
                </c:pt>
                <c:pt idx="15592">
                  <c:v>0.1</c:v>
                </c:pt>
                <c:pt idx="15593">
                  <c:v>0.1</c:v>
                </c:pt>
                <c:pt idx="15594">
                  <c:v>0.1</c:v>
                </c:pt>
                <c:pt idx="15595">
                  <c:v>0.1</c:v>
                </c:pt>
                <c:pt idx="15596">
                  <c:v>0.1</c:v>
                </c:pt>
                <c:pt idx="15597">
                  <c:v>0.1</c:v>
                </c:pt>
                <c:pt idx="15598">
                  <c:v>0.1</c:v>
                </c:pt>
                <c:pt idx="15599">
                  <c:v>0.1</c:v>
                </c:pt>
                <c:pt idx="15600">
                  <c:v>0.1</c:v>
                </c:pt>
                <c:pt idx="15601">
                  <c:v>0.1</c:v>
                </c:pt>
                <c:pt idx="15602">
                  <c:v>0.1</c:v>
                </c:pt>
                <c:pt idx="15603">
                  <c:v>0.1</c:v>
                </c:pt>
                <c:pt idx="15604">
                  <c:v>0.1</c:v>
                </c:pt>
                <c:pt idx="15605">
                  <c:v>0.1</c:v>
                </c:pt>
                <c:pt idx="15606">
                  <c:v>0.1</c:v>
                </c:pt>
                <c:pt idx="15607">
                  <c:v>0.1</c:v>
                </c:pt>
                <c:pt idx="15608">
                  <c:v>0.1</c:v>
                </c:pt>
                <c:pt idx="15609">
                  <c:v>0.1</c:v>
                </c:pt>
                <c:pt idx="15610">
                  <c:v>0.1</c:v>
                </c:pt>
                <c:pt idx="15611">
                  <c:v>0.1</c:v>
                </c:pt>
                <c:pt idx="15612">
                  <c:v>0.1</c:v>
                </c:pt>
                <c:pt idx="15613">
                  <c:v>0.1</c:v>
                </c:pt>
                <c:pt idx="15614">
                  <c:v>0.1</c:v>
                </c:pt>
                <c:pt idx="15615">
                  <c:v>0.1</c:v>
                </c:pt>
                <c:pt idx="15616">
                  <c:v>0.1</c:v>
                </c:pt>
                <c:pt idx="15617">
                  <c:v>0.1</c:v>
                </c:pt>
                <c:pt idx="15618">
                  <c:v>0.1</c:v>
                </c:pt>
                <c:pt idx="15619">
                  <c:v>0.1</c:v>
                </c:pt>
                <c:pt idx="15620">
                  <c:v>0.1</c:v>
                </c:pt>
                <c:pt idx="15621">
                  <c:v>0.1</c:v>
                </c:pt>
                <c:pt idx="15622">
                  <c:v>0.1</c:v>
                </c:pt>
                <c:pt idx="15623">
                  <c:v>0.1</c:v>
                </c:pt>
                <c:pt idx="15624">
                  <c:v>0.1</c:v>
                </c:pt>
                <c:pt idx="15625">
                  <c:v>0.1</c:v>
                </c:pt>
                <c:pt idx="15626">
                  <c:v>0.1</c:v>
                </c:pt>
                <c:pt idx="15627">
                  <c:v>0.1</c:v>
                </c:pt>
                <c:pt idx="15628">
                  <c:v>0.1</c:v>
                </c:pt>
                <c:pt idx="15629">
                  <c:v>0.1</c:v>
                </c:pt>
                <c:pt idx="15630">
                  <c:v>0.1</c:v>
                </c:pt>
                <c:pt idx="15631">
                  <c:v>0.1</c:v>
                </c:pt>
                <c:pt idx="15632">
                  <c:v>0.1</c:v>
                </c:pt>
                <c:pt idx="15633">
                  <c:v>0.1</c:v>
                </c:pt>
                <c:pt idx="15634">
                  <c:v>0.1</c:v>
                </c:pt>
                <c:pt idx="15635">
                  <c:v>0.1</c:v>
                </c:pt>
                <c:pt idx="15636">
                  <c:v>0.1</c:v>
                </c:pt>
                <c:pt idx="15637">
                  <c:v>0.1</c:v>
                </c:pt>
                <c:pt idx="15638">
                  <c:v>0.1</c:v>
                </c:pt>
                <c:pt idx="15639">
                  <c:v>0.1</c:v>
                </c:pt>
                <c:pt idx="15640">
                  <c:v>0.1</c:v>
                </c:pt>
                <c:pt idx="15641">
                  <c:v>0.1</c:v>
                </c:pt>
                <c:pt idx="15642">
                  <c:v>0.1</c:v>
                </c:pt>
                <c:pt idx="15643">
                  <c:v>0.1</c:v>
                </c:pt>
                <c:pt idx="15644">
                  <c:v>0.1</c:v>
                </c:pt>
                <c:pt idx="15645">
                  <c:v>0.1</c:v>
                </c:pt>
                <c:pt idx="15646">
                  <c:v>0.1</c:v>
                </c:pt>
                <c:pt idx="15647">
                  <c:v>0.1</c:v>
                </c:pt>
                <c:pt idx="15648">
                  <c:v>0.1</c:v>
                </c:pt>
                <c:pt idx="15649">
                  <c:v>0.1</c:v>
                </c:pt>
                <c:pt idx="15650">
                  <c:v>0.1</c:v>
                </c:pt>
                <c:pt idx="15651">
                  <c:v>0.1</c:v>
                </c:pt>
                <c:pt idx="15652">
                  <c:v>0.1</c:v>
                </c:pt>
                <c:pt idx="15653">
                  <c:v>0.1</c:v>
                </c:pt>
                <c:pt idx="15654">
                  <c:v>0.1</c:v>
                </c:pt>
                <c:pt idx="15655">
                  <c:v>0.1</c:v>
                </c:pt>
                <c:pt idx="15656">
                  <c:v>0.1</c:v>
                </c:pt>
                <c:pt idx="15657">
                  <c:v>0.1</c:v>
                </c:pt>
                <c:pt idx="15658">
                  <c:v>0.1</c:v>
                </c:pt>
                <c:pt idx="15659">
                  <c:v>0.1</c:v>
                </c:pt>
                <c:pt idx="15660">
                  <c:v>0.1</c:v>
                </c:pt>
                <c:pt idx="15661">
                  <c:v>0.1</c:v>
                </c:pt>
                <c:pt idx="15662">
                  <c:v>0.1</c:v>
                </c:pt>
                <c:pt idx="15663">
                  <c:v>0.1</c:v>
                </c:pt>
                <c:pt idx="15664">
                  <c:v>0.1</c:v>
                </c:pt>
                <c:pt idx="15665">
                  <c:v>0.1</c:v>
                </c:pt>
                <c:pt idx="15666">
                  <c:v>0.1</c:v>
                </c:pt>
                <c:pt idx="15667">
                  <c:v>0.1</c:v>
                </c:pt>
                <c:pt idx="15668">
                  <c:v>0.1</c:v>
                </c:pt>
                <c:pt idx="15669">
                  <c:v>0.1</c:v>
                </c:pt>
                <c:pt idx="15670">
                  <c:v>0.1</c:v>
                </c:pt>
                <c:pt idx="15671">
                  <c:v>0.1</c:v>
                </c:pt>
                <c:pt idx="15672">
                  <c:v>0.1</c:v>
                </c:pt>
                <c:pt idx="15673">
                  <c:v>0.1</c:v>
                </c:pt>
                <c:pt idx="15674">
                  <c:v>0.1</c:v>
                </c:pt>
                <c:pt idx="15675">
                  <c:v>0.1</c:v>
                </c:pt>
                <c:pt idx="15676">
                  <c:v>0.1</c:v>
                </c:pt>
                <c:pt idx="15677">
                  <c:v>0.1</c:v>
                </c:pt>
                <c:pt idx="15678">
                  <c:v>0.1</c:v>
                </c:pt>
                <c:pt idx="15679">
                  <c:v>0.1</c:v>
                </c:pt>
                <c:pt idx="15680">
                  <c:v>0.1</c:v>
                </c:pt>
                <c:pt idx="15681">
                  <c:v>0.1</c:v>
                </c:pt>
                <c:pt idx="15682">
                  <c:v>0.1</c:v>
                </c:pt>
                <c:pt idx="15683">
                  <c:v>0.1</c:v>
                </c:pt>
                <c:pt idx="15684">
                  <c:v>0.1</c:v>
                </c:pt>
                <c:pt idx="15685">
                  <c:v>0.1</c:v>
                </c:pt>
                <c:pt idx="15686">
                  <c:v>0.1</c:v>
                </c:pt>
                <c:pt idx="15687">
                  <c:v>0.1</c:v>
                </c:pt>
                <c:pt idx="15688">
                  <c:v>0.1</c:v>
                </c:pt>
                <c:pt idx="15689">
                  <c:v>0.1</c:v>
                </c:pt>
                <c:pt idx="15690">
                  <c:v>0.1</c:v>
                </c:pt>
                <c:pt idx="15691">
                  <c:v>0.1</c:v>
                </c:pt>
                <c:pt idx="15692">
                  <c:v>0.1</c:v>
                </c:pt>
                <c:pt idx="15693">
                  <c:v>0.1</c:v>
                </c:pt>
                <c:pt idx="15694">
                  <c:v>0.1</c:v>
                </c:pt>
                <c:pt idx="15695">
                  <c:v>0.1</c:v>
                </c:pt>
                <c:pt idx="15696">
                  <c:v>0.1</c:v>
                </c:pt>
                <c:pt idx="15697">
                  <c:v>0.1</c:v>
                </c:pt>
                <c:pt idx="15698">
                  <c:v>0.1</c:v>
                </c:pt>
                <c:pt idx="15699">
                  <c:v>0.1</c:v>
                </c:pt>
                <c:pt idx="15700">
                  <c:v>0.1</c:v>
                </c:pt>
                <c:pt idx="15701">
                  <c:v>0.1</c:v>
                </c:pt>
                <c:pt idx="15702">
                  <c:v>0.1</c:v>
                </c:pt>
                <c:pt idx="15703">
                  <c:v>0.1</c:v>
                </c:pt>
                <c:pt idx="15704">
                  <c:v>0.1</c:v>
                </c:pt>
                <c:pt idx="15705">
                  <c:v>0.1</c:v>
                </c:pt>
                <c:pt idx="15706">
                  <c:v>0.1</c:v>
                </c:pt>
                <c:pt idx="15707">
                  <c:v>0.1</c:v>
                </c:pt>
                <c:pt idx="15708">
                  <c:v>0.1</c:v>
                </c:pt>
                <c:pt idx="15709">
                  <c:v>0.1</c:v>
                </c:pt>
                <c:pt idx="15710">
                  <c:v>0.1</c:v>
                </c:pt>
                <c:pt idx="15711">
                  <c:v>0.1</c:v>
                </c:pt>
                <c:pt idx="15712">
                  <c:v>0.1</c:v>
                </c:pt>
                <c:pt idx="15713">
                  <c:v>0.1</c:v>
                </c:pt>
                <c:pt idx="15714">
                  <c:v>0.1</c:v>
                </c:pt>
                <c:pt idx="15715">
                  <c:v>0.1</c:v>
                </c:pt>
                <c:pt idx="15716">
                  <c:v>0.1</c:v>
                </c:pt>
                <c:pt idx="15717">
                  <c:v>0.1</c:v>
                </c:pt>
                <c:pt idx="15718">
                  <c:v>0.1</c:v>
                </c:pt>
                <c:pt idx="15719">
                  <c:v>0.1</c:v>
                </c:pt>
                <c:pt idx="15720">
                  <c:v>0.1</c:v>
                </c:pt>
                <c:pt idx="15721">
                  <c:v>0.1</c:v>
                </c:pt>
                <c:pt idx="15722">
                  <c:v>0.1</c:v>
                </c:pt>
                <c:pt idx="15723">
                  <c:v>0.1</c:v>
                </c:pt>
                <c:pt idx="15724">
                  <c:v>0.1</c:v>
                </c:pt>
                <c:pt idx="15725">
                  <c:v>0.1</c:v>
                </c:pt>
                <c:pt idx="15726">
                  <c:v>0.1</c:v>
                </c:pt>
                <c:pt idx="15727">
                  <c:v>0.1</c:v>
                </c:pt>
                <c:pt idx="15728">
                  <c:v>0.1</c:v>
                </c:pt>
                <c:pt idx="15729">
                  <c:v>0.1</c:v>
                </c:pt>
                <c:pt idx="15730">
                  <c:v>0.1</c:v>
                </c:pt>
                <c:pt idx="15731">
                  <c:v>0.1</c:v>
                </c:pt>
                <c:pt idx="15732">
                  <c:v>0.1</c:v>
                </c:pt>
                <c:pt idx="15733">
                  <c:v>0.1</c:v>
                </c:pt>
                <c:pt idx="15734">
                  <c:v>0.1</c:v>
                </c:pt>
                <c:pt idx="15735">
                  <c:v>0.1</c:v>
                </c:pt>
                <c:pt idx="15736">
                  <c:v>0.1</c:v>
                </c:pt>
                <c:pt idx="15737">
                  <c:v>0.1</c:v>
                </c:pt>
                <c:pt idx="15738">
                  <c:v>0.1</c:v>
                </c:pt>
                <c:pt idx="15739">
                  <c:v>0.1</c:v>
                </c:pt>
                <c:pt idx="15740">
                  <c:v>0.1</c:v>
                </c:pt>
                <c:pt idx="15741">
                  <c:v>0.1</c:v>
                </c:pt>
                <c:pt idx="15742">
                  <c:v>0</c:v>
                </c:pt>
                <c:pt idx="15743">
                  <c:v>0.1</c:v>
                </c:pt>
                <c:pt idx="15744">
                  <c:v>0.1</c:v>
                </c:pt>
                <c:pt idx="15745">
                  <c:v>0.1</c:v>
                </c:pt>
                <c:pt idx="15746">
                  <c:v>0.1</c:v>
                </c:pt>
                <c:pt idx="15747">
                  <c:v>0.1</c:v>
                </c:pt>
                <c:pt idx="15748">
                  <c:v>0.1</c:v>
                </c:pt>
                <c:pt idx="15749">
                  <c:v>0.1</c:v>
                </c:pt>
                <c:pt idx="15750">
                  <c:v>0.1</c:v>
                </c:pt>
                <c:pt idx="15751">
                  <c:v>0.1</c:v>
                </c:pt>
                <c:pt idx="15752">
                  <c:v>0.1</c:v>
                </c:pt>
                <c:pt idx="15753">
                  <c:v>0.1</c:v>
                </c:pt>
                <c:pt idx="15754">
                  <c:v>0.1</c:v>
                </c:pt>
                <c:pt idx="15755">
                  <c:v>0.1</c:v>
                </c:pt>
                <c:pt idx="15756">
                  <c:v>0.1</c:v>
                </c:pt>
                <c:pt idx="15757">
                  <c:v>0.1</c:v>
                </c:pt>
                <c:pt idx="15758">
                  <c:v>0.1</c:v>
                </c:pt>
                <c:pt idx="15759">
                  <c:v>0.1</c:v>
                </c:pt>
                <c:pt idx="15760">
                  <c:v>0.1</c:v>
                </c:pt>
                <c:pt idx="15761">
                  <c:v>0.1</c:v>
                </c:pt>
                <c:pt idx="15762">
                  <c:v>0.1</c:v>
                </c:pt>
                <c:pt idx="15763">
                  <c:v>0.1</c:v>
                </c:pt>
                <c:pt idx="15764">
                  <c:v>0.1</c:v>
                </c:pt>
                <c:pt idx="15765">
                  <c:v>0.1</c:v>
                </c:pt>
                <c:pt idx="15766">
                  <c:v>0.1</c:v>
                </c:pt>
                <c:pt idx="15767">
                  <c:v>0.1</c:v>
                </c:pt>
                <c:pt idx="15768">
                  <c:v>0.1</c:v>
                </c:pt>
                <c:pt idx="15769">
                  <c:v>0.1</c:v>
                </c:pt>
                <c:pt idx="15770">
                  <c:v>0.1</c:v>
                </c:pt>
                <c:pt idx="15771">
                  <c:v>0.1</c:v>
                </c:pt>
                <c:pt idx="15772">
                  <c:v>0.1</c:v>
                </c:pt>
                <c:pt idx="15773">
                  <c:v>0.1</c:v>
                </c:pt>
                <c:pt idx="15774">
                  <c:v>0.1</c:v>
                </c:pt>
                <c:pt idx="15775">
                  <c:v>0.1</c:v>
                </c:pt>
                <c:pt idx="15776">
                  <c:v>0.1</c:v>
                </c:pt>
                <c:pt idx="15777">
                  <c:v>0.1</c:v>
                </c:pt>
                <c:pt idx="15778">
                  <c:v>0.1</c:v>
                </c:pt>
                <c:pt idx="15779">
                  <c:v>0.1</c:v>
                </c:pt>
                <c:pt idx="15780">
                  <c:v>0.1</c:v>
                </c:pt>
                <c:pt idx="15781">
                  <c:v>0.1</c:v>
                </c:pt>
                <c:pt idx="15782">
                  <c:v>0.1</c:v>
                </c:pt>
                <c:pt idx="15783">
                  <c:v>0.1</c:v>
                </c:pt>
                <c:pt idx="15784">
                  <c:v>0.1</c:v>
                </c:pt>
                <c:pt idx="15785">
                  <c:v>0.1</c:v>
                </c:pt>
                <c:pt idx="15786">
                  <c:v>0.1</c:v>
                </c:pt>
                <c:pt idx="15787">
                  <c:v>0.1</c:v>
                </c:pt>
                <c:pt idx="15788">
                  <c:v>0.1</c:v>
                </c:pt>
                <c:pt idx="15789">
                  <c:v>0.1</c:v>
                </c:pt>
                <c:pt idx="15790">
                  <c:v>0.1</c:v>
                </c:pt>
                <c:pt idx="15791">
                  <c:v>0.1</c:v>
                </c:pt>
                <c:pt idx="15792">
                  <c:v>0.1</c:v>
                </c:pt>
                <c:pt idx="15793">
                  <c:v>0.1</c:v>
                </c:pt>
                <c:pt idx="15794">
                  <c:v>0.1</c:v>
                </c:pt>
                <c:pt idx="15795">
                  <c:v>0.1</c:v>
                </c:pt>
                <c:pt idx="15796">
                  <c:v>0.1</c:v>
                </c:pt>
                <c:pt idx="15797">
                  <c:v>0.1</c:v>
                </c:pt>
                <c:pt idx="15798">
                  <c:v>0.1</c:v>
                </c:pt>
                <c:pt idx="15799">
                  <c:v>0.1</c:v>
                </c:pt>
                <c:pt idx="15800">
                  <c:v>0.1</c:v>
                </c:pt>
                <c:pt idx="15801">
                  <c:v>0.1</c:v>
                </c:pt>
                <c:pt idx="15802">
                  <c:v>0.1</c:v>
                </c:pt>
                <c:pt idx="15803">
                  <c:v>0.1</c:v>
                </c:pt>
                <c:pt idx="15804">
                  <c:v>0.1</c:v>
                </c:pt>
                <c:pt idx="15805">
                  <c:v>0.1</c:v>
                </c:pt>
                <c:pt idx="15806">
                  <c:v>0.1</c:v>
                </c:pt>
                <c:pt idx="15807">
                  <c:v>0.1</c:v>
                </c:pt>
                <c:pt idx="15808">
                  <c:v>0.1</c:v>
                </c:pt>
                <c:pt idx="15809">
                  <c:v>0.1</c:v>
                </c:pt>
                <c:pt idx="15810">
                  <c:v>0.1</c:v>
                </c:pt>
                <c:pt idx="15811">
                  <c:v>0.1</c:v>
                </c:pt>
                <c:pt idx="15812">
                  <c:v>0.1</c:v>
                </c:pt>
                <c:pt idx="15813">
                  <c:v>0.1</c:v>
                </c:pt>
                <c:pt idx="15814">
                  <c:v>0.1</c:v>
                </c:pt>
                <c:pt idx="15815">
                  <c:v>0.1</c:v>
                </c:pt>
                <c:pt idx="15816">
                  <c:v>0.1</c:v>
                </c:pt>
                <c:pt idx="15817">
                  <c:v>0.1</c:v>
                </c:pt>
                <c:pt idx="15818">
                  <c:v>0.1</c:v>
                </c:pt>
                <c:pt idx="15819">
                  <c:v>0.1</c:v>
                </c:pt>
                <c:pt idx="15820">
                  <c:v>0.1</c:v>
                </c:pt>
                <c:pt idx="15821">
                  <c:v>0.1</c:v>
                </c:pt>
                <c:pt idx="15822">
                  <c:v>0.1</c:v>
                </c:pt>
                <c:pt idx="15823">
                  <c:v>0.1</c:v>
                </c:pt>
                <c:pt idx="15824">
                  <c:v>0.1</c:v>
                </c:pt>
                <c:pt idx="15825">
                  <c:v>0.1</c:v>
                </c:pt>
                <c:pt idx="15826">
                  <c:v>0.1</c:v>
                </c:pt>
                <c:pt idx="15827">
                  <c:v>0.1</c:v>
                </c:pt>
                <c:pt idx="15828">
                  <c:v>0.1</c:v>
                </c:pt>
                <c:pt idx="15829">
                  <c:v>0.1</c:v>
                </c:pt>
                <c:pt idx="15830">
                  <c:v>0.1</c:v>
                </c:pt>
                <c:pt idx="15831">
                  <c:v>0.1</c:v>
                </c:pt>
                <c:pt idx="15832">
                  <c:v>0.1</c:v>
                </c:pt>
                <c:pt idx="15833">
                  <c:v>0.1</c:v>
                </c:pt>
                <c:pt idx="15834">
                  <c:v>0.1</c:v>
                </c:pt>
                <c:pt idx="15835">
                  <c:v>0.1</c:v>
                </c:pt>
                <c:pt idx="15836">
                  <c:v>0.1</c:v>
                </c:pt>
                <c:pt idx="15837">
                  <c:v>0.1</c:v>
                </c:pt>
                <c:pt idx="15838">
                  <c:v>0.1</c:v>
                </c:pt>
                <c:pt idx="15839">
                  <c:v>0.1</c:v>
                </c:pt>
                <c:pt idx="15840">
                  <c:v>0.1</c:v>
                </c:pt>
                <c:pt idx="15841">
                  <c:v>0.1</c:v>
                </c:pt>
                <c:pt idx="15842">
                  <c:v>0.1</c:v>
                </c:pt>
                <c:pt idx="15843">
                  <c:v>0.1</c:v>
                </c:pt>
                <c:pt idx="15844">
                  <c:v>0.1</c:v>
                </c:pt>
                <c:pt idx="15845">
                  <c:v>0.1</c:v>
                </c:pt>
                <c:pt idx="15846">
                  <c:v>0.1</c:v>
                </c:pt>
                <c:pt idx="15847">
                  <c:v>0.1</c:v>
                </c:pt>
                <c:pt idx="15848">
                  <c:v>0.1</c:v>
                </c:pt>
                <c:pt idx="15849">
                  <c:v>0.1</c:v>
                </c:pt>
                <c:pt idx="15850">
                  <c:v>0.1</c:v>
                </c:pt>
                <c:pt idx="15851">
                  <c:v>0.1</c:v>
                </c:pt>
                <c:pt idx="15852">
                  <c:v>0.1</c:v>
                </c:pt>
                <c:pt idx="15853">
                  <c:v>0.1</c:v>
                </c:pt>
                <c:pt idx="15854">
                  <c:v>0.1</c:v>
                </c:pt>
                <c:pt idx="15855">
                  <c:v>0.1</c:v>
                </c:pt>
                <c:pt idx="15856">
                  <c:v>0.1</c:v>
                </c:pt>
                <c:pt idx="15857">
                  <c:v>0.1</c:v>
                </c:pt>
                <c:pt idx="15858">
                  <c:v>0.1</c:v>
                </c:pt>
                <c:pt idx="15859">
                  <c:v>0.1</c:v>
                </c:pt>
                <c:pt idx="15860">
                  <c:v>0.1</c:v>
                </c:pt>
                <c:pt idx="15861">
                  <c:v>0.1</c:v>
                </c:pt>
                <c:pt idx="15862">
                  <c:v>0.1</c:v>
                </c:pt>
                <c:pt idx="15863">
                  <c:v>0.1</c:v>
                </c:pt>
                <c:pt idx="15864">
                  <c:v>0.1</c:v>
                </c:pt>
                <c:pt idx="15865">
                  <c:v>0.1</c:v>
                </c:pt>
                <c:pt idx="15866">
                  <c:v>0.1</c:v>
                </c:pt>
                <c:pt idx="15867">
                  <c:v>0.1</c:v>
                </c:pt>
                <c:pt idx="15868">
                  <c:v>0.1</c:v>
                </c:pt>
                <c:pt idx="15869">
                  <c:v>0.1</c:v>
                </c:pt>
                <c:pt idx="15870">
                  <c:v>0.1</c:v>
                </c:pt>
                <c:pt idx="15871">
                  <c:v>0.1</c:v>
                </c:pt>
                <c:pt idx="15872">
                  <c:v>0.1</c:v>
                </c:pt>
                <c:pt idx="15873">
                  <c:v>0.1</c:v>
                </c:pt>
                <c:pt idx="15874">
                  <c:v>0.1</c:v>
                </c:pt>
                <c:pt idx="15875">
                  <c:v>0.1</c:v>
                </c:pt>
                <c:pt idx="15876">
                  <c:v>0.1</c:v>
                </c:pt>
                <c:pt idx="15877">
                  <c:v>0.1</c:v>
                </c:pt>
                <c:pt idx="15878">
                  <c:v>0.1</c:v>
                </c:pt>
                <c:pt idx="15879">
                  <c:v>0.1</c:v>
                </c:pt>
                <c:pt idx="15880">
                  <c:v>0.1</c:v>
                </c:pt>
                <c:pt idx="15881">
                  <c:v>0.1</c:v>
                </c:pt>
                <c:pt idx="15882">
                  <c:v>0.1</c:v>
                </c:pt>
                <c:pt idx="15883">
                  <c:v>0.1</c:v>
                </c:pt>
                <c:pt idx="15884">
                  <c:v>0.1</c:v>
                </c:pt>
                <c:pt idx="15885">
                  <c:v>0.1</c:v>
                </c:pt>
                <c:pt idx="15886">
                  <c:v>0.1</c:v>
                </c:pt>
                <c:pt idx="15887">
                  <c:v>0.1</c:v>
                </c:pt>
                <c:pt idx="15888">
                  <c:v>0.1</c:v>
                </c:pt>
                <c:pt idx="15889">
                  <c:v>0.1</c:v>
                </c:pt>
                <c:pt idx="15890">
                  <c:v>0.1</c:v>
                </c:pt>
                <c:pt idx="15891">
                  <c:v>0.1</c:v>
                </c:pt>
                <c:pt idx="15892">
                  <c:v>0.1</c:v>
                </c:pt>
                <c:pt idx="15893">
                  <c:v>0.1</c:v>
                </c:pt>
                <c:pt idx="15894">
                  <c:v>0.1</c:v>
                </c:pt>
                <c:pt idx="15895">
                  <c:v>0.1</c:v>
                </c:pt>
                <c:pt idx="15896">
                  <c:v>0.1</c:v>
                </c:pt>
                <c:pt idx="15897">
                  <c:v>0.1</c:v>
                </c:pt>
                <c:pt idx="15898">
                  <c:v>0.1</c:v>
                </c:pt>
                <c:pt idx="15899">
                  <c:v>0.1</c:v>
                </c:pt>
                <c:pt idx="15900">
                  <c:v>0.1</c:v>
                </c:pt>
                <c:pt idx="15901">
                  <c:v>0.1</c:v>
                </c:pt>
                <c:pt idx="15902">
                  <c:v>0.1</c:v>
                </c:pt>
                <c:pt idx="15903">
                  <c:v>0.1</c:v>
                </c:pt>
                <c:pt idx="15904">
                  <c:v>0.1</c:v>
                </c:pt>
                <c:pt idx="15905">
                  <c:v>0.1</c:v>
                </c:pt>
                <c:pt idx="15906">
                  <c:v>0.1</c:v>
                </c:pt>
                <c:pt idx="15907">
                  <c:v>0.1</c:v>
                </c:pt>
                <c:pt idx="15908">
                  <c:v>0.1</c:v>
                </c:pt>
                <c:pt idx="15909">
                  <c:v>0.1</c:v>
                </c:pt>
                <c:pt idx="15910">
                  <c:v>0.1</c:v>
                </c:pt>
                <c:pt idx="15911">
                  <c:v>0.1</c:v>
                </c:pt>
                <c:pt idx="15912">
                  <c:v>0.1</c:v>
                </c:pt>
                <c:pt idx="15913">
                  <c:v>0.1</c:v>
                </c:pt>
                <c:pt idx="15914">
                  <c:v>0.1</c:v>
                </c:pt>
                <c:pt idx="15915">
                  <c:v>0.1</c:v>
                </c:pt>
                <c:pt idx="15916">
                  <c:v>0.1</c:v>
                </c:pt>
                <c:pt idx="15917">
                  <c:v>0.1</c:v>
                </c:pt>
                <c:pt idx="15918">
                  <c:v>0.1</c:v>
                </c:pt>
                <c:pt idx="15919">
                  <c:v>0.1</c:v>
                </c:pt>
                <c:pt idx="15920">
                  <c:v>0.1</c:v>
                </c:pt>
                <c:pt idx="15921">
                  <c:v>0.1</c:v>
                </c:pt>
                <c:pt idx="15922">
                  <c:v>0.1</c:v>
                </c:pt>
                <c:pt idx="15923">
                  <c:v>0.1</c:v>
                </c:pt>
                <c:pt idx="15924">
                  <c:v>0.1</c:v>
                </c:pt>
                <c:pt idx="15925">
                  <c:v>0.1</c:v>
                </c:pt>
                <c:pt idx="15926">
                  <c:v>0.1</c:v>
                </c:pt>
                <c:pt idx="15927">
                  <c:v>0.1</c:v>
                </c:pt>
                <c:pt idx="15928">
                  <c:v>0.1</c:v>
                </c:pt>
                <c:pt idx="15929">
                  <c:v>0.1</c:v>
                </c:pt>
                <c:pt idx="15930">
                  <c:v>0.1</c:v>
                </c:pt>
                <c:pt idx="15931">
                  <c:v>0.1</c:v>
                </c:pt>
                <c:pt idx="15932">
                  <c:v>0.1</c:v>
                </c:pt>
                <c:pt idx="15933">
                  <c:v>0.1</c:v>
                </c:pt>
                <c:pt idx="15934">
                  <c:v>0.1</c:v>
                </c:pt>
                <c:pt idx="15935">
                  <c:v>0.1</c:v>
                </c:pt>
                <c:pt idx="15936">
                  <c:v>0.1</c:v>
                </c:pt>
                <c:pt idx="15937">
                  <c:v>0.1</c:v>
                </c:pt>
                <c:pt idx="15938">
                  <c:v>0.1</c:v>
                </c:pt>
                <c:pt idx="15939">
                  <c:v>0.1</c:v>
                </c:pt>
                <c:pt idx="15940">
                  <c:v>0.1</c:v>
                </c:pt>
                <c:pt idx="15941">
                  <c:v>0.1</c:v>
                </c:pt>
                <c:pt idx="15942">
                  <c:v>0.1</c:v>
                </c:pt>
                <c:pt idx="15943">
                  <c:v>0.1</c:v>
                </c:pt>
                <c:pt idx="15944">
                  <c:v>0.1</c:v>
                </c:pt>
                <c:pt idx="15945">
                  <c:v>0.1</c:v>
                </c:pt>
                <c:pt idx="15946">
                  <c:v>0.1</c:v>
                </c:pt>
                <c:pt idx="15947">
                  <c:v>0.1</c:v>
                </c:pt>
                <c:pt idx="15948">
                  <c:v>0.1</c:v>
                </c:pt>
                <c:pt idx="15949">
                  <c:v>0.1</c:v>
                </c:pt>
                <c:pt idx="15950">
                  <c:v>0.1</c:v>
                </c:pt>
                <c:pt idx="15951">
                  <c:v>0.1</c:v>
                </c:pt>
                <c:pt idx="15952">
                  <c:v>0.1</c:v>
                </c:pt>
                <c:pt idx="15953">
                  <c:v>0.1</c:v>
                </c:pt>
                <c:pt idx="15954">
                  <c:v>0.1</c:v>
                </c:pt>
                <c:pt idx="15955">
                  <c:v>0.1</c:v>
                </c:pt>
                <c:pt idx="15956">
                  <c:v>0.1</c:v>
                </c:pt>
                <c:pt idx="15957">
                  <c:v>0.1</c:v>
                </c:pt>
                <c:pt idx="15958">
                  <c:v>0.1</c:v>
                </c:pt>
                <c:pt idx="15959">
                  <c:v>0.1</c:v>
                </c:pt>
                <c:pt idx="15960">
                  <c:v>0.1</c:v>
                </c:pt>
                <c:pt idx="15961">
                  <c:v>0.1</c:v>
                </c:pt>
                <c:pt idx="15962">
                  <c:v>0.1</c:v>
                </c:pt>
                <c:pt idx="15963">
                  <c:v>0.1</c:v>
                </c:pt>
                <c:pt idx="15964">
                  <c:v>0.1</c:v>
                </c:pt>
                <c:pt idx="15965">
                  <c:v>0.1</c:v>
                </c:pt>
                <c:pt idx="15966">
                  <c:v>0.1</c:v>
                </c:pt>
                <c:pt idx="15967">
                  <c:v>0.1</c:v>
                </c:pt>
                <c:pt idx="15968">
                  <c:v>0.1</c:v>
                </c:pt>
                <c:pt idx="15969">
                  <c:v>0.1</c:v>
                </c:pt>
                <c:pt idx="15970">
                  <c:v>0.1</c:v>
                </c:pt>
                <c:pt idx="15971">
                  <c:v>0.1</c:v>
                </c:pt>
                <c:pt idx="15972">
                  <c:v>0.1</c:v>
                </c:pt>
                <c:pt idx="15973">
                  <c:v>0.1</c:v>
                </c:pt>
                <c:pt idx="15974">
                  <c:v>0.1</c:v>
                </c:pt>
                <c:pt idx="15975">
                  <c:v>0.1</c:v>
                </c:pt>
                <c:pt idx="15976">
                  <c:v>0.1</c:v>
                </c:pt>
                <c:pt idx="15977">
                  <c:v>0.1</c:v>
                </c:pt>
                <c:pt idx="15978">
                  <c:v>0.1</c:v>
                </c:pt>
                <c:pt idx="15979">
                  <c:v>0.1</c:v>
                </c:pt>
                <c:pt idx="15980">
                  <c:v>0.1</c:v>
                </c:pt>
                <c:pt idx="15981">
                  <c:v>0.1</c:v>
                </c:pt>
                <c:pt idx="15982">
                  <c:v>0.1</c:v>
                </c:pt>
                <c:pt idx="15983">
                  <c:v>0.1</c:v>
                </c:pt>
                <c:pt idx="15984">
                  <c:v>0.1</c:v>
                </c:pt>
                <c:pt idx="15985">
                  <c:v>0.1</c:v>
                </c:pt>
                <c:pt idx="15986">
                  <c:v>0.1</c:v>
                </c:pt>
                <c:pt idx="15987">
                  <c:v>0.1</c:v>
                </c:pt>
                <c:pt idx="15988">
                  <c:v>0.1</c:v>
                </c:pt>
                <c:pt idx="15989">
                  <c:v>0.1</c:v>
                </c:pt>
                <c:pt idx="15990">
                  <c:v>0.1</c:v>
                </c:pt>
                <c:pt idx="15991">
                  <c:v>0.1</c:v>
                </c:pt>
                <c:pt idx="15992">
                  <c:v>0.1</c:v>
                </c:pt>
                <c:pt idx="15993">
                  <c:v>0.1</c:v>
                </c:pt>
                <c:pt idx="15994">
                  <c:v>0.1</c:v>
                </c:pt>
                <c:pt idx="15995">
                  <c:v>0.1</c:v>
                </c:pt>
                <c:pt idx="15996">
                  <c:v>0.1</c:v>
                </c:pt>
                <c:pt idx="15997">
                  <c:v>0.1</c:v>
                </c:pt>
                <c:pt idx="15998">
                  <c:v>0.1</c:v>
                </c:pt>
                <c:pt idx="15999">
                  <c:v>0.1</c:v>
                </c:pt>
                <c:pt idx="16000">
                  <c:v>0.1</c:v>
                </c:pt>
                <c:pt idx="16001">
                  <c:v>0.1</c:v>
                </c:pt>
                <c:pt idx="16002">
                  <c:v>0.1</c:v>
                </c:pt>
                <c:pt idx="16003">
                  <c:v>0.1</c:v>
                </c:pt>
                <c:pt idx="16004">
                  <c:v>0.1</c:v>
                </c:pt>
                <c:pt idx="16005">
                  <c:v>0.1</c:v>
                </c:pt>
                <c:pt idx="16006">
                  <c:v>0.1</c:v>
                </c:pt>
                <c:pt idx="16007">
                  <c:v>0.1</c:v>
                </c:pt>
                <c:pt idx="16008">
                  <c:v>0.1</c:v>
                </c:pt>
                <c:pt idx="16009">
                  <c:v>0.1</c:v>
                </c:pt>
                <c:pt idx="16010">
                  <c:v>0.1</c:v>
                </c:pt>
                <c:pt idx="16011">
                  <c:v>0.1</c:v>
                </c:pt>
                <c:pt idx="16012">
                  <c:v>0.1</c:v>
                </c:pt>
                <c:pt idx="16013">
                  <c:v>0.1</c:v>
                </c:pt>
                <c:pt idx="16014">
                  <c:v>0.1</c:v>
                </c:pt>
                <c:pt idx="16015">
                  <c:v>0.1</c:v>
                </c:pt>
                <c:pt idx="16016">
                  <c:v>0.1</c:v>
                </c:pt>
                <c:pt idx="16017">
                  <c:v>0.1</c:v>
                </c:pt>
                <c:pt idx="16018">
                  <c:v>0.1</c:v>
                </c:pt>
                <c:pt idx="16019">
                  <c:v>0.1</c:v>
                </c:pt>
                <c:pt idx="16020">
                  <c:v>0.1</c:v>
                </c:pt>
                <c:pt idx="16021">
                  <c:v>0.1</c:v>
                </c:pt>
                <c:pt idx="16022">
                  <c:v>0.1</c:v>
                </c:pt>
                <c:pt idx="16023">
                  <c:v>0.1</c:v>
                </c:pt>
                <c:pt idx="16024">
                  <c:v>0.1</c:v>
                </c:pt>
                <c:pt idx="16025">
                  <c:v>0.1</c:v>
                </c:pt>
                <c:pt idx="16026">
                  <c:v>0.1</c:v>
                </c:pt>
                <c:pt idx="16027">
                  <c:v>0.1</c:v>
                </c:pt>
                <c:pt idx="16028">
                  <c:v>0.1</c:v>
                </c:pt>
                <c:pt idx="16029">
                  <c:v>0.1</c:v>
                </c:pt>
                <c:pt idx="16030">
                  <c:v>0.1</c:v>
                </c:pt>
                <c:pt idx="16031">
                  <c:v>0.1</c:v>
                </c:pt>
                <c:pt idx="16032">
                  <c:v>0.1</c:v>
                </c:pt>
                <c:pt idx="16033">
                  <c:v>0.1</c:v>
                </c:pt>
                <c:pt idx="16034">
                  <c:v>0.1</c:v>
                </c:pt>
                <c:pt idx="16035">
                  <c:v>0.1</c:v>
                </c:pt>
                <c:pt idx="16036">
                  <c:v>0.1</c:v>
                </c:pt>
                <c:pt idx="16037">
                  <c:v>0.1</c:v>
                </c:pt>
                <c:pt idx="16038">
                  <c:v>0.1</c:v>
                </c:pt>
                <c:pt idx="16039">
                  <c:v>0.1</c:v>
                </c:pt>
                <c:pt idx="16040">
                  <c:v>0.1</c:v>
                </c:pt>
                <c:pt idx="16041">
                  <c:v>0.1</c:v>
                </c:pt>
                <c:pt idx="16042">
                  <c:v>0.1</c:v>
                </c:pt>
                <c:pt idx="16043">
                  <c:v>0.1</c:v>
                </c:pt>
                <c:pt idx="16044">
                  <c:v>0.1</c:v>
                </c:pt>
                <c:pt idx="16045">
                  <c:v>0.1</c:v>
                </c:pt>
                <c:pt idx="16046">
                  <c:v>0.1</c:v>
                </c:pt>
                <c:pt idx="16047">
                  <c:v>0.1</c:v>
                </c:pt>
                <c:pt idx="16048">
                  <c:v>0.1</c:v>
                </c:pt>
                <c:pt idx="16049">
                  <c:v>0.1</c:v>
                </c:pt>
                <c:pt idx="16050">
                  <c:v>0.1</c:v>
                </c:pt>
                <c:pt idx="16051">
                  <c:v>0.1</c:v>
                </c:pt>
                <c:pt idx="16052">
                  <c:v>0.1</c:v>
                </c:pt>
                <c:pt idx="16053">
                  <c:v>0.1</c:v>
                </c:pt>
                <c:pt idx="16054">
                  <c:v>0.1</c:v>
                </c:pt>
                <c:pt idx="16055">
                  <c:v>0.1</c:v>
                </c:pt>
                <c:pt idx="16056">
                  <c:v>0.1</c:v>
                </c:pt>
                <c:pt idx="16057">
                  <c:v>0.1</c:v>
                </c:pt>
                <c:pt idx="16058">
                  <c:v>0.1</c:v>
                </c:pt>
                <c:pt idx="16059">
                  <c:v>0.1</c:v>
                </c:pt>
                <c:pt idx="16060">
                  <c:v>0.1</c:v>
                </c:pt>
                <c:pt idx="16061">
                  <c:v>0.1</c:v>
                </c:pt>
                <c:pt idx="16062">
                  <c:v>0.1</c:v>
                </c:pt>
                <c:pt idx="16063">
                  <c:v>0.1</c:v>
                </c:pt>
                <c:pt idx="16064">
                  <c:v>0.1</c:v>
                </c:pt>
                <c:pt idx="16065">
                  <c:v>0.1</c:v>
                </c:pt>
                <c:pt idx="16066">
                  <c:v>0.1</c:v>
                </c:pt>
                <c:pt idx="16067">
                  <c:v>0.1</c:v>
                </c:pt>
                <c:pt idx="16068">
                  <c:v>0.1</c:v>
                </c:pt>
                <c:pt idx="16069">
                  <c:v>0.1</c:v>
                </c:pt>
                <c:pt idx="16070">
                  <c:v>0.1</c:v>
                </c:pt>
                <c:pt idx="16071">
                  <c:v>0.1</c:v>
                </c:pt>
                <c:pt idx="16072">
                  <c:v>0.1</c:v>
                </c:pt>
                <c:pt idx="16073">
                  <c:v>0.1</c:v>
                </c:pt>
                <c:pt idx="16074">
                  <c:v>0.1</c:v>
                </c:pt>
                <c:pt idx="16075">
                  <c:v>0.1</c:v>
                </c:pt>
                <c:pt idx="16076">
                  <c:v>0.1</c:v>
                </c:pt>
                <c:pt idx="16077">
                  <c:v>0.1</c:v>
                </c:pt>
                <c:pt idx="16078">
                  <c:v>0.1</c:v>
                </c:pt>
                <c:pt idx="16079">
                  <c:v>0.1</c:v>
                </c:pt>
                <c:pt idx="16080">
                  <c:v>0.1</c:v>
                </c:pt>
                <c:pt idx="16081">
                  <c:v>0.1</c:v>
                </c:pt>
                <c:pt idx="16082">
                  <c:v>0.1</c:v>
                </c:pt>
                <c:pt idx="16083">
                  <c:v>0.1</c:v>
                </c:pt>
                <c:pt idx="16084">
                  <c:v>0.1</c:v>
                </c:pt>
                <c:pt idx="16085">
                  <c:v>0.1</c:v>
                </c:pt>
                <c:pt idx="16086">
                  <c:v>0.1</c:v>
                </c:pt>
                <c:pt idx="16087">
                  <c:v>0.1</c:v>
                </c:pt>
                <c:pt idx="16088">
                  <c:v>0.1</c:v>
                </c:pt>
                <c:pt idx="16089">
                  <c:v>0.1</c:v>
                </c:pt>
                <c:pt idx="16090">
                  <c:v>0.1</c:v>
                </c:pt>
                <c:pt idx="16091">
                  <c:v>0.1</c:v>
                </c:pt>
                <c:pt idx="16092">
                  <c:v>0.1</c:v>
                </c:pt>
                <c:pt idx="16093">
                  <c:v>0.1</c:v>
                </c:pt>
                <c:pt idx="16094">
                  <c:v>0.1</c:v>
                </c:pt>
                <c:pt idx="16095">
                  <c:v>0.1</c:v>
                </c:pt>
                <c:pt idx="16096">
                  <c:v>0.1</c:v>
                </c:pt>
                <c:pt idx="16097">
                  <c:v>0.1</c:v>
                </c:pt>
                <c:pt idx="16098">
                  <c:v>0.1</c:v>
                </c:pt>
                <c:pt idx="16099">
                  <c:v>0.1</c:v>
                </c:pt>
                <c:pt idx="16100">
                  <c:v>0.1</c:v>
                </c:pt>
                <c:pt idx="16101">
                  <c:v>0.1</c:v>
                </c:pt>
                <c:pt idx="16102">
                  <c:v>0.1</c:v>
                </c:pt>
                <c:pt idx="16103">
                  <c:v>0.1</c:v>
                </c:pt>
                <c:pt idx="16104">
                  <c:v>0.1</c:v>
                </c:pt>
                <c:pt idx="16105">
                  <c:v>0.1</c:v>
                </c:pt>
                <c:pt idx="16106">
                  <c:v>0.1</c:v>
                </c:pt>
                <c:pt idx="16107">
                  <c:v>0.1</c:v>
                </c:pt>
                <c:pt idx="16108">
                  <c:v>0.1</c:v>
                </c:pt>
                <c:pt idx="16109">
                  <c:v>0.1</c:v>
                </c:pt>
                <c:pt idx="16110">
                  <c:v>0.1</c:v>
                </c:pt>
                <c:pt idx="16111">
                  <c:v>0.1</c:v>
                </c:pt>
                <c:pt idx="16112">
                  <c:v>0.1</c:v>
                </c:pt>
                <c:pt idx="16113">
                  <c:v>0.1</c:v>
                </c:pt>
                <c:pt idx="16114">
                  <c:v>0.1</c:v>
                </c:pt>
                <c:pt idx="16115">
                  <c:v>0.1</c:v>
                </c:pt>
                <c:pt idx="16116">
                  <c:v>0.1</c:v>
                </c:pt>
                <c:pt idx="16117">
                  <c:v>0.1</c:v>
                </c:pt>
                <c:pt idx="16118">
                  <c:v>0.1</c:v>
                </c:pt>
                <c:pt idx="16119">
                  <c:v>0.1</c:v>
                </c:pt>
                <c:pt idx="16120">
                  <c:v>0.1</c:v>
                </c:pt>
                <c:pt idx="16121">
                  <c:v>0.1</c:v>
                </c:pt>
                <c:pt idx="16122">
                  <c:v>0.1</c:v>
                </c:pt>
                <c:pt idx="16123">
                  <c:v>0.1</c:v>
                </c:pt>
                <c:pt idx="16124">
                  <c:v>0.1</c:v>
                </c:pt>
                <c:pt idx="16125">
                  <c:v>0.1</c:v>
                </c:pt>
                <c:pt idx="16126">
                  <c:v>0.1</c:v>
                </c:pt>
                <c:pt idx="16127">
                  <c:v>0.1</c:v>
                </c:pt>
                <c:pt idx="16128">
                  <c:v>0.1</c:v>
                </c:pt>
                <c:pt idx="16129">
                  <c:v>0.1</c:v>
                </c:pt>
                <c:pt idx="16130">
                  <c:v>0.1</c:v>
                </c:pt>
                <c:pt idx="16131">
                  <c:v>0.1</c:v>
                </c:pt>
                <c:pt idx="16132">
                  <c:v>0.1</c:v>
                </c:pt>
                <c:pt idx="16133">
                  <c:v>0.1</c:v>
                </c:pt>
                <c:pt idx="16134">
                  <c:v>0.1</c:v>
                </c:pt>
                <c:pt idx="16135">
                  <c:v>0.1</c:v>
                </c:pt>
                <c:pt idx="16136">
                  <c:v>0.1</c:v>
                </c:pt>
                <c:pt idx="16137">
                  <c:v>0.1</c:v>
                </c:pt>
                <c:pt idx="16138">
                  <c:v>0.1</c:v>
                </c:pt>
                <c:pt idx="16139">
                  <c:v>0.1</c:v>
                </c:pt>
                <c:pt idx="16140">
                  <c:v>0.1</c:v>
                </c:pt>
                <c:pt idx="16141">
                  <c:v>0.1</c:v>
                </c:pt>
                <c:pt idx="16142">
                  <c:v>0.1</c:v>
                </c:pt>
                <c:pt idx="16143">
                  <c:v>0.1</c:v>
                </c:pt>
                <c:pt idx="16144">
                  <c:v>0.1</c:v>
                </c:pt>
                <c:pt idx="16145">
                  <c:v>0.1</c:v>
                </c:pt>
                <c:pt idx="16146">
                  <c:v>0.1</c:v>
                </c:pt>
                <c:pt idx="16147">
                  <c:v>0.1</c:v>
                </c:pt>
                <c:pt idx="16148">
                  <c:v>0.1</c:v>
                </c:pt>
                <c:pt idx="16149">
                  <c:v>0.1</c:v>
                </c:pt>
                <c:pt idx="16150">
                  <c:v>0.1</c:v>
                </c:pt>
                <c:pt idx="16151">
                  <c:v>0.1</c:v>
                </c:pt>
                <c:pt idx="16152">
                  <c:v>0.1</c:v>
                </c:pt>
                <c:pt idx="16153">
                  <c:v>0.1</c:v>
                </c:pt>
                <c:pt idx="16154">
                  <c:v>0.1</c:v>
                </c:pt>
                <c:pt idx="16155">
                  <c:v>0.1</c:v>
                </c:pt>
                <c:pt idx="16156">
                  <c:v>0.1</c:v>
                </c:pt>
                <c:pt idx="16157">
                  <c:v>0.1</c:v>
                </c:pt>
                <c:pt idx="16158">
                  <c:v>0.1</c:v>
                </c:pt>
                <c:pt idx="16159">
                  <c:v>0.1</c:v>
                </c:pt>
                <c:pt idx="16160">
                  <c:v>0.1</c:v>
                </c:pt>
                <c:pt idx="16161">
                  <c:v>0.1</c:v>
                </c:pt>
                <c:pt idx="16162">
                  <c:v>0.1</c:v>
                </c:pt>
                <c:pt idx="16163">
                  <c:v>0.1</c:v>
                </c:pt>
                <c:pt idx="16164">
                  <c:v>0.1</c:v>
                </c:pt>
                <c:pt idx="16165">
                  <c:v>0.1</c:v>
                </c:pt>
                <c:pt idx="16166">
                  <c:v>0.1</c:v>
                </c:pt>
                <c:pt idx="16167">
                  <c:v>0.1</c:v>
                </c:pt>
                <c:pt idx="16168">
                  <c:v>0.1</c:v>
                </c:pt>
                <c:pt idx="16169">
                  <c:v>0.1</c:v>
                </c:pt>
                <c:pt idx="16170">
                  <c:v>0.1</c:v>
                </c:pt>
                <c:pt idx="16171">
                  <c:v>0.1</c:v>
                </c:pt>
                <c:pt idx="16172">
                  <c:v>0.1</c:v>
                </c:pt>
                <c:pt idx="16173">
                  <c:v>0.1</c:v>
                </c:pt>
                <c:pt idx="16174">
                  <c:v>0.1</c:v>
                </c:pt>
                <c:pt idx="16175">
                  <c:v>0.1</c:v>
                </c:pt>
                <c:pt idx="16176">
                  <c:v>0.1</c:v>
                </c:pt>
                <c:pt idx="16177">
                  <c:v>0.1</c:v>
                </c:pt>
                <c:pt idx="16178">
                  <c:v>0.1</c:v>
                </c:pt>
                <c:pt idx="16179">
                  <c:v>0.1</c:v>
                </c:pt>
                <c:pt idx="16180">
                  <c:v>0.1</c:v>
                </c:pt>
                <c:pt idx="16181">
                  <c:v>0.1</c:v>
                </c:pt>
                <c:pt idx="16182">
                  <c:v>0.1</c:v>
                </c:pt>
                <c:pt idx="16183">
                  <c:v>0.1</c:v>
                </c:pt>
                <c:pt idx="16184">
                  <c:v>0.1</c:v>
                </c:pt>
                <c:pt idx="16185">
                  <c:v>0.1</c:v>
                </c:pt>
                <c:pt idx="16186">
                  <c:v>0.1</c:v>
                </c:pt>
                <c:pt idx="16187">
                  <c:v>0.1</c:v>
                </c:pt>
                <c:pt idx="16188">
                  <c:v>0.1</c:v>
                </c:pt>
                <c:pt idx="16189">
                  <c:v>0.1</c:v>
                </c:pt>
                <c:pt idx="16190">
                  <c:v>0.1</c:v>
                </c:pt>
                <c:pt idx="16191">
                  <c:v>0.1</c:v>
                </c:pt>
                <c:pt idx="16192">
                  <c:v>0.1</c:v>
                </c:pt>
                <c:pt idx="16193">
                  <c:v>0.1</c:v>
                </c:pt>
                <c:pt idx="16194">
                  <c:v>0.1</c:v>
                </c:pt>
                <c:pt idx="16195">
                  <c:v>0.1</c:v>
                </c:pt>
                <c:pt idx="16196">
                  <c:v>0.1</c:v>
                </c:pt>
                <c:pt idx="16197">
                  <c:v>0.1</c:v>
                </c:pt>
                <c:pt idx="16198">
                  <c:v>0.1</c:v>
                </c:pt>
                <c:pt idx="16199">
                  <c:v>0.1</c:v>
                </c:pt>
                <c:pt idx="16200">
                  <c:v>0.1</c:v>
                </c:pt>
                <c:pt idx="16201">
                  <c:v>0.1</c:v>
                </c:pt>
                <c:pt idx="16202">
                  <c:v>0.1</c:v>
                </c:pt>
                <c:pt idx="16203">
                  <c:v>0.1</c:v>
                </c:pt>
                <c:pt idx="16204">
                  <c:v>0.1</c:v>
                </c:pt>
                <c:pt idx="16205">
                  <c:v>0.1</c:v>
                </c:pt>
                <c:pt idx="16206">
                  <c:v>0.1</c:v>
                </c:pt>
                <c:pt idx="16207">
                  <c:v>0.1</c:v>
                </c:pt>
                <c:pt idx="16208">
                  <c:v>0.1</c:v>
                </c:pt>
                <c:pt idx="16209">
                  <c:v>0.1</c:v>
                </c:pt>
                <c:pt idx="16210">
                  <c:v>0.1</c:v>
                </c:pt>
                <c:pt idx="16211">
                  <c:v>0.1</c:v>
                </c:pt>
                <c:pt idx="16212">
                  <c:v>0.1</c:v>
                </c:pt>
                <c:pt idx="16213">
                  <c:v>0.1</c:v>
                </c:pt>
                <c:pt idx="16214">
                  <c:v>0.1</c:v>
                </c:pt>
                <c:pt idx="16215">
                  <c:v>0.1</c:v>
                </c:pt>
                <c:pt idx="16216">
                  <c:v>0.1</c:v>
                </c:pt>
                <c:pt idx="16217">
                  <c:v>0.1</c:v>
                </c:pt>
                <c:pt idx="16218">
                  <c:v>0.1</c:v>
                </c:pt>
                <c:pt idx="16219">
                  <c:v>0.1</c:v>
                </c:pt>
                <c:pt idx="16220">
                  <c:v>0.1</c:v>
                </c:pt>
                <c:pt idx="16221">
                  <c:v>0.1</c:v>
                </c:pt>
                <c:pt idx="16222">
                  <c:v>0.1</c:v>
                </c:pt>
                <c:pt idx="16223">
                  <c:v>0.1</c:v>
                </c:pt>
                <c:pt idx="16224">
                  <c:v>0.1</c:v>
                </c:pt>
                <c:pt idx="16225">
                  <c:v>0.1</c:v>
                </c:pt>
                <c:pt idx="16226">
                  <c:v>0.1</c:v>
                </c:pt>
                <c:pt idx="16227">
                  <c:v>0.1</c:v>
                </c:pt>
                <c:pt idx="16228">
                  <c:v>0.1</c:v>
                </c:pt>
                <c:pt idx="16229">
                  <c:v>0.1</c:v>
                </c:pt>
                <c:pt idx="16230">
                  <c:v>0.1</c:v>
                </c:pt>
                <c:pt idx="16231">
                  <c:v>0.1</c:v>
                </c:pt>
                <c:pt idx="16232">
                  <c:v>0.1</c:v>
                </c:pt>
                <c:pt idx="16233">
                  <c:v>0.1</c:v>
                </c:pt>
                <c:pt idx="16234">
                  <c:v>0.1</c:v>
                </c:pt>
                <c:pt idx="16235">
                  <c:v>0.1</c:v>
                </c:pt>
                <c:pt idx="16236">
                  <c:v>0.1</c:v>
                </c:pt>
                <c:pt idx="16237">
                  <c:v>0.1</c:v>
                </c:pt>
                <c:pt idx="16238">
                  <c:v>0.1</c:v>
                </c:pt>
                <c:pt idx="16239">
                  <c:v>0.1</c:v>
                </c:pt>
                <c:pt idx="16240">
                  <c:v>0.1</c:v>
                </c:pt>
                <c:pt idx="16241">
                  <c:v>0.1</c:v>
                </c:pt>
                <c:pt idx="16242">
                  <c:v>0.1</c:v>
                </c:pt>
                <c:pt idx="16243">
                  <c:v>0.1</c:v>
                </c:pt>
                <c:pt idx="16244">
                  <c:v>0.1</c:v>
                </c:pt>
                <c:pt idx="16245">
                  <c:v>0.1</c:v>
                </c:pt>
                <c:pt idx="16246">
                  <c:v>0.1</c:v>
                </c:pt>
                <c:pt idx="16247">
                  <c:v>0.1</c:v>
                </c:pt>
                <c:pt idx="16248">
                  <c:v>0.1</c:v>
                </c:pt>
                <c:pt idx="16249">
                  <c:v>0.1</c:v>
                </c:pt>
                <c:pt idx="16250">
                  <c:v>0.1</c:v>
                </c:pt>
                <c:pt idx="16251">
                  <c:v>0.1</c:v>
                </c:pt>
                <c:pt idx="16252">
                  <c:v>0.1</c:v>
                </c:pt>
                <c:pt idx="16253">
                  <c:v>0.1</c:v>
                </c:pt>
                <c:pt idx="16254">
                  <c:v>0.1</c:v>
                </c:pt>
                <c:pt idx="16255">
                  <c:v>0.1</c:v>
                </c:pt>
                <c:pt idx="16256">
                  <c:v>0.1</c:v>
                </c:pt>
                <c:pt idx="16257">
                  <c:v>0.1</c:v>
                </c:pt>
                <c:pt idx="16258">
                  <c:v>0.1</c:v>
                </c:pt>
                <c:pt idx="16259">
                  <c:v>0.1</c:v>
                </c:pt>
                <c:pt idx="16260">
                  <c:v>0.1</c:v>
                </c:pt>
                <c:pt idx="16261">
                  <c:v>0.1</c:v>
                </c:pt>
                <c:pt idx="16262">
                  <c:v>0.1</c:v>
                </c:pt>
                <c:pt idx="16263">
                  <c:v>0.1</c:v>
                </c:pt>
                <c:pt idx="16264">
                  <c:v>0.1</c:v>
                </c:pt>
                <c:pt idx="16265">
                  <c:v>0.1</c:v>
                </c:pt>
                <c:pt idx="16266">
                  <c:v>0.1</c:v>
                </c:pt>
                <c:pt idx="16267">
                  <c:v>0.1</c:v>
                </c:pt>
                <c:pt idx="16268">
                  <c:v>0.1</c:v>
                </c:pt>
                <c:pt idx="16269">
                  <c:v>0.1</c:v>
                </c:pt>
                <c:pt idx="16270">
                  <c:v>0.1</c:v>
                </c:pt>
                <c:pt idx="16271">
                  <c:v>0.1</c:v>
                </c:pt>
                <c:pt idx="16272">
                  <c:v>0.1</c:v>
                </c:pt>
                <c:pt idx="16273">
                  <c:v>0.1</c:v>
                </c:pt>
                <c:pt idx="16274">
                  <c:v>0.1</c:v>
                </c:pt>
                <c:pt idx="16275">
                  <c:v>0.1</c:v>
                </c:pt>
                <c:pt idx="16276">
                  <c:v>0.1</c:v>
                </c:pt>
                <c:pt idx="16277">
                  <c:v>0.1</c:v>
                </c:pt>
                <c:pt idx="16278">
                  <c:v>0.1</c:v>
                </c:pt>
                <c:pt idx="16279">
                  <c:v>0.1</c:v>
                </c:pt>
                <c:pt idx="16280">
                  <c:v>0.1</c:v>
                </c:pt>
                <c:pt idx="16281">
                  <c:v>0.1</c:v>
                </c:pt>
                <c:pt idx="16282">
                  <c:v>0.1</c:v>
                </c:pt>
                <c:pt idx="16283">
                  <c:v>0.1</c:v>
                </c:pt>
                <c:pt idx="16284">
                  <c:v>0.1</c:v>
                </c:pt>
                <c:pt idx="16285">
                  <c:v>0.1</c:v>
                </c:pt>
                <c:pt idx="16286">
                  <c:v>0.1</c:v>
                </c:pt>
                <c:pt idx="16287">
                  <c:v>0.1</c:v>
                </c:pt>
                <c:pt idx="16288">
                  <c:v>0.1</c:v>
                </c:pt>
                <c:pt idx="16289">
                  <c:v>0.1</c:v>
                </c:pt>
                <c:pt idx="16290">
                  <c:v>0.1</c:v>
                </c:pt>
                <c:pt idx="16291">
                  <c:v>0.1</c:v>
                </c:pt>
                <c:pt idx="16292">
                  <c:v>0.1</c:v>
                </c:pt>
                <c:pt idx="16293">
                  <c:v>0.1</c:v>
                </c:pt>
                <c:pt idx="16294">
                  <c:v>0.1</c:v>
                </c:pt>
                <c:pt idx="16295">
                  <c:v>0.1</c:v>
                </c:pt>
                <c:pt idx="16296">
                  <c:v>0.1</c:v>
                </c:pt>
                <c:pt idx="16297">
                  <c:v>0.1</c:v>
                </c:pt>
                <c:pt idx="16298">
                  <c:v>0.1</c:v>
                </c:pt>
                <c:pt idx="16299">
                  <c:v>0.1</c:v>
                </c:pt>
                <c:pt idx="16300">
                  <c:v>0.1</c:v>
                </c:pt>
                <c:pt idx="16301">
                  <c:v>0.1</c:v>
                </c:pt>
                <c:pt idx="16302">
                  <c:v>0.1</c:v>
                </c:pt>
                <c:pt idx="16303">
                  <c:v>0.1</c:v>
                </c:pt>
                <c:pt idx="16304">
                  <c:v>0.1</c:v>
                </c:pt>
                <c:pt idx="16305">
                  <c:v>0.1</c:v>
                </c:pt>
                <c:pt idx="16306">
                  <c:v>0.1</c:v>
                </c:pt>
                <c:pt idx="16307">
                  <c:v>0.1</c:v>
                </c:pt>
                <c:pt idx="16308">
                  <c:v>0.1</c:v>
                </c:pt>
                <c:pt idx="16309">
                  <c:v>0.1</c:v>
                </c:pt>
                <c:pt idx="16310">
                  <c:v>0.1</c:v>
                </c:pt>
                <c:pt idx="16311">
                  <c:v>0.1</c:v>
                </c:pt>
                <c:pt idx="16312">
                  <c:v>0.1</c:v>
                </c:pt>
                <c:pt idx="16313">
                  <c:v>0.1</c:v>
                </c:pt>
                <c:pt idx="16314">
                  <c:v>0.1</c:v>
                </c:pt>
                <c:pt idx="16315">
                  <c:v>0.1</c:v>
                </c:pt>
                <c:pt idx="16316">
                  <c:v>0.1</c:v>
                </c:pt>
                <c:pt idx="16317">
                  <c:v>0.1</c:v>
                </c:pt>
                <c:pt idx="16318">
                  <c:v>0.1</c:v>
                </c:pt>
                <c:pt idx="16319">
                  <c:v>0.1</c:v>
                </c:pt>
                <c:pt idx="16320">
                  <c:v>0.1</c:v>
                </c:pt>
                <c:pt idx="16321">
                  <c:v>0.1</c:v>
                </c:pt>
                <c:pt idx="16322">
                  <c:v>0.1</c:v>
                </c:pt>
                <c:pt idx="16323">
                  <c:v>0.1</c:v>
                </c:pt>
                <c:pt idx="16324">
                  <c:v>0.1</c:v>
                </c:pt>
                <c:pt idx="16325">
                  <c:v>0.1</c:v>
                </c:pt>
                <c:pt idx="16326">
                  <c:v>0.1</c:v>
                </c:pt>
                <c:pt idx="16327">
                  <c:v>0.1</c:v>
                </c:pt>
                <c:pt idx="16328">
                  <c:v>0.1</c:v>
                </c:pt>
                <c:pt idx="16329">
                  <c:v>0.1</c:v>
                </c:pt>
                <c:pt idx="16330">
                  <c:v>0.1</c:v>
                </c:pt>
                <c:pt idx="16331">
                  <c:v>0.1</c:v>
                </c:pt>
                <c:pt idx="16332">
                  <c:v>0.1</c:v>
                </c:pt>
                <c:pt idx="16333">
                  <c:v>0.1</c:v>
                </c:pt>
                <c:pt idx="16334">
                  <c:v>0.1</c:v>
                </c:pt>
                <c:pt idx="16335">
                  <c:v>0.1</c:v>
                </c:pt>
                <c:pt idx="16336">
                  <c:v>0.1</c:v>
                </c:pt>
                <c:pt idx="16337">
                  <c:v>0.1</c:v>
                </c:pt>
                <c:pt idx="16338">
                  <c:v>0.1</c:v>
                </c:pt>
                <c:pt idx="16339">
                  <c:v>0.1</c:v>
                </c:pt>
                <c:pt idx="16340">
                  <c:v>0.1</c:v>
                </c:pt>
                <c:pt idx="16341">
                  <c:v>0.1</c:v>
                </c:pt>
                <c:pt idx="16342">
                  <c:v>0.1</c:v>
                </c:pt>
                <c:pt idx="16343">
                  <c:v>0.1</c:v>
                </c:pt>
                <c:pt idx="16344">
                  <c:v>0</c:v>
                </c:pt>
                <c:pt idx="16345">
                  <c:v>0.1</c:v>
                </c:pt>
                <c:pt idx="16346">
                  <c:v>0.1</c:v>
                </c:pt>
                <c:pt idx="16347">
                  <c:v>0.1</c:v>
                </c:pt>
                <c:pt idx="16348">
                  <c:v>0.1</c:v>
                </c:pt>
                <c:pt idx="16349">
                  <c:v>0.1</c:v>
                </c:pt>
                <c:pt idx="16350">
                  <c:v>0.1</c:v>
                </c:pt>
                <c:pt idx="16351">
                  <c:v>0.1</c:v>
                </c:pt>
                <c:pt idx="16352">
                  <c:v>0.1</c:v>
                </c:pt>
                <c:pt idx="16353">
                  <c:v>0.1</c:v>
                </c:pt>
                <c:pt idx="16354">
                  <c:v>0.1</c:v>
                </c:pt>
                <c:pt idx="16355">
                  <c:v>0.1</c:v>
                </c:pt>
                <c:pt idx="16356">
                  <c:v>0.1</c:v>
                </c:pt>
                <c:pt idx="16357">
                  <c:v>0.1</c:v>
                </c:pt>
                <c:pt idx="16358">
                  <c:v>0.1</c:v>
                </c:pt>
                <c:pt idx="16359">
                  <c:v>0.1</c:v>
                </c:pt>
                <c:pt idx="16360">
                  <c:v>0.1</c:v>
                </c:pt>
                <c:pt idx="16361">
                  <c:v>0.1</c:v>
                </c:pt>
                <c:pt idx="16362">
                  <c:v>0.1</c:v>
                </c:pt>
                <c:pt idx="16363">
                  <c:v>0.1</c:v>
                </c:pt>
                <c:pt idx="16364">
                  <c:v>0.1</c:v>
                </c:pt>
                <c:pt idx="16365">
                  <c:v>0.1</c:v>
                </c:pt>
                <c:pt idx="16366">
                  <c:v>0.1</c:v>
                </c:pt>
                <c:pt idx="16367">
                  <c:v>0.1</c:v>
                </c:pt>
                <c:pt idx="16368">
                  <c:v>0.1</c:v>
                </c:pt>
                <c:pt idx="16369">
                  <c:v>0.1</c:v>
                </c:pt>
                <c:pt idx="16370">
                  <c:v>0.1</c:v>
                </c:pt>
                <c:pt idx="16371">
                  <c:v>0.1</c:v>
                </c:pt>
                <c:pt idx="16372">
                  <c:v>0.1</c:v>
                </c:pt>
                <c:pt idx="16373">
                  <c:v>0.1</c:v>
                </c:pt>
                <c:pt idx="16374">
                  <c:v>0.1</c:v>
                </c:pt>
                <c:pt idx="16375">
                  <c:v>0.1</c:v>
                </c:pt>
                <c:pt idx="16376">
                  <c:v>0.1</c:v>
                </c:pt>
                <c:pt idx="16377">
                  <c:v>0.1</c:v>
                </c:pt>
                <c:pt idx="16378">
                  <c:v>0.1</c:v>
                </c:pt>
                <c:pt idx="16379">
                  <c:v>0.1</c:v>
                </c:pt>
                <c:pt idx="16380">
                  <c:v>0.1</c:v>
                </c:pt>
                <c:pt idx="16381">
                  <c:v>0.1</c:v>
                </c:pt>
                <c:pt idx="16382">
                  <c:v>0.1</c:v>
                </c:pt>
                <c:pt idx="16383">
                  <c:v>0.1</c:v>
                </c:pt>
                <c:pt idx="16384">
                  <c:v>0.1</c:v>
                </c:pt>
                <c:pt idx="16385">
                  <c:v>0.1</c:v>
                </c:pt>
                <c:pt idx="16386">
                  <c:v>0.1</c:v>
                </c:pt>
                <c:pt idx="16387">
                  <c:v>0.1</c:v>
                </c:pt>
                <c:pt idx="16388">
                  <c:v>0.1</c:v>
                </c:pt>
                <c:pt idx="16389">
                  <c:v>0.1</c:v>
                </c:pt>
                <c:pt idx="16390">
                  <c:v>0.1</c:v>
                </c:pt>
                <c:pt idx="16391">
                  <c:v>0.1</c:v>
                </c:pt>
                <c:pt idx="16392">
                  <c:v>0.1</c:v>
                </c:pt>
                <c:pt idx="16393">
                  <c:v>0.1</c:v>
                </c:pt>
                <c:pt idx="16394">
                  <c:v>0.1</c:v>
                </c:pt>
                <c:pt idx="16395">
                  <c:v>0.1</c:v>
                </c:pt>
                <c:pt idx="16396">
                  <c:v>0.1</c:v>
                </c:pt>
                <c:pt idx="16397">
                  <c:v>0.1</c:v>
                </c:pt>
                <c:pt idx="16398">
                  <c:v>0.1</c:v>
                </c:pt>
                <c:pt idx="16399">
                  <c:v>0.1</c:v>
                </c:pt>
                <c:pt idx="16400">
                  <c:v>0.1</c:v>
                </c:pt>
                <c:pt idx="16401">
                  <c:v>0.1</c:v>
                </c:pt>
                <c:pt idx="16402">
                  <c:v>0.1</c:v>
                </c:pt>
                <c:pt idx="16403">
                  <c:v>0.1</c:v>
                </c:pt>
                <c:pt idx="16404">
                  <c:v>0.1</c:v>
                </c:pt>
                <c:pt idx="16405">
                  <c:v>0.1</c:v>
                </c:pt>
                <c:pt idx="16406">
                  <c:v>0.1</c:v>
                </c:pt>
                <c:pt idx="16407">
                  <c:v>0.1</c:v>
                </c:pt>
                <c:pt idx="16408">
                  <c:v>0.1</c:v>
                </c:pt>
                <c:pt idx="16409">
                  <c:v>0.1</c:v>
                </c:pt>
                <c:pt idx="16410">
                  <c:v>0.1</c:v>
                </c:pt>
                <c:pt idx="16411">
                  <c:v>0.1</c:v>
                </c:pt>
                <c:pt idx="16412">
                  <c:v>0.1</c:v>
                </c:pt>
                <c:pt idx="16413">
                  <c:v>0.1</c:v>
                </c:pt>
                <c:pt idx="16414">
                  <c:v>0.1</c:v>
                </c:pt>
                <c:pt idx="16415">
                  <c:v>0.1</c:v>
                </c:pt>
                <c:pt idx="16416">
                  <c:v>0.1</c:v>
                </c:pt>
                <c:pt idx="16417">
                  <c:v>0.1</c:v>
                </c:pt>
                <c:pt idx="16418">
                  <c:v>0.1</c:v>
                </c:pt>
                <c:pt idx="16419">
                  <c:v>0.1</c:v>
                </c:pt>
                <c:pt idx="16420">
                  <c:v>0.1</c:v>
                </c:pt>
                <c:pt idx="16421">
                  <c:v>0.1</c:v>
                </c:pt>
                <c:pt idx="16422">
                  <c:v>0.1</c:v>
                </c:pt>
                <c:pt idx="16423">
                  <c:v>0.1</c:v>
                </c:pt>
                <c:pt idx="16424">
                  <c:v>0.1</c:v>
                </c:pt>
                <c:pt idx="16425">
                  <c:v>0.1</c:v>
                </c:pt>
                <c:pt idx="16426">
                  <c:v>0.1</c:v>
                </c:pt>
                <c:pt idx="16427">
                  <c:v>0.1</c:v>
                </c:pt>
                <c:pt idx="16428">
                  <c:v>0.1</c:v>
                </c:pt>
                <c:pt idx="16429">
                  <c:v>0.1</c:v>
                </c:pt>
                <c:pt idx="16430">
                  <c:v>0.1</c:v>
                </c:pt>
                <c:pt idx="16431">
                  <c:v>0.1</c:v>
                </c:pt>
                <c:pt idx="16432">
                  <c:v>0.1</c:v>
                </c:pt>
                <c:pt idx="16433">
                  <c:v>0.1</c:v>
                </c:pt>
                <c:pt idx="16434">
                  <c:v>0.1</c:v>
                </c:pt>
                <c:pt idx="16435">
                  <c:v>0.1</c:v>
                </c:pt>
                <c:pt idx="16436">
                  <c:v>0.1</c:v>
                </c:pt>
                <c:pt idx="16437">
                  <c:v>0.1</c:v>
                </c:pt>
                <c:pt idx="16438">
                  <c:v>0.1</c:v>
                </c:pt>
                <c:pt idx="16439">
                  <c:v>0.1</c:v>
                </c:pt>
                <c:pt idx="16440">
                  <c:v>0.1</c:v>
                </c:pt>
                <c:pt idx="16441">
                  <c:v>0.1</c:v>
                </c:pt>
                <c:pt idx="16442">
                  <c:v>0.1</c:v>
                </c:pt>
                <c:pt idx="16443">
                  <c:v>0.1</c:v>
                </c:pt>
                <c:pt idx="16444">
                  <c:v>0.1</c:v>
                </c:pt>
                <c:pt idx="16445">
                  <c:v>0.1</c:v>
                </c:pt>
                <c:pt idx="16446">
                  <c:v>0.1</c:v>
                </c:pt>
                <c:pt idx="16447">
                  <c:v>0.1</c:v>
                </c:pt>
                <c:pt idx="16448">
                  <c:v>0.1</c:v>
                </c:pt>
                <c:pt idx="16449">
                  <c:v>0.1</c:v>
                </c:pt>
                <c:pt idx="16450">
                  <c:v>0.1</c:v>
                </c:pt>
                <c:pt idx="16451">
                  <c:v>0.1</c:v>
                </c:pt>
                <c:pt idx="16452">
                  <c:v>0.1</c:v>
                </c:pt>
                <c:pt idx="16453">
                  <c:v>0.1</c:v>
                </c:pt>
                <c:pt idx="16454">
                  <c:v>0.1</c:v>
                </c:pt>
                <c:pt idx="16455">
                  <c:v>0.1</c:v>
                </c:pt>
                <c:pt idx="16456">
                  <c:v>0.1</c:v>
                </c:pt>
                <c:pt idx="16457">
                  <c:v>0.1</c:v>
                </c:pt>
                <c:pt idx="16458">
                  <c:v>0.1</c:v>
                </c:pt>
                <c:pt idx="16459">
                  <c:v>0.1</c:v>
                </c:pt>
                <c:pt idx="16460">
                  <c:v>0.1</c:v>
                </c:pt>
                <c:pt idx="16461">
                  <c:v>0.1</c:v>
                </c:pt>
                <c:pt idx="16462">
                  <c:v>0.1</c:v>
                </c:pt>
                <c:pt idx="16463">
                  <c:v>0.1</c:v>
                </c:pt>
                <c:pt idx="16464">
                  <c:v>0.1</c:v>
                </c:pt>
                <c:pt idx="16465">
                  <c:v>0.1</c:v>
                </c:pt>
                <c:pt idx="16466">
                  <c:v>0.1</c:v>
                </c:pt>
                <c:pt idx="16467">
                  <c:v>0.1</c:v>
                </c:pt>
                <c:pt idx="16468">
                  <c:v>0.1</c:v>
                </c:pt>
                <c:pt idx="16469">
                  <c:v>0.1</c:v>
                </c:pt>
                <c:pt idx="16470">
                  <c:v>0.1</c:v>
                </c:pt>
                <c:pt idx="16471">
                  <c:v>0.1</c:v>
                </c:pt>
                <c:pt idx="16472">
                  <c:v>0.1</c:v>
                </c:pt>
                <c:pt idx="16473">
                  <c:v>0.1</c:v>
                </c:pt>
                <c:pt idx="16474">
                  <c:v>0.1</c:v>
                </c:pt>
                <c:pt idx="16475">
                  <c:v>0.1</c:v>
                </c:pt>
                <c:pt idx="16476">
                  <c:v>0.1</c:v>
                </c:pt>
                <c:pt idx="16477">
                  <c:v>0.1</c:v>
                </c:pt>
                <c:pt idx="16478">
                  <c:v>0.1</c:v>
                </c:pt>
                <c:pt idx="16479">
                  <c:v>0.1</c:v>
                </c:pt>
                <c:pt idx="16480">
                  <c:v>0.1</c:v>
                </c:pt>
                <c:pt idx="16481">
                  <c:v>0.1</c:v>
                </c:pt>
                <c:pt idx="16482">
                  <c:v>0.1</c:v>
                </c:pt>
                <c:pt idx="16483">
                  <c:v>0.1</c:v>
                </c:pt>
                <c:pt idx="16484">
                  <c:v>0.1</c:v>
                </c:pt>
                <c:pt idx="16485">
                  <c:v>0.1</c:v>
                </c:pt>
                <c:pt idx="16486">
                  <c:v>0.1</c:v>
                </c:pt>
                <c:pt idx="16487">
                  <c:v>0.1</c:v>
                </c:pt>
                <c:pt idx="16488">
                  <c:v>0.1</c:v>
                </c:pt>
                <c:pt idx="16489">
                  <c:v>0.1</c:v>
                </c:pt>
                <c:pt idx="16490">
                  <c:v>0.1</c:v>
                </c:pt>
                <c:pt idx="16491">
                  <c:v>0.1</c:v>
                </c:pt>
                <c:pt idx="16492">
                  <c:v>0.1</c:v>
                </c:pt>
                <c:pt idx="16493">
                  <c:v>0.1</c:v>
                </c:pt>
                <c:pt idx="16494">
                  <c:v>0.1</c:v>
                </c:pt>
                <c:pt idx="16495">
                  <c:v>0.1</c:v>
                </c:pt>
                <c:pt idx="16496">
                  <c:v>0.1</c:v>
                </c:pt>
                <c:pt idx="16497">
                  <c:v>0.1</c:v>
                </c:pt>
                <c:pt idx="16498">
                  <c:v>0.1</c:v>
                </c:pt>
                <c:pt idx="16499">
                  <c:v>0.1</c:v>
                </c:pt>
                <c:pt idx="16500">
                  <c:v>0.1</c:v>
                </c:pt>
                <c:pt idx="16501">
                  <c:v>0.1</c:v>
                </c:pt>
                <c:pt idx="16502">
                  <c:v>0.1</c:v>
                </c:pt>
                <c:pt idx="16503">
                  <c:v>0.1</c:v>
                </c:pt>
                <c:pt idx="16504">
                  <c:v>0.1</c:v>
                </c:pt>
                <c:pt idx="16505">
                  <c:v>0.1</c:v>
                </c:pt>
                <c:pt idx="16506">
                  <c:v>0.1</c:v>
                </c:pt>
                <c:pt idx="16507">
                  <c:v>0.1</c:v>
                </c:pt>
                <c:pt idx="16508">
                  <c:v>0.1</c:v>
                </c:pt>
                <c:pt idx="16509">
                  <c:v>0.1</c:v>
                </c:pt>
                <c:pt idx="16510">
                  <c:v>0.1</c:v>
                </c:pt>
                <c:pt idx="16511">
                  <c:v>0.1</c:v>
                </c:pt>
                <c:pt idx="16512">
                  <c:v>0.1</c:v>
                </c:pt>
                <c:pt idx="16513">
                  <c:v>0.1</c:v>
                </c:pt>
                <c:pt idx="16514">
                  <c:v>0.1</c:v>
                </c:pt>
                <c:pt idx="16515">
                  <c:v>0.1</c:v>
                </c:pt>
                <c:pt idx="16516">
                  <c:v>0.1</c:v>
                </c:pt>
                <c:pt idx="16517">
                  <c:v>0.1</c:v>
                </c:pt>
                <c:pt idx="16518">
                  <c:v>0.1</c:v>
                </c:pt>
                <c:pt idx="16519">
                  <c:v>0.1</c:v>
                </c:pt>
                <c:pt idx="16520">
                  <c:v>0.1</c:v>
                </c:pt>
                <c:pt idx="16521">
                  <c:v>0.1</c:v>
                </c:pt>
                <c:pt idx="16522">
                  <c:v>0.1</c:v>
                </c:pt>
                <c:pt idx="16523">
                  <c:v>0.1</c:v>
                </c:pt>
                <c:pt idx="16524">
                  <c:v>0.1</c:v>
                </c:pt>
                <c:pt idx="16525">
                  <c:v>0.1</c:v>
                </c:pt>
                <c:pt idx="16526">
                  <c:v>0.1</c:v>
                </c:pt>
                <c:pt idx="16527">
                  <c:v>0.1</c:v>
                </c:pt>
                <c:pt idx="16528">
                  <c:v>0.1</c:v>
                </c:pt>
                <c:pt idx="16529">
                  <c:v>0.1</c:v>
                </c:pt>
                <c:pt idx="16530">
                  <c:v>0.1</c:v>
                </c:pt>
                <c:pt idx="16531">
                  <c:v>0.1</c:v>
                </c:pt>
                <c:pt idx="16532">
                  <c:v>0.1</c:v>
                </c:pt>
                <c:pt idx="16533">
                  <c:v>0.1</c:v>
                </c:pt>
                <c:pt idx="16534">
                  <c:v>0.1</c:v>
                </c:pt>
                <c:pt idx="16535">
                  <c:v>0.1</c:v>
                </c:pt>
                <c:pt idx="16536">
                  <c:v>0.1</c:v>
                </c:pt>
                <c:pt idx="16537">
                  <c:v>0.1</c:v>
                </c:pt>
                <c:pt idx="16538">
                  <c:v>0.1</c:v>
                </c:pt>
                <c:pt idx="16539">
                  <c:v>0.1</c:v>
                </c:pt>
                <c:pt idx="16540">
                  <c:v>0.1</c:v>
                </c:pt>
                <c:pt idx="16541">
                  <c:v>0.1</c:v>
                </c:pt>
                <c:pt idx="16542">
                  <c:v>0.1</c:v>
                </c:pt>
                <c:pt idx="16543">
                  <c:v>0.1</c:v>
                </c:pt>
                <c:pt idx="16544">
                  <c:v>0.1</c:v>
                </c:pt>
                <c:pt idx="16545">
                  <c:v>0.1</c:v>
                </c:pt>
                <c:pt idx="16546">
                  <c:v>0.1</c:v>
                </c:pt>
                <c:pt idx="16547">
                  <c:v>0.1</c:v>
                </c:pt>
                <c:pt idx="16548">
                  <c:v>0.1</c:v>
                </c:pt>
                <c:pt idx="16549">
                  <c:v>0.1</c:v>
                </c:pt>
                <c:pt idx="16550">
                  <c:v>0.1</c:v>
                </c:pt>
                <c:pt idx="16551">
                  <c:v>0.1</c:v>
                </c:pt>
                <c:pt idx="16552">
                  <c:v>0.1</c:v>
                </c:pt>
                <c:pt idx="16553">
                  <c:v>0.1</c:v>
                </c:pt>
                <c:pt idx="16554">
                  <c:v>0.1</c:v>
                </c:pt>
                <c:pt idx="16555">
                  <c:v>0.1</c:v>
                </c:pt>
                <c:pt idx="16556">
                  <c:v>0.1</c:v>
                </c:pt>
                <c:pt idx="16557">
                  <c:v>0.1</c:v>
                </c:pt>
                <c:pt idx="16558">
                  <c:v>0.1</c:v>
                </c:pt>
                <c:pt idx="16559">
                  <c:v>0.1</c:v>
                </c:pt>
                <c:pt idx="16560">
                  <c:v>0.1</c:v>
                </c:pt>
                <c:pt idx="16561">
                  <c:v>0.1</c:v>
                </c:pt>
                <c:pt idx="16562">
                  <c:v>0.1</c:v>
                </c:pt>
                <c:pt idx="16563">
                  <c:v>0.1</c:v>
                </c:pt>
                <c:pt idx="16564">
                  <c:v>0.1</c:v>
                </c:pt>
                <c:pt idx="16565">
                  <c:v>0.1</c:v>
                </c:pt>
                <c:pt idx="16566">
                  <c:v>0.1</c:v>
                </c:pt>
                <c:pt idx="16567">
                  <c:v>0.1</c:v>
                </c:pt>
                <c:pt idx="16568">
                  <c:v>0.1</c:v>
                </c:pt>
                <c:pt idx="16569">
                  <c:v>0.1</c:v>
                </c:pt>
                <c:pt idx="16570">
                  <c:v>0.1</c:v>
                </c:pt>
                <c:pt idx="16571">
                  <c:v>0.1</c:v>
                </c:pt>
                <c:pt idx="16572">
                  <c:v>0.1</c:v>
                </c:pt>
                <c:pt idx="16573">
                  <c:v>0.1</c:v>
                </c:pt>
                <c:pt idx="16574">
                  <c:v>0.1</c:v>
                </c:pt>
                <c:pt idx="16575">
                  <c:v>0.1</c:v>
                </c:pt>
                <c:pt idx="16576">
                  <c:v>0.1</c:v>
                </c:pt>
                <c:pt idx="16577">
                  <c:v>0.1</c:v>
                </c:pt>
                <c:pt idx="16578">
                  <c:v>0.1</c:v>
                </c:pt>
                <c:pt idx="16579">
                  <c:v>0.1</c:v>
                </c:pt>
                <c:pt idx="16580">
                  <c:v>0.1</c:v>
                </c:pt>
                <c:pt idx="16581">
                  <c:v>0.1</c:v>
                </c:pt>
                <c:pt idx="16582">
                  <c:v>0.1</c:v>
                </c:pt>
                <c:pt idx="16583">
                  <c:v>0.1</c:v>
                </c:pt>
                <c:pt idx="16584">
                  <c:v>0.1</c:v>
                </c:pt>
                <c:pt idx="16585">
                  <c:v>0.1</c:v>
                </c:pt>
                <c:pt idx="16586">
                  <c:v>0.1</c:v>
                </c:pt>
                <c:pt idx="16587">
                  <c:v>0.1</c:v>
                </c:pt>
                <c:pt idx="16588">
                  <c:v>0.1</c:v>
                </c:pt>
                <c:pt idx="16589">
                  <c:v>0.1</c:v>
                </c:pt>
                <c:pt idx="16590">
                  <c:v>0.1</c:v>
                </c:pt>
                <c:pt idx="16591">
                  <c:v>0.1</c:v>
                </c:pt>
                <c:pt idx="16592">
                  <c:v>0.1</c:v>
                </c:pt>
                <c:pt idx="16593">
                  <c:v>0.1</c:v>
                </c:pt>
                <c:pt idx="16594">
                  <c:v>0.1</c:v>
                </c:pt>
                <c:pt idx="16595">
                  <c:v>0.1</c:v>
                </c:pt>
                <c:pt idx="16596">
                  <c:v>0.1</c:v>
                </c:pt>
                <c:pt idx="16597">
                  <c:v>0.1</c:v>
                </c:pt>
                <c:pt idx="16598">
                  <c:v>0.1</c:v>
                </c:pt>
                <c:pt idx="16599">
                  <c:v>0.1</c:v>
                </c:pt>
                <c:pt idx="16600">
                  <c:v>0.1</c:v>
                </c:pt>
                <c:pt idx="16601">
                  <c:v>0.1</c:v>
                </c:pt>
                <c:pt idx="16602">
                  <c:v>0.1</c:v>
                </c:pt>
                <c:pt idx="16603">
                  <c:v>0.1</c:v>
                </c:pt>
                <c:pt idx="16604">
                  <c:v>0.1</c:v>
                </c:pt>
                <c:pt idx="16605">
                  <c:v>0.1</c:v>
                </c:pt>
                <c:pt idx="16606">
                  <c:v>0.1</c:v>
                </c:pt>
                <c:pt idx="16607">
                  <c:v>0.1</c:v>
                </c:pt>
                <c:pt idx="16608">
                  <c:v>0.1</c:v>
                </c:pt>
                <c:pt idx="16609">
                  <c:v>0.1</c:v>
                </c:pt>
                <c:pt idx="16610">
                  <c:v>0.1</c:v>
                </c:pt>
                <c:pt idx="16611">
                  <c:v>0.1</c:v>
                </c:pt>
                <c:pt idx="16612">
                  <c:v>0.1</c:v>
                </c:pt>
                <c:pt idx="16613">
                  <c:v>0.1</c:v>
                </c:pt>
                <c:pt idx="16614">
                  <c:v>0.1</c:v>
                </c:pt>
                <c:pt idx="16615">
                  <c:v>0.1</c:v>
                </c:pt>
                <c:pt idx="16616">
                  <c:v>0.1</c:v>
                </c:pt>
                <c:pt idx="16617">
                  <c:v>0.1</c:v>
                </c:pt>
                <c:pt idx="16618">
                  <c:v>0.1</c:v>
                </c:pt>
                <c:pt idx="16619">
                  <c:v>0.1</c:v>
                </c:pt>
                <c:pt idx="16620">
                  <c:v>0.1</c:v>
                </c:pt>
                <c:pt idx="16621">
                  <c:v>0.1</c:v>
                </c:pt>
                <c:pt idx="16622">
                  <c:v>0.1</c:v>
                </c:pt>
                <c:pt idx="16623">
                  <c:v>0.1</c:v>
                </c:pt>
                <c:pt idx="16624">
                  <c:v>0.1</c:v>
                </c:pt>
                <c:pt idx="16625">
                  <c:v>0.1</c:v>
                </c:pt>
                <c:pt idx="16626">
                  <c:v>0.1</c:v>
                </c:pt>
                <c:pt idx="16627">
                  <c:v>0.1</c:v>
                </c:pt>
                <c:pt idx="16628">
                  <c:v>0.1</c:v>
                </c:pt>
                <c:pt idx="16629">
                  <c:v>0.1</c:v>
                </c:pt>
                <c:pt idx="16630">
                  <c:v>0.1</c:v>
                </c:pt>
                <c:pt idx="16631">
                  <c:v>0.1</c:v>
                </c:pt>
                <c:pt idx="16632">
                  <c:v>0.1</c:v>
                </c:pt>
                <c:pt idx="16633">
                  <c:v>0.1</c:v>
                </c:pt>
                <c:pt idx="16634">
                  <c:v>0.1</c:v>
                </c:pt>
                <c:pt idx="16635">
                  <c:v>0.1</c:v>
                </c:pt>
                <c:pt idx="16636">
                  <c:v>0.1</c:v>
                </c:pt>
                <c:pt idx="16637">
                  <c:v>0.1</c:v>
                </c:pt>
                <c:pt idx="16638">
                  <c:v>0.1</c:v>
                </c:pt>
                <c:pt idx="16639">
                  <c:v>0.1</c:v>
                </c:pt>
                <c:pt idx="16640">
                  <c:v>0.1</c:v>
                </c:pt>
                <c:pt idx="16641">
                  <c:v>0.1</c:v>
                </c:pt>
                <c:pt idx="16642">
                  <c:v>0.1</c:v>
                </c:pt>
                <c:pt idx="16643">
                  <c:v>0.1</c:v>
                </c:pt>
                <c:pt idx="16644">
                  <c:v>0.1</c:v>
                </c:pt>
                <c:pt idx="16645">
                  <c:v>0.1</c:v>
                </c:pt>
                <c:pt idx="16646">
                  <c:v>0.1</c:v>
                </c:pt>
                <c:pt idx="16647">
                  <c:v>0.1</c:v>
                </c:pt>
                <c:pt idx="16648">
                  <c:v>0.1</c:v>
                </c:pt>
                <c:pt idx="16649">
                  <c:v>0.1</c:v>
                </c:pt>
                <c:pt idx="16650">
                  <c:v>0.1</c:v>
                </c:pt>
                <c:pt idx="16651">
                  <c:v>0.1</c:v>
                </c:pt>
                <c:pt idx="16652">
                  <c:v>0.1</c:v>
                </c:pt>
                <c:pt idx="16653">
                  <c:v>0.1</c:v>
                </c:pt>
                <c:pt idx="16654">
                  <c:v>0.1</c:v>
                </c:pt>
                <c:pt idx="16655">
                  <c:v>0.1</c:v>
                </c:pt>
                <c:pt idx="16656">
                  <c:v>0.1</c:v>
                </c:pt>
                <c:pt idx="16657">
                  <c:v>0.1</c:v>
                </c:pt>
                <c:pt idx="16658">
                  <c:v>0.1</c:v>
                </c:pt>
                <c:pt idx="16659">
                  <c:v>0.1</c:v>
                </c:pt>
                <c:pt idx="16660">
                  <c:v>0.1</c:v>
                </c:pt>
                <c:pt idx="16661">
                  <c:v>0.1</c:v>
                </c:pt>
                <c:pt idx="16662">
                  <c:v>0.1</c:v>
                </c:pt>
                <c:pt idx="16663">
                  <c:v>0.1</c:v>
                </c:pt>
                <c:pt idx="16664">
                  <c:v>0.1</c:v>
                </c:pt>
                <c:pt idx="16665">
                  <c:v>0.1</c:v>
                </c:pt>
                <c:pt idx="16666">
                  <c:v>0.1</c:v>
                </c:pt>
                <c:pt idx="16667">
                  <c:v>0.1</c:v>
                </c:pt>
                <c:pt idx="16668">
                  <c:v>0.1</c:v>
                </c:pt>
                <c:pt idx="16669">
                  <c:v>0.1</c:v>
                </c:pt>
                <c:pt idx="16670">
                  <c:v>0.1</c:v>
                </c:pt>
                <c:pt idx="16671">
                  <c:v>0.1</c:v>
                </c:pt>
                <c:pt idx="16672">
                  <c:v>0.1</c:v>
                </c:pt>
                <c:pt idx="16673">
                  <c:v>0.1</c:v>
                </c:pt>
                <c:pt idx="16674">
                  <c:v>0.1</c:v>
                </c:pt>
                <c:pt idx="16675">
                  <c:v>0.1</c:v>
                </c:pt>
                <c:pt idx="16676">
                  <c:v>0.1</c:v>
                </c:pt>
                <c:pt idx="16677">
                  <c:v>0.1</c:v>
                </c:pt>
                <c:pt idx="16678">
                  <c:v>0.1</c:v>
                </c:pt>
                <c:pt idx="16679">
                  <c:v>0.1</c:v>
                </c:pt>
                <c:pt idx="16680">
                  <c:v>0.1</c:v>
                </c:pt>
                <c:pt idx="16681">
                  <c:v>0.1</c:v>
                </c:pt>
                <c:pt idx="16682">
                  <c:v>0.1</c:v>
                </c:pt>
                <c:pt idx="16683">
                  <c:v>0.1</c:v>
                </c:pt>
                <c:pt idx="16684">
                  <c:v>0.1</c:v>
                </c:pt>
                <c:pt idx="16685">
                  <c:v>0.1</c:v>
                </c:pt>
                <c:pt idx="16686">
                  <c:v>0.1</c:v>
                </c:pt>
                <c:pt idx="16687">
                  <c:v>0.1</c:v>
                </c:pt>
                <c:pt idx="16688">
                  <c:v>0.1</c:v>
                </c:pt>
                <c:pt idx="16689">
                  <c:v>0.1</c:v>
                </c:pt>
                <c:pt idx="16690">
                  <c:v>0.1</c:v>
                </c:pt>
                <c:pt idx="16691">
                  <c:v>0.1</c:v>
                </c:pt>
                <c:pt idx="16692">
                  <c:v>0.1</c:v>
                </c:pt>
                <c:pt idx="16693">
                  <c:v>0.1</c:v>
                </c:pt>
                <c:pt idx="16694">
                  <c:v>0.1</c:v>
                </c:pt>
                <c:pt idx="16695">
                  <c:v>0.1</c:v>
                </c:pt>
                <c:pt idx="16696">
                  <c:v>0.1</c:v>
                </c:pt>
                <c:pt idx="16697">
                  <c:v>0.1</c:v>
                </c:pt>
                <c:pt idx="16698">
                  <c:v>0.1</c:v>
                </c:pt>
                <c:pt idx="16699">
                  <c:v>0.1</c:v>
                </c:pt>
                <c:pt idx="16700">
                  <c:v>0.1</c:v>
                </c:pt>
                <c:pt idx="16701">
                  <c:v>0.1</c:v>
                </c:pt>
                <c:pt idx="16702">
                  <c:v>0.1</c:v>
                </c:pt>
                <c:pt idx="16703">
                  <c:v>0.1</c:v>
                </c:pt>
                <c:pt idx="16704">
                  <c:v>0.1</c:v>
                </c:pt>
                <c:pt idx="16705">
                  <c:v>0.1</c:v>
                </c:pt>
                <c:pt idx="16706">
                  <c:v>0.1</c:v>
                </c:pt>
                <c:pt idx="16707">
                  <c:v>0.1</c:v>
                </c:pt>
                <c:pt idx="16708">
                  <c:v>0.1</c:v>
                </c:pt>
                <c:pt idx="16709">
                  <c:v>0.1</c:v>
                </c:pt>
                <c:pt idx="16710">
                  <c:v>0.1</c:v>
                </c:pt>
                <c:pt idx="16711">
                  <c:v>0.1</c:v>
                </c:pt>
                <c:pt idx="16712">
                  <c:v>0.1</c:v>
                </c:pt>
                <c:pt idx="16713">
                  <c:v>0.1</c:v>
                </c:pt>
                <c:pt idx="16714">
                  <c:v>0.1</c:v>
                </c:pt>
                <c:pt idx="16715">
                  <c:v>0.1</c:v>
                </c:pt>
                <c:pt idx="16716">
                  <c:v>0.1</c:v>
                </c:pt>
                <c:pt idx="16717">
                  <c:v>0.1</c:v>
                </c:pt>
                <c:pt idx="16718">
                  <c:v>0.1</c:v>
                </c:pt>
                <c:pt idx="16719">
                  <c:v>0.1</c:v>
                </c:pt>
                <c:pt idx="16720">
                  <c:v>0.1</c:v>
                </c:pt>
                <c:pt idx="16721">
                  <c:v>0.1</c:v>
                </c:pt>
                <c:pt idx="16722">
                  <c:v>0.1</c:v>
                </c:pt>
                <c:pt idx="16723">
                  <c:v>0.1</c:v>
                </c:pt>
                <c:pt idx="16724">
                  <c:v>0.1</c:v>
                </c:pt>
                <c:pt idx="16725">
                  <c:v>0.1</c:v>
                </c:pt>
                <c:pt idx="16726">
                  <c:v>0.1</c:v>
                </c:pt>
                <c:pt idx="16727">
                  <c:v>0.1</c:v>
                </c:pt>
                <c:pt idx="16728">
                  <c:v>0.1</c:v>
                </c:pt>
                <c:pt idx="16729">
                  <c:v>0.1</c:v>
                </c:pt>
                <c:pt idx="16730">
                  <c:v>0.1</c:v>
                </c:pt>
                <c:pt idx="16731">
                  <c:v>0.1</c:v>
                </c:pt>
                <c:pt idx="16732">
                  <c:v>0.1</c:v>
                </c:pt>
                <c:pt idx="16733">
                  <c:v>0.1</c:v>
                </c:pt>
                <c:pt idx="16734">
                  <c:v>0.1</c:v>
                </c:pt>
                <c:pt idx="16735">
                  <c:v>0.1</c:v>
                </c:pt>
                <c:pt idx="16736">
                  <c:v>0.1</c:v>
                </c:pt>
                <c:pt idx="16737">
                  <c:v>0.1</c:v>
                </c:pt>
                <c:pt idx="16738">
                  <c:v>0.1</c:v>
                </c:pt>
                <c:pt idx="16739">
                  <c:v>0.1</c:v>
                </c:pt>
                <c:pt idx="16740">
                  <c:v>0.1</c:v>
                </c:pt>
                <c:pt idx="16741">
                  <c:v>0.1</c:v>
                </c:pt>
                <c:pt idx="16742">
                  <c:v>0.1</c:v>
                </c:pt>
                <c:pt idx="16743">
                  <c:v>0.1</c:v>
                </c:pt>
                <c:pt idx="16744">
                  <c:v>0.1</c:v>
                </c:pt>
                <c:pt idx="16745">
                  <c:v>0.1</c:v>
                </c:pt>
                <c:pt idx="16746">
                  <c:v>0.1</c:v>
                </c:pt>
                <c:pt idx="16747">
                  <c:v>0.1</c:v>
                </c:pt>
                <c:pt idx="16748">
                  <c:v>0.1</c:v>
                </c:pt>
                <c:pt idx="16749">
                  <c:v>0.1</c:v>
                </c:pt>
                <c:pt idx="16750">
                  <c:v>0.1</c:v>
                </c:pt>
                <c:pt idx="16751">
                  <c:v>0.1</c:v>
                </c:pt>
                <c:pt idx="16752">
                  <c:v>0.1</c:v>
                </c:pt>
                <c:pt idx="16753">
                  <c:v>0.1</c:v>
                </c:pt>
                <c:pt idx="16754">
                  <c:v>0.1</c:v>
                </c:pt>
                <c:pt idx="16755">
                  <c:v>0.1</c:v>
                </c:pt>
                <c:pt idx="16756">
                  <c:v>0.1</c:v>
                </c:pt>
                <c:pt idx="16757">
                  <c:v>0.1</c:v>
                </c:pt>
                <c:pt idx="16758">
                  <c:v>0.1</c:v>
                </c:pt>
                <c:pt idx="16759">
                  <c:v>0.1</c:v>
                </c:pt>
                <c:pt idx="16760">
                  <c:v>0.1</c:v>
                </c:pt>
                <c:pt idx="16761">
                  <c:v>0.1</c:v>
                </c:pt>
                <c:pt idx="16762">
                  <c:v>0.1</c:v>
                </c:pt>
                <c:pt idx="16763">
                  <c:v>0.1</c:v>
                </c:pt>
                <c:pt idx="16764">
                  <c:v>0.1</c:v>
                </c:pt>
                <c:pt idx="16765">
                  <c:v>0.1</c:v>
                </c:pt>
                <c:pt idx="16766">
                  <c:v>0.1</c:v>
                </c:pt>
                <c:pt idx="16767">
                  <c:v>0.1</c:v>
                </c:pt>
                <c:pt idx="16768">
                  <c:v>0.1</c:v>
                </c:pt>
                <c:pt idx="16769">
                  <c:v>0.1</c:v>
                </c:pt>
                <c:pt idx="16770">
                  <c:v>0.1</c:v>
                </c:pt>
                <c:pt idx="16771">
                  <c:v>0.1</c:v>
                </c:pt>
                <c:pt idx="16772">
                  <c:v>0.1</c:v>
                </c:pt>
                <c:pt idx="16773">
                  <c:v>0.1</c:v>
                </c:pt>
                <c:pt idx="16774">
                  <c:v>0.1</c:v>
                </c:pt>
                <c:pt idx="16775">
                  <c:v>0.1</c:v>
                </c:pt>
                <c:pt idx="16776">
                  <c:v>0.1</c:v>
                </c:pt>
                <c:pt idx="16777">
                  <c:v>0.1</c:v>
                </c:pt>
                <c:pt idx="16778">
                  <c:v>0.1</c:v>
                </c:pt>
                <c:pt idx="16779">
                  <c:v>0.1</c:v>
                </c:pt>
                <c:pt idx="16780">
                  <c:v>0.1</c:v>
                </c:pt>
                <c:pt idx="16781">
                  <c:v>0.1</c:v>
                </c:pt>
                <c:pt idx="16782">
                  <c:v>0.1</c:v>
                </c:pt>
                <c:pt idx="16783">
                  <c:v>0.1</c:v>
                </c:pt>
                <c:pt idx="16784">
                  <c:v>0.1</c:v>
                </c:pt>
                <c:pt idx="16785">
                  <c:v>0.1</c:v>
                </c:pt>
                <c:pt idx="16786">
                  <c:v>0.1</c:v>
                </c:pt>
                <c:pt idx="16787">
                  <c:v>0.1</c:v>
                </c:pt>
                <c:pt idx="16788">
                  <c:v>0.1</c:v>
                </c:pt>
                <c:pt idx="16789">
                  <c:v>0.1</c:v>
                </c:pt>
                <c:pt idx="16790">
                  <c:v>0.1</c:v>
                </c:pt>
                <c:pt idx="16791">
                  <c:v>0.1</c:v>
                </c:pt>
                <c:pt idx="16792">
                  <c:v>0.1</c:v>
                </c:pt>
                <c:pt idx="16793">
                  <c:v>0.1</c:v>
                </c:pt>
                <c:pt idx="16794">
                  <c:v>0.1</c:v>
                </c:pt>
                <c:pt idx="16795">
                  <c:v>0.1</c:v>
                </c:pt>
                <c:pt idx="16796">
                  <c:v>0.1</c:v>
                </c:pt>
                <c:pt idx="16797">
                  <c:v>0.1</c:v>
                </c:pt>
                <c:pt idx="16798">
                  <c:v>0.1</c:v>
                </c:pt>
                <c:pt idx="16799">
                  <c:v>0.1</c:v>
                </c:pt>
                <c:pt idx="16800">
                  <c:v>0.1</c:v>
                </c:pt>
                <c:pt idx="16801">
                  <c:v>0.1</c:v>
                </c:pt>
                <c:pt idx="16802">
                  <c:v>0.1</c:v>
                </c:pt>
                <c:pt idx="16803">
                  <c:v>0.1</c:v>
                </c:pt>
                <c:pt idx="16804">
                  <c:v>0.1</c:v>
                </c:pt>
                <c:pt idx="16805">
                  <c:v>0.1</c:v>
                </c:pt>
                <c:pt idx="16806">
                  <c:v>0.1</c:v>
                </c:pt>
                <c:pt idx="16807">
                  <c:v>0.1</c:v>
                </c:pt>
                <c:pt idx="16808">
                  <c:v>0.1</c:v>
                </c:pt>
                <c:pt idx="16809">
                  <c:v>0.1</c:v>
                </c:pt>
                <c:pt idx="16810">
                  <c:v>0.1</c:v>
                </c:pt>
                <c:pt idx="16811">
                  <c:v>0.1</c:v>
                </c:pt>
                <c:pt idx="16812">
                  <c:v>0.1</c:v>
                </c:pt>
                <c:pt idx="16813">
                  <c:v>0.1</c:v>
                </c:pt>
                <c:pt idx="16814">
                  <c:v>0.1</c:v>
                </c:pt>
                <c:pt idx="16815">
                  <c:v>0.1</c:v>
                </c:pt>
                <c:pt idx="16816">
                  <c:v>0.1</c:v>
                </c:pt>
                <c:pt idx="16817">
                  <c:v>0.1</c:v>
                </c:pt>
                <c:pt idx="16818">
                  <c:v>0.1</c:v>
                </c:pt>
                <c:pt idx="16819">
                  <c:v>0.1</c:v>
                </c:pt>
                <c:pt idx="16820">
                  <c:v>0.1</c:v>
                </c:pt>
                <c:pt idx="16821">
                  <c:v>0.1</c:v>
                </c:pt>
                <c:pt idx="16822">
                  <c:v>0.1</c:v>
                </c:pt>
                <c:pt idx="16823">
                  <c:v>0.1</c:v>
                </c:pt>
                <c:pt idx="16824">
                  <c:v>0.1</c:v>
                </c:pt>
                <c:pt idx="16825">
                  <c:v>0.1</c:v>
                </c:pt>
                <c:pt idx="16826">
                  <c:v>0.1</c:v>
                </c:pt>
                <c:pt idx="16827">
                  <c:v>0.1</c:v>
                </c:pt>
                <c:pt idx="16828">
                  <c:v>0.1</c:v>
                </c:pt>
                <c:pt idx="16829">
                  <c:v>0.1</c:v>
                </c:pt>
                <c:pt idx="16830">
                  <c:v>0.1</c:v>
                </c:pt>
                <c:pt idx="16831">
                  <c:v>0.1</c:v>
                </c:pt>
                <c:pt idx="16832">
                  <c:v>0.1</c:v>
                </c:pt>
                <c:pt idx="16833">
                  <c:v>0.1</c:v>
                </c:pt>
                <c:pt idx="16834">
                  <c:v>0.1</c:v>
                </c:pt>
                <c:pt idx="16835">
                  <c:v>0.1</c:v>
                </c:pt>
                <c:pt idx="16836">
                  <c:v>0.1</c:v>
                </c:pt>
                <c:pt idx="16837">
                  <c:v>0.1</c:v>
                </c:pt>
                <c:pt idx="16838">
                  <c:v>0.1</c:v>
                </c:pt>
                <c:pt idx="16839">
                  <c:v>0.1</c:v>
                </c:pt>
                <c:pt idx="16840">
                  <c:v>0.1</c:v>
                </c:pt>
                <c:pt idx="16841">
                  <c:v>0.1</c:v>
                </c:pt>
                <c:pt idx="16842">
                  <c:v>0.1</c:v>
                </c:pt>
                <c:pt idx="16843">
                  <c:v>0.1</c:v>
                </c:pt>
                <c:pt idx="16844">
                  <c:v>0.1</c:v>
                </c:pt>
                <c:pt idx="16845">
                  <c:v>0.1</c:v>
                </c:pt>
                <c:pt idx="16846">
                  <c:v>0.1</c:v>
                </c:pt>
                <c:pt idx="16847">
                  <c:v>0.1</c:v>
                </c:pt>
                <c:pt idx="16848">
                  <c:v>0.1</c:v>
                </c:pt>
                <c:pt idx="16849">
                  <c:v>0.1</c:v>
                </c:pt>
                <c:pt idx="16850">
                  <c:v>0.1</c:v>
                </c:pt>
                <c:pt idx="16851">
                  <c:v>0.1</c:v>
                </c:pt>
                <c:pt idx="16852">
                  <c:v>0.1</c:v>
                </c:pt>
                <c:pt idx="16853">
                  <c:v>0.1</c:v>
                </c:pt>
                <c:pt idx="16854">
                  <c:v>0.1</c:v>
                </c:pt>
                <c:pt idx="16855">
                  <c:v>0.1</c:v>
                </c:pt>
                <c:pt idx="16856">
                  <c:v>0.1</c:v>
                </c:pt>
                <c:pt idx="16857">
                  <c:v>0.1</c:v>
                </c:pt>
                <c:pt idx="16858">
                  <c:v>0.1</c:v>
                </c:pt>
                <c:pt idx="16859">
                  <c:v>0.1</c:v>
                </c:pt>
                <c:pt idx="16860">
                  <c:v>0.1</c:v>
                </c:pt>
                <c:pt idx="16861">
                  <c:v>0.1</c:v>
                </c:pt>
                <c:pt idx="16862">
                  <c:v>0.1</c:v>
                </c:pt>
                <c:pt idx="16863">
                  <c:v>0.1</c:v>
                </c:pt>
                <c:pt idx="16864">
                  <c:v>0.1</c:v>
                </c:pt>
                <c:pt idx="16865">
                  <c:v>0.1</c:v>
                </c:pt>
                <c:pt idx="16866">
                  <c:v>0.1</c:v>
                </c:pt>
                <c:pt idx="16867">
                  <c:v>0.1</c:v>
                </c:pt>
                <c:pt idx="16868">
                  <c:v>0.1</c:v>
                </c:pt>
                <c:pt idx="16869">
                  <c:v>0.1</c:v>
                </c:pt>
                <c:pt idx="16870">
                  <c:v>0.1</c:v>
                </c:pt>
                <c:pt idx="16871">
                  <c:v>0.1</c:v>
                </c:pt>
                <c:pt idx="16872">
                  <c:v>0.1</c:v>
                </c:pt>
                <c:pt idx="16873">
                  <c:v>0.1</c:v>
                </c:pt>
                <c:pt idx="16874">
                  <c:v>0.1</c:v>
                </c:pt>
                <c:pt idx="16875">
                  <c:v>0.1</c:v>
                </c:pt>
                <c:pt idx="16876">
                  <c:v>0.1</c:v>
                </c:pt>
                <c:pt idx="16877">
                  <c:v>0.1</c:v>
                </c:pt>
                <c:pt idx="16878">
                  <c:v>0.1</c:v>
                </c:pt>
                <c:pt idx="16879">
                  <c:v>0.1</c:v>
                </c:pt>
                <c:pt idx="16880">
                  <c:v>0.1</c:v>
                </c:pt>
                <c:pt idx="16881">
                  <c:v>0.1</c:v>
                </c:pt>
                <c:pt idx="16882">
                  <c:v>0.1</c:v>
                </c:pt>
                <c:pt idx="16883">
                  <c:v>0.1</c:v>
                </c:pt>
                <c:pt idx="16884">
                  <c:v>0.1</c:v>
                </c:pt>
                <c:pt idx="16885">
                  <c:v>0.1</c:v>
                </c:pt>
                <c:pt idx="16886">
                  <c:v>0.1</c:v>
                </c:pt>
                <c:pt idx="16887">
                  <c:v>0.1</c:v>
                </c:pt>
                <c:pt idx="16888">
                  <c:v>0.1</c:v>
                </c:pt>
                <c:pt idx="16889">
                  <c:v>0.1</c:v>
                </c:pt>
                <c:pt idx="16890">
                  <c:v>0.1</c:v>
                </c:pt>
                <c:pt idx="16891">
                  <c:v>0.1</c:v>
                </c:pt>
                <c:pt idx="16892">
                  <c:v>0.1</c:v>
                </c:pt>
                <c:pt idx="16893">
                  <c:v>0.1</c:v>
                </c:pt>
                <c:pt idx="16894">
                  <c:v>0.1</c:v>
                </c:pt>
                <c:pt idx="16895">
                  <c:v>0.1</c:v>
                </c:pt>
                <c:pt idx="16896">
                  <c:v>0.1</c:v>
                </c:pt>
                <c:pt idx="16897">
                  <c:v>0.1</c:v>
                </c:pt>
                <c:pt idx="16898">
                  <c:v>0.1</c:v>
                </c:pt>
                <c:pt idx="16899">
                  <c:v>0.1</c:v>
                </c:pt>
                <c:pt idx="16900">
                  <c:v>0.1</c:v>
                </c:pt>
                <c:pt idx="16901">
                  <c:v>0.1</c:v>
                </c:pt>
                <c:pt idx="16902">
                  <c:v>0.1</c:v>
                </c:pt>
                <c:pt idx="16903">
                  <c:v>0.1</c:v>
                </c:pt>
                <c:pt idx="16904">
                  <c:v>0.1</c:v>
                </c:pt>
                <c:pt idx="16905">
                  <c:v>0.1</c:v>
                </c:pt>
                <c:pt idx="16906">
                  <c:v>0.1</c:v>
                </c:pt>
                <c:pt idx="16907">
                  <c:v>0.1</c:v>
                </c:pt>
                <c:pt idx="16908">
                  <c:v>0.1</c:v>
                </c:pt>
                <c:pt idx="16909">
                  <c:v>0.1</c:v>
                </c:pt>
                <c:pt idx="16910">
                  <c:v>0.1</c:v>
                </c:pt>
                <c:pt idx="16911">
                  <c:v>0.1</c:v>
                </c:pt>
                <c:pt idx="16912">
                  <c:v>0.1</c:v>
                </c:pt>
                <c:pt idx="16913">
                  <c:v>0.1</c:v>
                </c:pt>
                <c:pt idx="16914">
                  <c:v>0.1</c:v>
                </c:pt>
                <c:pt idx="16915">
                  <c:v>0.1</c:v>
                </c:pt>
                <c:pt idx="16916">
                  <c:v>0.1</c:v>
                </c:pt>
                <c:pt idx="16917">
                  <c:v>0.1</c:v>
                </c:pt>
                <c:pt idx="16918">
                  <c:v>0.1</c:v>
                </c:pt>
                <c:pt idx="16919">
                  <c:v>0.1</c:v>
                </c:pt>
                <c:pt idx="16920">
                  <c:v>0.1</c:v>
                </c:pt>
                <c:pt idx="16921">
                  <c:v>0.1</c:v>
                </c:pt>
                <c:pt idx="16922">
                  <c:v>0.1</c:v>
                </c:pt>
                <c:pt idx="16923">
                  <c:v>0.1</c:v>
                </c:pt>
                <c:pt idx="16924">
                  <c:v>0.1</c:v>
                </c:pt>
                <c:pt idx="16925">
                  <c:v>0.1</c:v>
                </c:pt>
                <c:pt idx="16926">
                  <c:v>0.1</c:v>
                </c:pt>
                <c:pt idx="16927">
                  <c:v>0.1</c:v>
                </c:pt>
                <c:pt idx="16928">
                  <c:v>0.1</c:v>
                </c:pt>
                <c:pt idx="16929">
                  <c:v>0.1</c:v>
                </c:pt>
                <c:pt idx="16930">
                  <c:v>0.1</c:v>
                </c:pt>
                <c:pt idx="16931">
                  <c:v>0.1</c:v>
                </c:pt>
                <c:pt idx="16932">
                  <c:v>0.1</c:v>
                </c:pt>
                <c:pt idx="16933">
                  <c:v>0.1</c:v>
                </c:pt>
                <c:pt idx="16934">
                  <c:v>0.1</c:v>
                </c:pt>
                <c:pt idx="16935">
                  <c:v>0.1</c:v>
                </c:pt>
                <c:pt idx="16936">
                  <c:v>0.1</c:v>
                </c:pt>
                <c:pt idx="16937">
                  <c:v>0.1</c:v>
                </c:pt>
                <c:pt idx="16938">
                  <c:v>0.1</c:v>
                </c:pt>
                <c:pt idx="16939">
                  <c:v>0.1</c:v>
                </c:pt>
                <c:pt idx="16940">
                  <c:v>0.1</c:v>
                </c:pt>
                <c:pt idx="16941">
                  <c:v>0.1</c:v>
                </c:pt>
                <c:pt idx="16942">
                  <c:v>0.1</c:v>
                </c:pt>
                <c:pt idx="16943">
                  <c:v>0.1</c:v>
                </c:pt>
                <c:pt idx="16944">
                  <c:v>0.1</c:v>
                </c:pt>
                <c:pt idx="16945">
                  <c:v>0.1</c:v>
                </c:pt>
                <c:pt idx="16946">
                  <c:v>0</c:v>
                </c:pt>
                <c:pt idx="16947">
                  <c:v>0.1</c:v>
                </c:pt>
                <c:pt idx="16948">
                  <c:v>0.1</c:v>
                </c:pt>
                <c:pt idx="16949">
                  <c:v>0.1</c:v>
                </c:pt>
                <c:pt idx="16950">
                  <c:v>0.1</c:v>
                </c:pt>
                <c:pt idx="16951">
                  <c:v>0.1</c:v>
                </c:pt>
                <c:pt idx="16952">
                  <c:v>0.1</c:v>
                </c:pt>
                <c:pt idx="16953">
                  <c:v>0.1</c:v>
                </c:pt>
                <c:pt idx="16954">
                  <c:v>0.1</c:v>
                </c:pt>
                <c:pt idx="16955">
                  <c:v>0.1</c:v>
                </c:pt>
                <c:pt idx="16956">
                  <c:v>0.1</c:v>
                </c:pt>
                <c:pt idx="16957">
                  <c:v>0.1</c:v>
                </c:pt>
                <c:pt idx="16958">
                  <c:v>0.1</c:v>
                </c:pt>
                <c:pt idx="16959">
                  <c:v>0.1</c:v>
                </c:pt>
                <c:pt idx="16960">
                  <c:v>0.1</c:v>
                </c:pt>
                <c:pt idx="16961">
                  <c:v>0.1</c:v>
                </c:pt>
                <c:pt idx="16962">
                  <c:v>0.1</c:v>
                </c:pt>
                <c:pt idx="16963">
                  <c:v>0.1</c:v>
                </c:pt>
                <c:pt idx="16964">
                  <c:v>0.1</c:v>
                </c:pt>
                <c:pt idx="16965">
                  <c:v>0.1</c:v>
                </c:pt>
                <c:pt idx="16966">
                  <c:v>0.1</c:v>
                </c:pt>
                <c:pt idx="16967">
                  <c:v>0.1</c:v>
                </c:pt>
                <c:pt idx="16968">
                  <c:v>0.1</c:v>
                </c:pt>
                <c:pt idx="16969">
                  <c:v>0.1</c:v>
                </c:pt>
                <c:pt idx="16970">
                  <c:v>0.1</c:v>
                </c:pt>
                <c:pt idx="16971">
                  <c:v>0.1</c:v>
                </c:pt>
                <c:pt idx="16972">
                  <c:v>0.1</c:v>
                </c:pt>
                <c:pt idx="16973">
                  <c:v>0.1</c:v>
                </c:pt>
                <c:pt idx="16974">
                  <c:v>0.1</c:v>
                </c:pt>
                <c:pt idx="16975">
                  <c:v>0.1</c:v>
                </c:pt>
                <c:pt idx="16976">
                  <c:v>0.1</c:v>
                </c:pt>
                <c:pt idx="16977">
                  <c:v>0.1</c:v>
                </c:pt>
                <c:pt idx="16978">
                  <c:v>0.1</c:v>
                </c:pt>
                <c:pt idx="16979">
                  <c:v>0.1</c:v>
                </c:pt>
                <c:pt idx="16980">
                  <c:v>0.1</c:v>
                </c:pt>
                <c:pt idx="16981">
                  <c:v>0.1</c:v>
                </c:pt>
                <c:pt idx="16982">
                  <c:v>0.1</c:v>
                </c:pt>
                <c:pt idx="16983">
                  <c:v>0.1</c:v>
                </c:pt>
                <c:pt idx="16984">
                  <c:v>0.1</c:v>
                </c:pt>
                <c:pt idx="16985">
                  <c:v>0.1</c:v>
                </c:pt>
                <c:pt idx="16986">
                  <c:v>0.1</c:v>
                </c:pt>
                <c:pt idx="16987">
                  <c:v>0.1</c:v>
                </c:pt>
                <c:pt idx="16988">
                  <c:v>0.1</c:v>
                </c:pt>
                <c:pt idx="16989">
                  <c:v>0.1</c:v>
                </c:pt>
                <c:pt idx="16990">
                  <c:v>0.1</c:v>
                </c:pt>
                <c:pt idx="16991">
                  <c:v>0.1</c:v>
                </c:pt>
                <c:pt idx="16992">
                  <c:v>0.1</c:v>
                </c:pt>
                <c:pt idx="16993">
                  <c:v>0.1</c:v>
                </c:pt>
                <c:pt idx="16994">
                  <c:v>0.1</c:v>
                </c:pt>
                <c:pt idx="16995">
                  <c:v>0.1</c:v>
                </c:pt>
                <c:pt idx="16996">
                  <c:v>0.1</c:v>
                </c:pt>
                <c:pt idx="16997">
                  <c:v>0.1</c:v>
                </c:pt>
                <c:pt idx="16998">
                  <c:v>0.1</c:v>
                </c:pt>
                <c:pt idx="16999">
                  <c:v>0.1</c:v>
                </c:pt>
                <c:pt idx="17000">
                  <c:v>0.1</c:v>
                </c:pt>
                <c:pt idx="17001">
                  <c:v>0.1</c:v>
                </c:pt>
                <c:pt idx="17002">
                  <c:v>0.1</c:v>
                </c:pt>
                <c:pt idx="17003">
                  <c:v>0.1</c:v>
                </c:pt>
                <c:pt idx="17004">
                  <c:v>0.1</c:v>
                </c:pt>
                <c:pt idx="17005">
                  <c:v>0.1</c:v>
                </c:pt>
                <c:pt idx="17006">
                  <c:v>0.1</c:v>
                </c:pt>
                <c:pt idx="17007">
                  <c:v>0.1</c:v>
                </c:pt>
                <c:pt idx="17008">
                  <c:v>0.1</c:v>
                </c:pt>
                <c:pt idx="17009">
                  <c:v>0.1</c:v>
                </c:pt>
                <c:pt idx="17010">
                  <c:v>0.1</c:v>
                </c:pt>
                <c:pt idx="17011">
                  <c:v>0.1</c:v>
                </c:pt>
                <c:pt idx="17012">
                  <c:v>0.1</c:v>
                </c:pt>
                <c:pt idx="17013">
                  <c:v>0.1</c:v>
                </c:pt>
                <c:pt idx="17014">
                  <c:v>0.1</c:v>
                </c:pt>
                <c:pt idx="17015">
                  <c:v>0.1</c:v>
                </c:pt>
                <c:pt idx="17016">
                  <c:v>0.1</c:v>
                </c:pt>
                <c:pt idx="17017">
                  <c:v>0.1</c:v>
                </c:pt>
                <c:pt idx="17018">
                  <c:v>0.1</c:v>
                </c:pt>
                <c:pt idx="17019">
                  <c:v>0.1</c:v>
                </c:pt>
                <c:pt idx="17020">
                  <c:v>0.1</c:v>
                </c:pt>
                <c:pt idx="17021">
                  <c:v>0.1</c:v>
                </c:pt>
                <c:pt idx="17022">
                  <c:v>0.1</c:v>
                </c:pt>
                <c:pt idx="17023">
                  <c:v>0.1</c:v>
                </c:pt>
                <c:pt idx="17024">
                  <c:v>0.1</c:v>
                </c:pt>
                <c:pt idx="17025">
                  <c:v>0.1</c:v>
                </c:pt>
                <c:pt idx="17026">
                  <c:v>0.1</c:v>
                </c:pt>
                <c:pt idx="17027">
                  <c:v>0.1</c:v>
                </c:pt>
                <c:pt idx="17028">
                  <c:v>0.1</c:v>
                </c:pt>
                <c:pt idx="17029">
                  <c:v>0.1</c:v>
                </c:pt>
                <c:pt idx="17030">
                  <c:v>0.1</c:v>
                </c:pt>
                <c:pt idx="17031">
                  <c:v>0.1</c:v>
                </c:pt>
                <c:pt idx="17032">
                  <c:v>0.1</c:v>
                </c:pt>
                <c:pt idx="17033">
                  <c:v>0.1</c:v>
                </c:pt>
                <c:pt idx="17034">
                  <c:v>0.1</c:v>
                </c:pt>
                <c:pt idx="17035">
                  <c:v>0.1</c:v>
                </c:pt>
                <c:pt idx="17036">
                  <c:v>0.1</c:v>
                </c:pt>
                <c:pt idx="17037">
                  <c:v>0.1</c:v>
                </c:pt>
                <c:pt idx="17038">
                  <c:v>0.1</c:v>
                </c:pt>
                <c:pt idx="17039">
                  <c:v>0.1</c:v>
                </c:pt>
                <c:pt idx="17040">
                  <c:v>0.1</c:v>
                </c:pt>
                <c:pt idx="17041">
                  <c:v>0.1</c:v>
                </c:pt>
                <c:pt idx="17042">
                  <c:v>0.1</c:v>
                </c:pt>
                <c:pt idx="17043">
                  <c:v>0.1</c:v>
                </c:pt>
                <c:pt idx="17044">
                  <c:v>0.1</c:v>
                </c:pt>
                <c:pt idx="17045">
                  <c:v>0.1</c:v>
                </c:pt>
                <c:pt idx="17046">
                  <c:v>0.1</c:v>
                </c:pt>
                <c:pt idx="17047">
                  <c:v>0.1</c:v>
                </c:pt>
                <c:pt idx="17048">
                  <c:v>0.1</c:v>
                </c:pt>
                <c:pt idx="17049">
                  <c:v>0.1</c:v>
                </c:pt>
                <c:pt idx="17050">
                  <c:v>0.1</c:v>
                </c:pt>
                <c:pt idx="17051">
                  <c:v>0.1</c:v>
                </c:pt>
                <c:pt idx="17052">
                  <c:v>0.1</c:v>
                </c:pt>
                <c:pt idx="17053">
                  <c:v>0.1</c:v>
                </c:pt>
                <c:pt idx="17054">
                  <c:v>0.1</c:v>
                </c:pt>
                <c:pt idx="17055">
                  <c:v>0.1</c:v>
                </c:pt>
                <c:pt idx="17056">
                  <c:v>0.1</c:v>
                </c:pt>
                <c:pt idx="17057">
                  <c:v>0.1</c:v>
                </c:pt>
                <c:pt idx="17058">
                  <c:v>0.1</c:v>
                </c:pt>
                <c:pt idx="17059">
                  <c:v>0.1</c:v>
                </c:pt>
                <c:pt idx="17060">
                  <c:v>0.1</c:v>
                </c:pt>
                <c:pt idx="17061">
                  <c:v>0.1</c:v>
                </c:pt>
                <c:pt idx="17062">
                  <c:v>0.1</c:v>
                </c:pt>
                <c:pt idx="17063">
                  <c:v>0.1</c:v>
                </c:pt>
                <c:pt idx="17064">
                  <c:v>0.1</c:v>
                </c:pt>
                <c:pt idx="17065">
                  <c:v>0.1</c:v>
                </c:pt>
                <c:pt idx="17066">
                  <c:v>0.1</c:v>
                </c:pt>
                <c:pt idx="17067">
                  <c:v>0.1</c:v>
                </c:pt>
                <c:pt idx="17068">
                  <c:v>0.1</c:v>
                </c:pt>
                <c:pt idx="17069">
                  <c:v>0.1</c:v>
                </c:pt>
                <c:pt idx="17070">
                  <c:v>0.1</c:v>
                </c:pt>
                <c:pt idx="17071">
                  <c:v>0.1</c:v>
                </c:pt>
                <c:pt idx="17072">
                  <c:v>0.1</c:v>
                </c:pt>
                <c:pt idx="17073">
                  <c:v>0.1</c:v>
                </c:pt>
                <c:pt idx="17074">
                  <c:v>0.1</c:v>
                </c:pt>
                <c:pt idx="17075">
                  <c:v>0.1</c:v>
                </c:pt>
                <c:pt idx="17076">
                  <c:v>0.1</c:v>
                </c:pt>
                <c:pt idx="17077">
                  <c:v>0.1</c:v>
                </c:pt>
                <c:pt idx="17078">
                  <c:v>0.1</c:v>
                </c:pt>
                <c:pt idx="17079">
                  <c:v>0.1</c:v>
                </c:pt>
                <c:pt idx="17080">
                  <c:v>0.1</c:v>
                </c:pt>
                <c:pt idx="17081">
                  <c:v>0.1</c:v>
                </c:pt>
                <c:pt idx="17082">
                  <c:v>0.1</c:v>
                </c:pt>
                <c:pt idx="17083">
                  <c:v>0.1</c:v>
                </c:pt>
                <c:pt idx="17084">
                  <c:v>0.1</c:v>
                </c:pt>
                <c:pt idx="17085">
                  <c:v>0.1</c:v>
                </c:pt>
                <c:pt idx="17086">
                  <c:v>0.1</c:v>
                </c:pt>
                <c:pt idx="17087">
                  <c:v>0.1</c:v>
                </c:pt>
                <c:pt idx="17088">
                  <c:v>0.1</c:v>
                </c:pt>
                <c:pt idx="17089">
                  <c:v>0.1</c:v>
                </c:pt>
                <c:pt idx="17090">
                  <c:v>0.1</c:v>
                </c:pt>
                <c:pt idx="17091">
                  <c:v>0.1</c:v>
                </c:pt>
                <c:pt idx="17092">
                  <c:v>0.1</c:v>
                </c:pt>
                <c:pt idx="17093">
                  <c:v>0.1</c:v>
                </c:pt>
                <c:pt idx="17094">
                  <c:v>0.1</c:v>
                </c:pt>
                <c:pt idx="17095">
                  <c:v>0.1</c:v>
                </c:pt>
                <c:pt idx="17096">
                  <c:v>0.1</c:v>
                </c:pt>
                <c:pt idx="17097">
                  <c:v>0.1</c:v>
                </c:pt>
                <c:pt idx="17098">
                  <c:v>0.1</c:v>
                </c:pt>
                <c:pt idx="17099">
                  <c:v>0.1</c:v>
                </c:pt>
                <c:pt idx="17100">
                  <c:v>0.1</c:v>
                </c:pt>
                <c:pt idx="17101">
                  <c:v>0.1</c:v>
                </c:pt>
                <c:pt idx="17102">
                  <c:v>0.1</c:v>
                </c:pt>
                <c:pt idx="17103">
                  <c:v>0.1</c:v>
                </c:pt>
                <c:pt idx="17104">
                  <c:v>0.1</c:v>
                </c:pt>
                <c:pt idx="17105">
                  <c:v>0.1</c:v>
                </c:pt>
                <c:pt idx="17106">
                  <c:v>0.1</c:v>
                </c:pt>
                <c:pt idx="17107">
                  <c:v>0.1</c:v>
                </c:pt>
                <c:pt idx="17108">
                  <c:v>0.1</c:v>
                </c:pt>
                <c:pt idx="17109">
                  <c:v>0.1</c:v>
                </c:pt>
                <c:pt idx="17110">
                  <c:v>0.1</c:v>
                </c:pt>
                <c:pt idx="17111">
                  <c:v>0.1</c:v>
                </c:pt>
                <c:pt idx="17112">
                  <c:v>0.1</c:v>
                </c:pt>
                <c:pt idx="17113">
                  <c:v>0.1</c:v>
                </c:pt>
                <c:pt idx="17114">
                  <c:v>0.1</c:v>
                </c:pt>
                <c:pt idx="17115">
                  <c:v>0.1</c:v>
                </c:pt>
                <c:pt idx="17116">
                  <c:v>0.1</c:v>
                </c:pt>
                <c:pt idx="17117">
                  <c:v>0.1</c:v>
                </c:pt>
                <c:pt idx="17118">
                  <c:v>0.1</c:v>
                </c:pt>
                <c:pt idx="17119">
                  <c:v>0.1</c:v>
                </c:pt>
                <c:pt idx="17120">
                  <c:v>0.1</c:v>
                </c:pt>
                <c:pt idx="17121">
                  <c:v>0.1</c:v>
                </c:pt>
                <c:pt idx="17122">
                  <c:v>0.1</c:v>
                </c:pt>
                <c:pt idx="17123">
                  <c:v>0.1</c:v>
                </c:pt>
                <c:pt idx="17124">
                  <c:v>0.1</c:v>
                </c:pt>
                <c:pt idx="17125">
                  <c:v>0.1</c:v>
                </c:pt>
                <c:pt idx="17126">
                  <c:v>0.1</c:v>
                </c:pt>
                <c:pt idx="17127">
                  <c:v>0.1</c:v>
                </c:pt>
                <c:pt idx="17128">
                  <c:v>0.1</c:v>
                </c:pt>
                <c:pt idx="17129">
                  <c:v>0.1</c:v>
                </c:pt>
                <c:pt idx="17130">
                  <c:v>0.1</c:v>
                </c:pt>
                <c:pt idx="17131">
                  <c:v>0.1</c:v>
                </c:pt>
                <c:pt idx="17132">
                  <c:v>0.1</c:v>
                </c:pt>
                <c:pt idx="17133">
                  <c:v>0.1</c:v>
                </c:pt>
                <c:pt idx="17134">
                  <c:v>0.1</c:v>
                </c:pt>
                <c:pt idx="17135">
                  <c:v>0.1</c:v>
                </c:pt>
                <c:pt idx="17136">
                  <c:v>0.1</c:v>
                </c:pt>
                <c:pt idx="17137">
                  <c:v>0.1</c:v>
                </c:pt>
                <c:pt idx="17138">
                  <c:v>0.1</c:v>
                </c:pt>
                <c:pt idx="17139">
                  <c:v>0.1</c:v>
                </c:pt>
                <c:pt idx="17140">
                  <c:v>0.1</c:v>
                </c:pt>
                <c:pt idx="17141">
                  <c:v>0.1</c:v>
                </c:pt>
                <c:pt idx="17142">
                  <c:v>0.1</c:v>
                </c:pt>
                <c:pt idx="17143">
                  <c:v>0.1</c:v>
                </c:pt>
                <c:pt idx="17144">
                  <c:v>0.1</c:v>
                </c:pt>
                <c:pt idx="17145">
                  <c:v>0.1</c:v>
                </c:pt>
                <c:pt idx="17146">
                  <c:v>0.1</c:v>
                </c:pt>
                <c:pt idx="17147">
                  <c:v>0.1</c:v>
                </c:pt>
                <c:pt idx="17148">
                  <c:v>0.1</c:v>
                </c:pt>
                <c:pt idx="17149">
                  <c:v>0.1</c:v>
                </c:pt>
                <c:pt idx="17150">
                  <c:v>0.1</c:v>
                </c:pt>
                <c:pt idx="17151">
                  <c:v>0.1</c:v>
                </c:pt>
                <c:pt idx="17152">
                  <c:v>0.1</c:v>
                </c:pt>
                <c:pt idx="17153">
                  <c:v>0.1</c:v>
                </c:pt>
                <c:pt idx="17154">
                  <c:v>0.1</c:v>
                </c:pt>
                <c:pt idx="17155">
                  <c:v>0.1</c:v>
                </c:pt>
                <c:pt idx="17156">
                  <c:v>0.1</c:v>
                </c:pt>
                <c:pt idx="17157">
                  <c:v>0.1</c:v>
                </c:pt>
                <c:pt idx="17158">
                  <c:v>0.1</c:v>
                </c:pt>
                <c:pt idx="17159">
                  <c:v>0.1</c:v>
                </c:pt>
                <c:pt idx="17160">
                  <c:v>0.1</c:v>
                </c:pt>
                <c:pt idx="17161">
                  <c:v>0.1</c:v>
                </c:pt>
                <c:pt idx="17162">
                  <c:v>0.1</c:v>
                </c:pt>
                <c:pt idx="17163">
                  <c:v>0.1</c:v>
                </c:pt>
                <c:pt idx="17164">
                  <c:v>0.1</c:v>
                </c:pt>
                <c:pt idx="17165">
                  <c:v>0.1</c:v>
                </c:pt>
                <c:pt idx="17166">
                  <c:v>0.1</c:v>
                </c:pt>
                <c:pt idx="17167">
                  <c:v>0.1</c:v>
                </c:pt>
                <c:pt idx="17168">
                  <c:v>0.1</c:v>
                </c:pt>
                <c:pt idx="17169">
                  <c:v>0.1</c:v>
                </c:pt>
                <c:pt idx="17170">
                  <c:v>0.1</c:v>
                </c:pt>
                <c:pt idx="17171">
                  <c:v>0.1</c:v>
                </c:pt>
                <c:pt idx="17172">
                  <c:v>0.1</c:v>
                </c:pt>
                <c:pt idx="17173">
                  <c:v>0.1</c:v>
                </c:pt>
                <c:pt idx="17174">
                  <c:v>0.1</c:v>
                </c:pt>
                <c:pt idx="17175">
                  <c:v>0.1</c:v>
                </c:pt>
                <c:pt idx="17176">
                  <c:v>0.1</c:v>
                </c:pt>
                <c:pt idx="17177">
                  <c:v>0.1</c:v>
                </c:pt>
                <c:pt idx="17178">
                  <c:v>0.1</c:v>
                </c:pt>
                <c:pt idx="17179">
                  <c:v>0.1</c:v>
                </c:pt>
                <c:pt idx="17180">
                  <c:v>0.1</c:v>
                </c:pt>
                <c:pt idx="17181">
                  <c:v>0.1</c:v>
                </c:pt>
                <c:pt idx="17182">
                  <c:v>0.1</c:v>
                </c:pt>
                <c:pt idx="17183">
                  <c:v>0.1</c:v>
                </c:pt>
                <c:pt idx="17184">
                  <c:v>0.1</c:v>
                </c:pt>
                <c:pt idx="17185">
                  <c:v>0.1</c:v>
                </c:pt>
                <c:pt idx="17186">
                  <c:v>0.1</c:v>
                </c:pt>
                <c:pt idx="17187">
                  <c:v>0.1</c:v>
                </c:pt>
                <c:pt idx="17188">
                  <c:v>0.1</c:v>
                </c:pt>
                <c:pt idx="17189">
                  <c:v>0.1</c:v>
                </c:pt>
                <c:pt idx="17190">
                  <c:v>0.1</c:v>
                </c:pt>
                <c:pt idx="17191">
                  <c:v>0.1</c:v>
                </c:pt>
                <c:pt idx="17192">
                  <c:v>0.1</c:v>
                </c:pt>
                <c:pt idx="17193">
                  <c:v>0.1</c:v>
                </c:pt>
                <c:pt idx="17194">
                  <c:v>0.1</c:v>
                </c:pt>
                <c:pt idx="17195">
                  <c:v>0.1</c:v>
                </c:pt>
                <c:pt idx="17196">
                  <c:v>0.1</c:v>
                </c:pt>
                <c:pt idx="17197">
                  <c:v>0.1</c:v>
                </c:pt>
                <c:pt idx="17198">
                  <c:v>0.1</c:v>
                </c:pt>
                <c:pt idx="17199">
                  <c:v>0.1</c:v>
                </c:pt>
                <c:pt idx="17200">
                  <c:v>0.1</c:v>
                </c:pt>
                <c:pt idx="17201">
                  <c:v>0.1</c:v>
                </c:pt>
                <c:pt idx="17202">
                  <c:v>0.1</c:v>
                </c:pt>
                <c:pt idx="17203">
                  <c:v>0.1</c:v>
                </c:pt>
                <c:pt idx="17204">
                  <c:v>0.1</c:v>
                </c:pt>
                <c:pt idx="17205">
                  <c:v>0.1</c:v>
                </c:pt>
                <c:pt idx="17206">
                  <c:v>0.1</c:v>
                </c:pt>
                <c:pt idx="17207">
                  <c:v>0.1</c:v>
                </c:pt>
                <c:pt idx="17208">
                  <c:v>0.1</c:v>
                </c:pt>
                <c:pt idx="17209">
                  <c:v>0.1</c:v>
                </c:pt>
                <c:pt idx="17210">
                  <c:v>0.1</c:v>
                </c:pt>
                <c:pt idx="17211">
                  <c:v>0.1</c:v>
                </c:pt>
                <c:pt idx="17212">
                  <c:v>0.1</c:v>
                </c:pt>
                <c:pt idx="17213">
                  <c:v>0.1</c:v>
                </c:pt>
                <c:pt idx="17214">
                  <c:v>0.1</c:v>
                </c:pt>
                <c:pt idx="17215">
                  <c:v>0.1</c:v>
                </c:pt>
                <c:pt idx="17216">
                  <c:v>0.1</c:v>
                </c:pt>
                <c:pt idx="17217">
                  <c:v>0.1</c:v>
                </c:pt>
                <c:pt idx="17218">
                  <c:v>0.1</c:v>
                </c:pt>
                <c:pt idx="17219">
                  <c:v>0.1</c:v>
                </c:pt>
                <c:pt idx="17220">
                  <c:v>0.1</c:v>
                </c:pt>
                <c:pt idx="17221">
                  <c:v>0.1</c:v>
                </c:pt>
                <c:pt idx="17222">
                  <c:v>0.1</c:v>
                </c:pt>
                <c:pt idx="17223">
                  <c:v>0.1</c:v>
                </c:pt>
                <c:pt idx="17224">
                  <c:v>0.1</c:v>
                </c:pt>
                <c:pt idx="17225">
                  <c:v>0.1</c:v>
                </c:pt>
                <c:pt idx="17226">
                  <c:v>0.1</c:v>
                </c:pt>
                <c:pt idx="17227">
                  <c:v>0.1</c:v>
                </c:pt>
                <c:pt idx="17228">
                  <c:v>0.1</c:v>
                </c:pt>
                <c:pt idx="17229">
                  <c:v>0.1</c:v>
                </c:pt>
                <c:pt idx="17230">
                  <c:v>0.1</c:v>
                </c:pt>
                <c:pt idx="17231">
                  <c:v>0.1</c:v>
                </c:pt>
                <c:pt idx="17232">
                  <c:v>0.1</c:v>
                </c:pt>
                <c:pt idx="17233">
                  <c:v>0.1</c:v>
                </c:pt>
                <c:pt idx="17234">
                  <c:v>0.1</c:v>
                </c:pt>
                <c:pt idx="17235">
                  <c:v>0.1</c:v>
                </c:pt>
                <c:pt idx="17236">
                  <c:v>0.1</c:v>
                </c:pt>
                <c:pt idx="17237">
                  <c:v>0.1</c:v>
                </c:pt>
                <c:pt idx="17238">
                  <c:v>0.1</c:v>
                </c:pt>
                <c:pt idx="17239">
                  <c:v>0.1</c:v>
                </c:pt>
                <c:pt idx="17240">
                  <c:v>0.1</c:v>
                </c:pt>
                <c:pt idx="17241">
                  <c:v>0.1</c:v>
                </c:pt>
                <c:pt idx="17242">
                  <c:v>0.1</c:v>
                </c:pt>
                <c:pt idx="17243">
                  <c:v>0.1</c:v>
                </c:pt>
                <c:pt idx="17244">
                  <c:v>0.1</c:v>
                </c:pt>
                <c:pt idx="17245">
                  <c:v>0.1</c:v>
                </c:pt>
                <c:pt idx="17246">
                  <c:v>0.1</c:v>
                </c:pt>
                <c:pt idx="17247">
                  <c:v>0.1</c:v>
                </c:pt>
                <c:pt idx="17248">
                  <c:v>0.1</c:v>
                </c:pt>
                <c:pt idx="17249">
                  <c:v>0.1</c:v>
                </c:pt>
                <c:pt idx="17250">
                  <c:v>0.1</c:v>
                </c:pt>
                <c:pt idx="17251">
                  <c:v>0.1</c:v>
                </c:pt>
                <c:pt idx="17252">
                  <c:v>0.1</c:v>
                </c:pt>
                <c:pt idx="17253">
                  <c:v>0.1</c:v>
                </c:pt>
                <c:pt idx="17254">
                  <c:v>0.1</c:v>
                </c:pt>
                <c:pt idx="17255">
                  <c:v>0.1</c:v>
                </c:pt>
                <c:pt idx="17256">
                  <c:v>0.1</c:v>
                </c:pt>
                <c:pt idx="17257">
                  <c:v>0.1</c:v>
                </c:pt>
                <c:pt idx="17258">
                  <c:v>0.1</c:v>
                </c:pt>
                <c:pt idx="17259">
                  <c:v>0.1</c:v>
                </c:pt>
                <c:pt idx="17260">
                  <c:v>0.1</c:v>
                </c:pt>
                <c:pt idx="17261">
                  <c:v>0.1</c:v>
                </c:pt>
                <c:pt idx="17262">
                  <c:v>0.1</c:v>
                </c:pt>
                <c:pt idx="17263">
                  <c:v>0.1</c:v>
                </c:pt>
                <c:pt idx="17264">
                  <c:v>0.1</c:v>
                </c:pt>
                <c:pt idx="17265">
                  <c:v>0.1</c:v>
                </c:pt>
                <c:pt idx="17266">
                  <c:v>0.1</c:v>
                </c:pt>
                <c:pt idx="17267">
                  <c:v>0.1</c:v>
                </c:pt>
                <c:pt idx="17268">
                  <c:v>0.1</c:v>
                </c:pt>
                <c:pt idx="17269">
                  <c:v>0.1</c:v>
                </c:pt>
                <c:pt idx="17270">
                  <c:v>0.1</c:v>
                </c:pt>
                <c:pt idx="17271">
                  <c:v>0.1</c:v>
                </c:pt>
                <c:pt idx="17272">
                  <c:v>0.1</c:v>
                </c:pt>
                <c:pt idx="17273">
                  <c:v>0.1</c:v>
                </c:pt>
                <c:pt idx="17274">
                  <c:v>0.1</c:v>
                </c:pt>
                <c:pt idx="17275">
                  <c:v>0.1</c:v>
                </c:pt>
                <c:pt idx="17276">
                  <c:v>0.1</c:v>
                </c:pt>
                <c:pt idx="17277">
                  <c:v>0.1</c:v>
                </c:pt>
                <c:pt idx="17278">
                  <c:v>0.1</c:v>
                </c:pt>
                <c:pt idx="17279">
                  <c:v>0.1</c:v>
                </c:pt>
                <c:pt idx="17280">
                  <c:v>0.1</c:v>
                </c:pt>
                <c:pt idx="17281">
                  <c:v>0.1</c:v>
                </c:pt>
                <c:pt idx="17282">
                  <c:v>0.1</c:v>
                </c:pt>
                <c:pt idx="17283">
                  <c:v>0.1</c:v>
                </c:pt>
                <c:pt idx="17284">
                  <c:v>0.1</c:v>
                </c:pt>
                <c:pt idx="17285">
                  <c:v>0.1</c:v>
                </c:pt>
                <c:pt idx="17286">
                  <c:v>0.1</c:v>
                </c:pt>
                <c:pt idx="17287">
                  <c:v>0.1</c:v>
                </c:pt>
                <c:pt idx="17288">
                  <c:v>0.1</c:v>
                </c:pt>
                <c:pt idx="17289">
                  <c:v>0.1</c:v>
                </c:pt>
                <c:pt idx="17290">
                  <c:v>0.1</c:v>
                </c:pt>
                <c:pt idx="17291">
                  <c:v>0.1</c:v>
                </c:pt>
                <c:pt idx="17292">
                  <c:v>0.1</c:v>
                </c:pt>
                <c:pt idx="17293">
                  <c:v>0.1</c:v>
                </c:pt>
                <c:pt idx="17294">
                  <c:v>0.1</c:v>
                </c:pt>
                <c:pt idx="17295">
                  <c:v>0.1</c:v>
                </c:pt>
                <c:pt idx="17296">
                  <c:v>0.1</c:v>
                </c:pt>
                <c:pt idx="17297">
                  <c:v>0.1</c:v>
                </c:pt>
                <c:pt idx="17298">
                  <c:v>0.1</c:v>
                </c:pt>
                <c:pt idx="17299">
                  <c:v>0.1</c:v>
                </c:pt>
                <c:pt idx="17300">
                  <c:v>0.1</c:v>
                </c:pt>
                <c:pt idx="17301">
                  <c:v>0.1</c:v>
                </c:pt>
                <c:pt idx="17302">
                  <c:v>0.1</c:v>
                </c:pt>
                <c:pt idx="17303">
                  <c:v>0.1</c:v>
                </c:pt>
                <c:pt idx="17304">
                  <c:v>0.1</c:v>
                </c:pt>
                <c:pt idx="17305">
                  <c:v>0.1</c:v>
                </c:pt>
                <c:pt idx="17306">
                  <c:v>0.1</c:v>
                </c:pt>
                <c:pt idx="17307">
                  <c:v>0.1</c:v>
                </c:pt>
                <c:pt idx="17308">
                  <c:v>0.1</c:v>
                </c:pt>
                <c:pt idx="17309">
                  <c:v>0.1</c:v>
                </c:pt>
                <c:pt idx="17310">
                  <c:v>0.1</c:v>
                </c:pt>
                <c:pt idx="17311">
                  <c:v>0.1</c:v>
                </c:pt>
                <c:pt idx="17312">
                  <c:v>0.1</c:v>
                </c:pt>
                <c:pt idx="17313">
                  <c:v>0.1</c:v>
                </c:pt>
                <c:pt idx="17314">
                  <c:v>0.1</c:v>
                </c:pt>
                <c:pt idx="17315">
                  <c:v>0.1</c:v>
                </c:pt>
                <c:pt idx="17316">
                  <c:v>0.1</c:v>
                </c:pt>
                <c:pt idx="17317">
                  <c:v>0.1</c:v>
                </c:pt>
                <c:pt idx="17318">
                  <c:v>0.1</c:v>
                </c:pt>
                <c:pt idx="17319">
                  <c:v>0.1</c:v>
                </c:pt>
                <c:pt idx="17320">
                  <c:v>0.1</c:v>
                </c:pt>
                <c:pt idx="17321">
                  <c:v>0.1</c:v>
                </c:pt>
                <c:pt idx="17322">
                  <c:v>0.1</c:v>
                </c:pt>
                <c:pt idx="17323">
                  <c:v>0.1</c:v>
                </c:pt>
                <c:pt idx="17324">
                  <c:v>0.1</c:v>
                </c:pt>
                <c:pt idx="17325">
                  <c:v>0.1</c:v>
                </c:pt>
                <c:pt idx="17326">
                  <c:v>0.1</c:v>
                </c:pt>
                <c:pt idx="17327">
                  <c:v>0.1</c:v>
                </c:pt>
                <c:pt idx="17328">
                  <c:v>0.1</c:v>
                </c:pt>
                <c:pt idx="17329">
                  <c:v>0.1</c:v>
                </c:pt>
                <c:pt idx="17330">
                  <c:v>0.1</c:v>
                </c:pt>
                <c:pt idx="17331">
                  <c:v>0.1</c:v>
                </c:pt>
                <c:pt idx="17332">
                  <c:v>0.1</c:v>
                </c:pt>
                <c:pt idx="17333">
                  <c:v>0.1</c:v>
                </c:pt>
                <c:pt idx="17334">
                  <c:v>0.1</c:v>
                </c:pt>
                <c:pt idx="17335">
                  <c:v>0.1</c:v>
                </c:pt>
                <c:pt idx="17336">
                  <c:v>0.1</c:v>
                </c:pt>
                <c:pt idx="17337">
                  <c:v>0.1</c:v>
                </c:pt>
                <c:pt idx="17338">
                  <c:v>0.1</c:v>
                </c:pt>
                <c:pt idx="17339">
                  <c:v>0.1</c:v>
                </c:pt>
                <c:pt idx="17340">
                  <c:v>0.1</c:v>
                </c:pt>
                <c:pt idx="17341">
                  <c:v>0.1</c:v>
                </c:pt>
                <c:pt idx="17342">
                  <c:v>0.1</c:v>
                </c:pt>
                <c:pt idx="17343">
                  <c:v>0.1</c:v>
                </c:pt>
                <c:pt idx="17344">
                  <c:v>0.1</c:v>
                </c:pt>
                <c:pt idx="17345">
                  <c:v>0.1</c:v>
                </c:pt>
                <c:pt idx="17346">
                  <c:v>0.1</c:v>
                </c:pt>
                <c:pt idx="17347">
                  <c:v>0.1</c:v>
                </c:pt>
                <c:pt idx="17348">
                  <c:v>0.1</c:v>
                </c:pt>
                <c:pt idx="17349">
                  <c:v>0.1</c:v>
                </c:pt>
                <c:pt idx="17350">
                  <c:v>0.1</c:v>
                </c:pt>
                <c:pt idx="17351">
                  <c:v>0.1</c:v>
                </c:pt>
                <c:pt idx="17352">
                  <c:v>0.1</c:v>
                </c:pt>
                <c:pt idx="17353">
                  <c:v>0.1</c:v>
                </c:pt>
                <c:pt idx="17354">
                  <c:v>0.1</c:v>
                </c:pt>
                <c:pt idx="17355">
                  <c:v>0.1</c:v>
                </c:pt>
                <c:pt idx="17356">
                  <c:v>0.1</c:v>
                </c:pt>
                <c:pt idx="17357">
                  <c:v>0.1</c:v>
                </c:pt>
                <c:pt idx="17358">
                  <c:v>0.1</c:v>
                </c:pt>
                <c:pt idx="17359">
                  <c:v>0.1</c:v>
                </c:pt>
                <c:pt idx="17360">
                  <c:v>0.1</c:v>
                </c:pt>
                <c:pt idx="17361">
                  <c:v>0.1</c:v>
                </c:pt>
                <c:pt idx="17362">
                  <c:v>0.1</c:v>
                </c:pt>
                <c:pt idx="17363">
                  <c:v>0.1</c:v>
                </c:pt>
                <c:pt idx="17364">
                  <c:v>0.1</c:v>
                </c:pt>
                <c:pt idx="17365">
                  <c:v>0.1</c:v>
                </c:pt>
                <c:pt idx="17366">
                  <c:v>0.1</c:v>
                </c:pt>
                <c:pt idx="17367">
                  <c:v>0.1</c:v>
                </c:pt>
                <c:pt idx="17368">
                  <c:v>0.1</c:v>
                </c:pt>
                <c:pt idx="17369">
                  <c:v>0.1</c:v>
                </c:pt>
                <c:pt idx="17370">
                  <c:v>0.1</c:v>
                </c:pt>
                <c:pt idx="17371">
                  <c:v>0.1</c:v>
                </c:pt>
                <c:pt idx="17372">
                  <c:v>0.1</c:v>
                </c:pt>
                <c:pt idx="17373">
                  <c:v>0.1</c:v>
                </c:pt>
                <c:pt idx="17374">
                  <c:v>0.1</c:v>
                </c:pt>
                <c:pt idx="17375">
                  <c:v>0.1</c:v>
                </c:pt>
                <c:pt idx="17376">
                  <c:v>0.1</c:v>
                </c:pt>
                <c:pt idx="17377">
                  <c:v>0.1</c:v>
                </c:pt>
                <c:pt idx="17378">
                  <c:v>0.1</c:v>
                </c:pt>
                <c:pt idx="17379">
                  <c:v>0.1</c:v>
                </c:pt>
                <c:pt idx="17380">
                  <c:v>0.1</c:v>
                </c:pt>
                <c:pt idx="17381">
                  <c:v>0.1</c:v>
                </c:pt>
                <c:pt idx="17382">
                  <c:v>0.1</c:v>
                </c:pt>
                <c:pt idx="17383">
                  <c:v>0.1</c:v>
                </c:pt>
                <c:pt idx="17384">
                  <c:v>0.1</c:v>
                </c:pt>
                <c:pt idx="17385">
                  <c:v>0.1</c:v>
                </c:pt>
                <c:pt idx="17386">
                  <c:v>0.1</c:v>
                </c:pt>
                <c:pt idx="17387">
                  <c:v>0.1</c:v>
                </c:pt>
                <c:pt idx="17388">
                  <c:v>0.1</c:v>
                </c:pt>
                <c:pt idx="17389">
                  <c:v>0.1</c:v>
                </c:pt>
                <c:pt idx="17390">
                  <c:v>0.1</c:v>
                </c:pt>
                <c:pt idx="17391">
                  <c:v>0.1</c:v>
                </c:pt>
                <c:pt idx="17392">
                  <c:v>0.1</c:v>
                </c:pt>
                <c:pt idx="17393">
                  <c:v>0.1</c:v>
                </c:pt>
                <c:pt idx="17394">
                  <c:v>0.1</c:v>
                </c:pt>
                <c:pt idx="17395">
                  <c:v>0.1</c:v>
                </c:pt>
                <c:pt idx="17396">
                  <c:v>0.1</c:v>
                </c:pt>
                <c:pt idx="17397">
                  <c:v>0.1</c:v>
                </c:pt>
                <c:pt idx="17398">
                  <c:v>0.1</c:v>
                </c:pt>
                <c:pt idx="17399">
                  <c:v>0.1</c:v>
                </c:pt>
                <c:pt idx="17400">
                  <c:v>0.1</c:v>
                </c:pt>
                <c:pt idx="17401">
                  <c:v>0.1</c:v>
                </c:pt>
                <c:pt idx="17402">
                  <c:v>0.1</c:v>
                </c:pt>
                <c:pt idx="17403">
                  <c:v>0.1</c:v>
                </c:pt>
                <c:pt idx="17404">
                  <c:v>0.1</c:v>
                </c:pt>
                <c:pt idx="17405">
                  <c:v>0.1</c:v>
                </c:pt>
                <c:pt idx="17406">
                  <c:v>0.1</c:v>
                </c:pt>
                <c:pt idx="17407">
                  <c:v>0.1</c:v>
                </c:pt>
                <c:pt idx="17408">
                  <c:v>0.1</c:v>
                </c:pt>
                <c:pt idx="17409">
                  <c:v>0.1</c:v>
                </c:pt>
                <c:pt idx="17410">
                  <c:v>0.1</c:v>
                </c:pt>
                <c:pt idx="17411">
                  <c:v>0.1</c:v>
                </c:pt>
                <c:pt idx="17412">
                  <c:v>0.1</c:v>
                </c:pt>
                <c:pt idx="17413">
                  <c:v>0.1</c:v>
                </c:pt>
                <c:pt idx="17414">
                  <c:v>0.1</c:v>
                </c:pt>
                <c:pt idx="17415">
                  <c:v>0.1</c:v>
                </c:pt>
                <c:pt idx="17416">
                  <c:v>0.1</c:v>
                </c:pt>
                <c:pt idx="17417">
                  <c:v>0.1</c:v>
                </c:pt>
                <c:pt idx="17418">
                  <c:v>0.1</c:v>
                </c:pt>
                <c:pt idx="17419">
                  <c:v>0.1</c:v>
                </c:pt>
                <c:pt idx="17420">
                  <c:v>0.1</c:v>
                </c:pt>
                <c:pt idx="17421">
                  <c:v>0.1</c:v>
                </c:pt>
                <c:pt idx="17422">
                  <c:v>0.1</c:v>
                </c:pt>
                <c:pt idx="17423">
                  <c:v>0.1</c:v>
                </c:pt>
                <c:pt idx="17424">
                  <c:v>0.1</c:v>
                </c:pt>
                <c:pt idx="17425">
                  <c:v>0.1</c:v>
                </c:pt>
                <c:pt idx="17426">
                  <c:v>0.1</c:v>
                </c:pt>
                <c:pt idx="17427">
                  <c:v>0.1</c:v>
                </c:pt>
                <c:pt idx="17428">
                  <c:v>0.1</c:v>
                </c:pt>
                <c:pt idx="17429">
                  <c:v>0.1</c:v>
                </c:pt>
                <c:pt idx="17430">
                  <c:v>0.1</c:v>
                </c:pt>
                <c:pt idx="17431">
                  <c:v>0.1</c:v>
                </c:pt>
                <c:pt idx="17432">
                  <c:v>0.1</c:v>
                </c:pt>
                <c:pt idx="17433">
                  <c:v>0.1</c:v>
                </c:pt>
                <c:pt idx="17434">
                  <c:v>0.1</c:v>
                </c:pt>
                <c:pt idx="17435">
                  <c:v>0.1</c:v>
                </c:pt>
                <c:pt idx="17436">
                  <c:v>0.1</c:v>
                </c:pt>
                <c:pt idx="17437">
                  <c:v>0.1</c:v>
                </c:pt>
                <c:pt idx="17438">
                  <c:v>0.1</c:v>
                </c:pt>
                <c:pt idx="17439">
                  <c:v>0.1</c:v>
                </c:pt>
                <c:pt idx="17440">
                  <c:v>0.1</c:v>
                </c:pt>
                <c:pt idx="17441">
                  <c:v>0.1</c:v>
                </c:pt>
                <c:pt idx="17442">
                  <c:v>0.1</c:v>
                </c:pt>
                <c:pt idx="17443">
                  <c:v>0.1</c:v>
                </c:pt>
                <c:pt idx="17444">
                  <c:v>0.1</c:v>
                </c:pt>
                <c:pt idx="17445">
                  <c:v>0.1</c:v>
                </c:pt>
                <c:pt idx="17446">
                  <c:v>0.1</c:v>
                </c:pt>
                <c:pt idx="17447">
                  <c:v>0.1</c:v>
                </c:pt>
                <c:pt idx="17448">
                  <c:v>0.1</c:v>
                </c:pt>
                <c:pt idx="17449">
                  <c:v>0.1</c:v>
                </c:pt>
                <c:pt idx="17450">
                  <c:v>0.1</c:v>
                </c:pt>
                <c:pt idx="17451">
                  <c:v>0.1</c:v>
                </c:pt>
                <c:pt idx="17452">
                  <c:v>0.1</c:v>
                </c:pt>
                <c:pt idx="17453">
                  <c:v>0.1</c:v>
                </c:pt>
                <c:pt idx="17454">
                  <c:v>0.1</c:v>
                </c:pt>
                <c:pt idx="17455">
                  <c:v>0.1</c:v>
                </c:pt>
                <c:pt idx="17456">
                  <c:v>0.1</c:v>
                </c:pt>
                <c:pt idx="17457">
                  <c:v>0.1</c:v>
                </c:pt>
                <c:pt idx="17458">
                  <c:v>0.1</c:v>
                </c:pt>
                <c:pt idx="17459">
                  <c:v>0.1</c:v>
                </c:pt>
                <c:pt idx="17460">
                  <c:v>0.1</c:v>
                </c:pt>
                <c:pt idx="17461">
                  <c:v>0.1</c:v>
                </c:pt>
                <c:pt idx="17462">
                  <c:v>0.1</c:v>
                </c:pt>
                <c:pt idx="17463">
                  <c:v>0.1</c:v>
                </c:pt>
                <c:pt idx="17464">
                  <c:v>0.1</c:v>
                </c:pt>
                <c:pt idx="17465">
                  <c:v>0.1</c:v>
                </c:pt>
                <c:pt idx="17466">
                  <c:v>0.1</c:v>
                </c:pt>
                <c:pt idx="17467">
                  <c:v>0.1</c:v>
                </c:pt>
                <c:pt idx="17468">
                  <c:v>0.1</c:v>
                </c:pt>
                <c:pt idx="17469">
                  <c:v>0.1</c:v>
                </c:pt>
                <c:pt idx="17470">
                  <c:v>0.1</c:v>
                </c:pt>
                <c:pt idx="17471">
                  <c:v>0.1</c:v>
                </c:pt>
                <c:pt idx="17472">
                  <c:v>0.1</c:v>
                </c:pt>
                <c:pt idx="17473">
                  <c:v>0.1</c:v>
                </c:pt>
                <c:pt idx="17474">
                  <c:v>0.1</c:v>
                </c:pt>
                <c:pt idx="17475">
                  <c:v>0.1</c:v>
                </c:pt>
                <c:pt idx="17476">
                  <c:v>0.1</c:v>
                </c:pt>
                <c:pt idx="17477">
                  <c:v>0.1</c:v>
                </c:pt>
                <c:pt idx="17478">
                  <c:v>0.1</c:v>
                </c:pt>
                <c:pt idx="17479">
                  <c:v>0.1</c:v>
                </c:pt>
                <c:pt idx="17480">
                  <c:v>0.1</c:v>
                </c:pt>
                <c:pt idx="17481">
                  <c:v>0.1</c:v>
                </c:pt>
                <c:pt idx="17482">
                  <c:v>0.1</c:v>
                </c:pt>
                <c:pt idx="17483">
                  <c:v>0.1</c:v>
                </c:pt>
                <c:pt idx="17484">
                  <c:v>0.1</c:v>
                </c:pt>
                <c:pt idx="17485">
                  <c:v>0.1</c:v>
                </c:pt>
                <c:pt idx="17486">
                  <c:v>0.1</c:v>
                </c:pt>
                <c:pt idx="17487">
                  <c:v>0.1</c:v>
                </c:pt>
                <c:pt idx="17488">
                  <c:v>0.1</c:v>
                </c:pt>
                <c:pt idx="17489">
                  <c:v>0.1</c:v>
                </c:pt>
                <c:pt idx="17490">
                  <c:v>0.1</c:v>
                </c:pt>
                <c:pt idx="17491">
                  <c:v>0.1</c:v>
                </c:pt>
                <c:pt idx="17492">
                  <c:v>0.1</c:v>
                </c:pt>
                <c:pt idx="17493">
                  <c:v>0.1</c:v>
                </c:pt>
                <c:pt idx="17494">
                  <c:v>0.1</c:v>
                </c:pt>
                <c:pt idx="17495">
                  <c:v>0.1</c:v>
                </c:pt>
                <c:pt idx="17496">
                  <c:v>0.1</c:v>
                </c:pt>
                <c:pt idx="17497">
                  <c:v>0.1</c:v>
                </c:pt>
                <c:pt idx="17498">
                  <c:v>0.1</c:v>
                </c:pt>
                <c:pt idx="17499">
                  <c:v>0.1</c:v>
                </c:pt>
                <c:pt idx="17500">
                  <c:v>0.1</c:v>
                </c:pt>
                <c:pt idx="17501">
                  <c:v>0.1</c:v>
                </c:pt>
                <c:pt idx="17502">
                  <c:v>0.1</c:v>
                </c:pt>
                <c:pt idx="17503">
                  <c:v>0.1</c:v>
                </c:pt>
                <c:pt idx="17504">
                  <c:v>0.1</c:v>
                </c:pt>
                <c:pt idx="17505">
                  <c:v>0.1</c:v>
                </c:pt>
                <c:pt idx="17506">
                  <c:v>0.1</c:v>
                </c:pt>
                <c:pt idx="17507">
                  <c:v>0.1</c:v>
                </c:pt>
                <c:pt idx="17508">
                  <c:v>0.1</c:v>
                </c:pt>
                <c:pt idx="17509">
                  <c:v>0.1</c:v>
                </c:pt>
                <c:pt idx="17510">
                  <c:v>0.1</c:v>
                </c:pt>
                <c:pt idx="17511">
                  <c:v>0.1</c:v>
                </c:pt>
                <c:pt idx="17512">
                  <c:v>0.1</c:v>
                </c:pt>
                <c:pt idx="17513">
                  <c:v>0.1</c:v>
                </c:pt>
                <c:pt idx="17514">
                  <c:v>0.1</c:v>
                </c:pt>
                <c:pt idx="17515">
                  <c:v>0.1</c:v>
                </c:pt>
                <c:pt idx="17516">
                  <c:v>0.1</c:v>
                </c:pt>
                <c:pt idx="17517">
                  <c:v>0.1</c:v>
                </c:pt>
                <c:pt idx="17518">
                  <c:v>0.1</c:v>
                </c:pt>
                <c:pt idx="17519">
                  <c:v>0.1</c:v>
                </c:pt>
                <c:pt idx="17520">
                  <c:v>0.1</c:v>
                </c:pt>
                <c:pt idx="17521">
                  <c:v>0.1</c:v>
                </c:pt>
                <c:pt idx="17522">
                  <c:v>0.1</c:v>
                </c:pt>
                <c:pt idx="17523">
                  <c:v>0.1</c:v>
                </c:pt>
                <c:pt idx="17524">
                  <c:v>0.1</c:v>
                </c:pt>
                <c:pt idx="17525">
                  <c:v>0.1</c:v>
                </c:pt>
                <c:pt idx="17526">
                  <c:v>0.1</c:v>
                </c:pt>
                <c:pt idx="17527">
                  <c:v>0.1</c:v>
                </c:pt>
                <c:pt idx="17528">
                  <c:v>0.1</c:v>
                </c:pt>
                <c:pt idx="17529">
                  <c:v>0.1</c:v>
                </c:pt>
                <c:pt idx="17530">
                  <c:v>0.1</c:v>
                </c:pt>
                <c:pt idx="17531">
                  <c:v>0.1</c:v>
                </c:pt>
                <c:pt idx="17532">
                  <c:v>0.1</c:v>
                </c:pt>
                <c:pt idx="17533">
                  <c:v>0.1</c:v>
                </c:pt>
                <c:pt idx="17534">
                  <c:v>0.1</c:v>
                </c:pt>
                <c:pt idx="17535">
                  <c:v>0.1</c:v>
                </c:pt>
                <c:pt idx="17536">
                  <c:v>0.1</c:v>
                </c:pt>
                <c:pt idx="17537">
                  <c:v>0.1</c:v>
                </c:pt>
                <c:pt idx="17538">
                  <c:v>0.1</c:v>
                </c:pt>
                <c:pt idx="17539">
                  <c:v>0.1</c:v>
                </c:pt>
                <c:pt idx="17540">
                  <c:v>0.1</c:v>
                </c:pt>
                <c:pt idx="17541">
                  <c:v>0.1</c:v>
                </c:pt>
                <c:pt idx="17542">
                  <c:v>0.1</c:v>
                </c:pt>
                <c:pt idx="17543">
                  <c:v>0.1</c:v>
                </c:pt>
                <c:pt idx="17544">
                  <c:v>0.1</c:v>
                </c:pt>
                <c:pt idx="17545">
                  <c:v>0.1</c:v>
                </c:pt>
                <c:pt idx="17546">
                  <c:v>0.1</c:v>
                </c:pt>
                <c:pt idx="17547">
                  <c:v>0.1</c:v>
                </c:pt>
                <c:pt idx="17548">
                  <c:v>0</c:v>
                </c:pt>
                <c:pt idx="17549">
                  <c:v>0.1</c:v>
                </c:pt>
                <c:pt idx="17550">
                  <c:v>0.1</c:v>
                </c:pt>
                <c:pt idx="17551">
                  <c:v>0.1</c:v>
                </c:pt>
                <c:pt idx="17552">
                  <c:v>0.1</c:v>
                </c:pt>
                <c:pt idx="17553">
                  <c:v>0.1</c:v>
                </c:pt>
                <c:pt idx="17554">
                  <c:v>0.1</c:v>
                </c:pt>
                <c:pt idx="17555">
                  <c:v>0.1</c:v>
                </c:pt>
                <c:pt idx="17556">
                  <c:v>0.1</c:v>
                </c:pt>
                <c:pt idx="17557">
                  <c:v>0.1</c:v>
                </c:pt>
                <c:pt idx="17558">
                  <c:v>0.1</c:v>
                </c:pt>
                <c:pt idx="17559">
                  <c:v>0.1</c:v>
                </c:pt>
                <c:pt idx="17560">
                  <c:v>0.1</c:v>
                </c:pt>
                <c:pt idx="17561">
                  <c:v>0.1</c:v>
                </c:pt>
                <c:pt idx="17562">
                  <c:v>0.1</c:v>
                </c:pt>
                <c:pt idx="17563">
                  <c:v>0.1</c:v>
                </c:pt>
                <c:pt idx="17564">
                  <c:v>0.1</c:v>
                </c:pt>
                <c:pt idx="17565">
                  <c:v>0.1</c:v>
                </c:pt>
                <c:pt idx="17566">
                  <c:v>0.1</c:v>
                </c:pt>
                <c:pt idx="17567">
                  <c:v>0.1</c:v>
                </c:pt>
                <c:pt idx="17568">
                  <c:v>0.1</c:v>
                </c:pt>
                <c:pt idx="17569">
                  <c:v>0.1</c:v>
                </c:pt>
                <c:pt idx="17570">
                  <c:v>0.1</c:v>
                </c:pt>
                <c:pt idx="17571">
                  <c:v>0.1</c:v>
                </c:pt>
                <c:pt idx="17572">
                  <c:v>0.1</c:v>
                </c:pt>
                <c:pt idx="17573">
                  <c:v>0.1</c:v>
                </c:pt>
                <c:pt idx="17574">
                  <c:v>0.1</c:v>
                </c:pt>
                <c:pt idx="17575">
                  <c:v>0.1</c:v>
                </c:pt>
                <c:pt idx="17576">
                  <c:v>0.1</c:v>
                </c:pt>
                <c:pt idx="17577">
                  <c:v>0.1</c:v>
                </c:pt>
                <c:pt idx="17578">
                  <c:v>0.1</c:v>
                </c:pt>
                <c:pt idx="17579">
                  <c:v>0.1</c:v>
                </c:pt>
                <c:pt idx="17580">
                  <c:v>0.1</c:v>
                </c:pt>
                <c:pt idx="17581">
                  <c:v>0.1</c:v>
                </c:pt>
                <c:pt idx="17582">
                  <c:v>0.1</c:v>
                </c:pt>
                <c:pt idx="17583">
                  <c:v>0.1</c:v>
                </c:pt>
                <c:pt idx="17584">
                  <c:v>0.1</c:v>
                </c:pt>
                <c:pt idx="17585">
                  <c:v>0.1</c:v>
                </c:pt>
                <c:pt idx="17586">
                  <c:v>0.1</c:v>
                </c:pt>
                <c:pt idx="17587">
                  <c:v>0.1</c:v>
                </c:pt>
                <c:pt idx="17588">
                  <c:v>0.1</c:v>
                </c:pt>
                <c:pt idx="17589">
                  <c:v>0.1</c:v>
                </c:pt>
                <c:pt idx="17590">
                  <c:v>0.1</c:v>
                </c:pt>
                <c:pt idx="17591">
                  <c:v>0.1</c:v>
                </c:pt>
                <c:pt idx="17592">
                  <c:v>0.1</c:v>
                </c:pt>
                <c:pt idx="17593">
                  <c:v>0.1</c:v>
                </c:pt>
                <c:pt idx="17594">
                  <c:v>0.1</c:v>
                </c:pt>
                <c:pt idx="17595">
                  <c:v>0.1</c:v>
                </c:pt>
                <c:pt idx="17596">
                  <c:v>0.1</c:v>
                </c:pt>
                <c:pt idx="17597">
                  <c:v>0.1</c:v>
                </c:pt>
                <c:pt idx="17598">
                  <c:v>0.1</c:v>
                </c:pt>
                <c:pt idx="17599">
                  <c:v>0.1</c:v>
                </c:pt>
                <c:pt idx="17600">
                  <c:v>0.1</c:v>
                </c:pt>
                <c:pt idx="17601">
                  <c:v>0.1</c:v>
                </c:pt>
                <c:pt idx="17602">
                  <c:v>0.1</c:v>
                </c:pt>
                <c:pt idx="17603">
                  <c:v>0.1</c:v>
                </c:pt>
                <c:pt idx="17604">
                  <c:v>0.1</c:v>
                </c:pt>
                <c:pt idx="17605">
                  <c:v>0.1</c:v>
                </c:pt>
                <c:pt idx="17606">
                  <c:v>0.1</c:v>
                </c:pt>
                <c:pt idx="17607">
                  <c:v>0.1</c:v>
                </c:pt>
                <c:pt idx="17608">
                  <c:v>0.1</c:v>
                </c:pt>
                <c:pt idx="17609">
                  <c:v>0.1</c:v>
                </c:pt>
                <c:pt idx="17610">
                  <c:v>0.1</c:v>
                </c:pt>
                <c:pt idx="17611">
                  <c:v>0.1</c:v>
                </c:pt>
                <c:pt idx="17612">
                  <c:v>0.1</c:v>
                </c:pt>
                <c:pt idx="17613">
                  <c:v>0.1</c:v>
                </c:pt>
                <c:pt idx="17614">
                  <c:v>0.1</c:v>
                </c:pt>
                <c:pt idx="17615">
                  <c:v>0.1</c:v>
                </c:pt>
                <c:pt idx="17616">
                  <c:v>0.1</c:v>
                </c:pt>
                <c:pt idx="17617">
                  <c:v>0.1</c:v>
                </c:pt>
                <c:pt idx="17618">
                  <c:v>0.1</c:v>
                </c:pt>
                <c:pt idx="17619">
                  <c:v>0.1</c:v>
                </c:pt>
                <c:pt idx="17620">
                  <c:v>0.1</c:v>
                </c:pt>
                <c:pt idx="17621">
                  <c:v>0.1</c:v>
                </c:pt>
                <c:pt idx="17622">
                  <c:v>0.1</c:v>
                </c:pt>
                <c:pt idx="17623">
                  <c:v>0.1</c:v>
                </c:pt>
                <c:pt idx="17624">
                  <c:v>0.1</c:v>
                </c:pt>
                <c:pt idx="17625">
                  <c:v>0.1</c:v>
                </c:pt>
                <c:pt idx="17626">
                  <c:v>0.1</c:v>
                </c:pt>
                <c:pt idx="17627">
                  <c:v>0.1</c:v>
                </c:pt>
                <c:pt idx="17628">
                  <c:v>0.1</c:v>
                </c:pt>
                <c:pt idx="17629">
                  <c:v>0.1</c:v>
                </c:pt>
                <c:pt idx="17630">
                  <c:v>0.1</c:v>
                </c:pt>
                <c:pt idx="17631">
                  <c:v>0.1</c:v>
                </c:pt>
                <c:pt idx="17632">
                  <c:v>0.1</c:v>
                </c:pt>
                <c:pt idx="17633">
                  <c:v>0.1</c:v>
                </c:pt>
                <c:pt idx="17634">
                  <c:v>0.1</c:v>
                </c:pt>
                <c:pt idx="17635">
                  <c:v>0.1</c:v>
                </c:pt>
                <c:pt idx="17636">
                  <c:v>0.1</c:v>
                </c:pt>
                <c:pt idx="17637">
                  <c:v>0.1</c:v>
                </c:pt>
                <c:pt idx="17638">
                  <c:v>0.1</c:v>
                </c:pt>
                <c:pt idx="17639">
                  <c:v>0.1</c:v>
                </c:pt>
                <c:pt idx="17640">
                  <c:v>0.1</c:v>
                </c:pt>
                <c:pt idx="17641">
                  <c:v>0.1</c:v>
                </c:pt>
                <c:pt idx="17642">
                  <c:v>0.1</c:v>
                </c:pt>
                <c:pt idx="17643">
                  <c:v>0.1</c:v>
                </c:pt>
                <c:pt idx="17644">
                  <c:v>0.1</c:v>
                </c:pt>
                <c:pt idx="17645">
                  <c:v>0.1</c:v>
                </c:pt>
                <c:pt idx="17646">
                  <c:v>0.1</c:v>
                </c:pt>
                <c:pt idx="17647">
                  <c:v>0.1</c:v>
                </c:pt>
                <c:pt idx="17648">
                  <c:v>0.1</c:v>
                </c:pt>
                <c:pt idx="17649">
                  <c:v>0.1</c:v>
                </c:pt>
                <c:pt idx="17650">
                  <c:v>0.1</c:v>
                </c:pt>
                <c:pt idx="17651">
                  <c:v>0.1</c:v>
                </c:pt>
                <c:pt idx="17652">
                  <c:v>0.1</c:v>
                </c:pt>
                <c:pt idx="17653">
                  <c:v>0.1</c:v>
                </c:pt>
                <c:pt idx="17654">
                  <c:v>0.1</c:v>
                </c:pt>
                <c:pt idx="17655">
                  <c:v>0.1</c:v>
                </c:pt>
                <c:pt idx="17656">
                  <c:v>0.1</c:v>
                </c:pt>
                <c:pt idx="17657">
                  <c:v>0.1</c:v>
                </c:pt>
                <c:pt idx="17658">
                  <c:v>0.1</c:v>
                </c:pt>
                <c:pt idx="17659">
                  <c:v>0.1</c:v>
                </c:pt>
                <c:pt idx="17660">
                  <c:v>0.1</c:v>
                </c:pt>
                <c:pt idx="17661">
                  <c:v>0.1</c:v>
                </c:pt>
                <c:pt idx="17662">
                  <c:v>0.1</c:v>
                </c:pt>
                <c:pt idx="17663">
                  <c:v>0.1</c:v>
                </c:pt>
                <c:pt idx="17664">
                  <c:v>0.1</c:v>
                </c:pt>
                <c:pt idx="17665">
                  <c:v>0.1</c:v>
                </c:pt>
                <c:pt idx="17666">
                  <c:v>0.1</c:v>
                </c:pt>
                <c:pt idx="17667">
                  <c:v>0.1</c:v>
                </c:pt>
                <c:pt idx="17668">
                  <c:v>0.1</c:v>
                </c:pt>
                <c:pt idx="17669">
                  <c:v>0.1</c:v>
                </c:pt>
                <c:pt idx="17670">
                  <c:v>0.1</c:v>
                </c:pt>
                <c:pt idx="17671">
                  <c:v>0.1</c:v>
                </c:pt>
                <c:pt idx="17672">
                  <c:v>0.1</c:v>
                </c:pt>
                <c:pt idx="17673">
                  <c:v>0.1</c:v>
                </c:pt>
                <c:pt idx="17674">
                  <c:v>0.1</c:v>
                </c:pt>
                <c:pt idx="17675">
                  <c:v>0.1</c:v>
                </c:pt>
                <c:pt idx="17676">
                  <c:v>0.1</c:v>
                </c:pt>
                <c:pt idx="17677">
                  <c:v>0.1</c:v>
                </c:pt>
                <c:pt idx="17678">
                  <c:v>0.1</c:v>
                </c:pt>
                <c:pt idx="17679">
                  <c:v>0.1</c:v>
                </c:pt>
                <c:pt idx="17680">
                  <c:v>0.1</c:v>
                </c:pt>
                <c:pt idx="17681">
                  <c:v>0.1</c:v>
                </c:pt>
                <c:pt idx="17682">
                  <c:v>0.1</c:v>
                </c:pt>
                <c:pt idx="17683">
                  <c:v>0.1</c:v>
                </c:pt>
                <c:pt idx="17684">
                  <c:v>0.1</c:v>
                </c:pt>
                <c:pt idx="17685">
                  <c:v>0.1</c:v>
                </c:pt>
                <c:pt idx="17686">
                  <c:v>0.1</c:v>
                </c:pt>
                <c:pt idx="17687">
                  <c:v>0.1</c:v>
                </c:pt>
                <c:pt idx="17688">
                  <c:v>0.1</c:v>
                </c:pt>
                <c:pt idx="17689">
                  <c:v>0.1</c:v>
                </c:pt>
                <c:pt idx="17690">
                  <c:v>0.1</c:v>
                </c:pt>
                <c:pt idx="17691">
                  <c:v>0.1</c:v>
                </c:pt>
                <c:pt idx="17692">
                  <c:v>0.1</c:v>
                </c:pt>
                <c:pt idx="17693">
                  <c:v>0.1</c:v>
                </c:pt>
                <c:pt idx="17694">
                  <c:v>0.1</c:v>
                </c:pt>
                <c:pt idx="17695">
                  <c:v>0.1</c:v>
                </c:pt>
                <c:pt idx="17696">
                  <c:v>0.1</c:v>
                </c:pt>
                <c:pt idx="17697">
                  <c:v>0.1</c:v>
                </c:pt>
                <c:pt idx="17698">
                  <c:v>0.1</c:v>
                </c:pt>
                <c:pt idx="17699">
                  <c:v>0.1</c:v>
                </c:pt>
                <c:pt idx="17700">
                  <c:v>0.1</c:v>
                </c:pt>
                <c:pt idx="17701">
                  <c:v>0.1</c:v>
                </c:pt>
                <c:pt idx="17702">
                  <c:v>0.1</c:v>
                </c:pt>
                <c:pt idx="17703">
                  <c:v>0.1</c:v>
                </c:pt>
                <c:pt idx="17704">
                  <c:v>0.1</c:v>
                </c:pt>
                <c:pt idx="17705">
                  <c:v>0.1</c:v>
                </c:pt>
                <c:pt idx="17706">
                  <c:v>0.1</c:v>
                </c:pt>
                <c:pt idx="17707">
                  <c:v>0.1</c:v>
                </c:pt>
                <c:pt idx="17708">
                  <c:v>0.1</c:v>
                </c:pt>
                <c:pt idx="17709">
                  <c:v>0.1</c:v>
                </c:pt>
                <c:pt idx="17710">
                  <c:v>0.1</c:v>
                </c:pt>
                <c:pt idx="17711">
                  <c:v>0.1</c:v>
                </c:pt>
                <c:pt idx="17712">
                  <c:v>0.1</c:v>
                </c:pt>
                <c:pt idx="17713">
                  <c:v>0.1</c:v>
                </c:pt>
                <c:pt idx="17714">
                  <c:v>0.1</c:v>
                </c:pt>
                <c:pt idx="17715">
                  <c:v>0.1</c:v>
                </c:pt>
                <c:pt idx="17716">
                  <c:v>0.1</c:v>
                </c:pt>
                <c:pt idx="17717">
                  <c:v>0.1</c:v>
                </c:pt>
                <c:pt idx="17718">
                  <c:v>0.1</c:v>
                </c:pt>
                <c:pt idx="17719">
                  <c:v>0.1</c:v>
                </c:pt>
                <c:pt idx="17720">
                  <c:v>0.1</c:v>
                </c:pt>
                <c:pt idx="17721">
                  <c:v>0.1</c:v>
                </c:pt>
                <c:pt idx="17722">
                  <c:v>0.1</c:v>
                </c:pt>
                <c:pt idx="17723">
                  <c:v>0.1</c:v>
                </c:pt>
                <c:pt idx="17724">
                  <c:v>0.1</c:v>
                </c:pt>
                <c:pt idx="17725">
                  <c:v>0.1</c:v>
                </c:pt>
                <c:pt idx="17726">
                  <c:v>0.1</c:v>
                </c:pt>
                <c:pt idx="17727">
                  <c:v>0.1</c:v>
                </c:pt>
                <c:pt idx="17728">
                  <c:v>0.1</c:v>
                </c:pt>
                <c:pt idx="17729">
                  <c:v>0.1</c:v>
                </c:pt>
                <c:pt idx="17730">
                  <c:v>0.1</c:v>
                </c:pt>
                <c:pt idx="17731">
                  <c:v>0.1</c:v>
                </c:pt>
                <c:pt idx="17732">
                  <c:v>0.1</c:v>
                </c:pt>
                <c:pt idx="17733">
                  <c:v>0.1</c:v>
                </c:pt>
                <c:pt idx="17734">
                  <c:v>0.1</c:v>
                </c:pt>
                <c:pt idx="17735">
                  <c:v>0.1</c:v>
                </c:pt>
                <c:pt idx="17736">
                  <c:v>0.1</c:v>
                </c:pt>
                <c:pt idx="17737">
                  <c:v>0.1</c:v>
                </c:pt>
                <c:pt idx="17738">
                  <c:v>0.1</c:v>
                </c:pt>
                <c:pt idx="17739">
                  <c:v>0.1</c:v>
                </c:pt>
                <c:pt idx="17740">
                  <c:v>0.1</c:v>
                </c:pt>
                <c:pt idx="17741">
                  <c:v>0.1</c:v>
                </c:pt>
                <c:pt idx="17742">
                  <c:v>0.1</c:v>
                </c:pt>
                <c:pt idx="17743">
                  <c:v>0.1</c:v>
                </c:pt>
                <c:pt idx="17744">
                  <c:v>0.1</c:v>
                </c:pt>
                <c:pt idx="17745">
                  <c:v>0.1</c:v>
                </c:pt>
                <c:pt idx="17746">
                  <c:v>0.1</c:v>
                </c:pt>
                <c:pt idx="17747">
                  <c:v>0.1</c:v>
                </c:pt>
                <c:pt idx="17748">
                  <c:v>0.1</c:v>
                </c:pt>
                <c:pt idx="17749">
                  <c:v>0.1</c:v>
                </c:pt>
                <c:pt idx="17750">
                  <c:v>0.1</c:v>
                </c:pt>
                <c:pt idx="17751">
                  <c:v>0.1</c:v>
                </c:pt>
                <c:pt idx="17752">
                  <c:v>0.1</c:v>
                </c:pt>
                <c:pt idx="17753">
                  <c:v>0.1</c:v>
                </c:pt>
                <c:pt idx="17754">
                  <c:v>0.1</c:v>
                </c:pt>
                <c:pt idx="17755">
                  <c:v>0.1</c:v>
                </c:pt>
                <c:pt idx="17756">
                  <c:v>0.1</c:v>
                </c:pt>
                <c:pt idx="17757">
                  <c:v>0.1</c:v>
                </c:pt>
                <c:pt idx="17758">
                  <c:v>0.1</c:v>
                </c:pt>
                <c:pt idx="17759">
                  <c:v>0.1</c:v>
                </c:pt>
                <c:pt idx="17760">
                  <c:v>0.1</c:v>
                </c:pt>
                <c:pt idx="17761">
                  <c:v>0.1</c:v>
                </c:pt>
                <c:pt idx="17762">
                  <c:v>0.1</c:v>
                </c:pt>
                <c:pt idx="17763">
                  <c:v>0.1</c:v>
                </c:pt>
                <c:pt idx="17764">
                  <c:v>0.1</c:v>
                </c:pt>
                <c:pt idx="17765">
                  <c:v>0.1</c:v>
                </c:pt>
                <c:pt idx="17766">
                  <c:v>0.1</c:v>
                </c:pt>
                <c:pt idx="17767">
                  <c:v>0.1</c:v>
                </c:pt>
                <c:pt idx="17768">
                  <c:v>0.1</c:v>
                </c:pt>
                <c:pt idx="17769">
                  <c:v>0.1</c:v>
                </c:pt>
                <c:pt idx="17770">
                  <c:v>0.1</c:v>
                </c:pt>
                <c:pt idx="17771">
                  <c:v>0.1</c:v>
                </c:pt>
                <c:pt idx="17772">
                  <c:v>0.1</c:v>
                </c:pt>
                <c:pt idx="17773">
                  <c:v>0.1</c:v>
                </c:pt>
                <c:pt idx="17774">
                  <c:v>0.1</c:v>
                </c:pt>
                <c:pt idx="17775">
                  <c:v>0.1</c:v>
                </c:pt>
                <c:pt idx="17776">
                  <c:v>0.1</c:v>
                </c:pt>
                <c:pt idx="17777">
                  <c:v>0.1</c:v>
                </c:pt>
                <c:pt idx="17778">
                  <c:v>0.1</c:v>
                </c:pt>
                <c:pt idx="17779">
                  <c:v>0.1</c:v>
                </c:pt>
                <c:pt idx="17780">
                  <c:v>0.1</c:v>
                </c:pt>
                <c:pt idx="17781">
                  <c:v>0.1</c:v>
                </c:pt>
                <c:pt idx="17782">
                  <c:v>0.1</c:v>
                </c:pt>
                <c:pt idx="17783">
                  <c:v>0.1</c:v>
                </c:pt>
                <c:pt idx="17784">
                  <c:v>0.1</c:v>
                </c:pt>
                <c:pt idx="17785">
                  <c:v>0.1</c:v>
                </c:pt>
                <c:pt idx="17786">
                  <c:v>0.1</c:v>
                </c:pt>
                <c:pt idx="17787">
                  <c:v>0.1</c:v>
                </c:pt>
                <c:pt idx="17788">
                  <c:v>0.1</c:v>
                </c:pt>
                <c:pt idx="17789">
                  <c:v>0.1</c:v>
                </c:pt>
                <c:pt idx="17790">
                  <c:v>0.1</c:v>
                </c:pt>
                <c:pt idx="17791">
                  <c:v>0.1</c:v>
                </c:pt>
                <c:pt idx="17792">
                  <c:v>0.1</c:v>
                </c:pt>
                <c:pt idx="17793">
                  <c:v>0.1</c:v>
                </c:pt>
                <c:pt idx="17794">
                  <c:v>0.1</c:v>
                </c:pt>
                <c:pt idx="17795">
                  <c:v>0.1</c:v>
                </c:pt>
                <c:pt idx="17796">
                  <c:v>0.1</c:v>
                </c:pt>
                <c:pt idx="17797">
                  <c:v>0.1</c:v>
                </c:pt>
                <c:pt idx="17798">
                  <c:v>0.1</c:v>
                </c:pt>
                <c:pt idx="17799">
                  <c:v>0.1</c:v>
                </c:pt>
                <c:pt idx="17800">
                  <c:v>0.1</c:v>
                </c:pt>
                <c:pt idx="17801">
                  <c:v>0.1</c:v>
                </c:pt>
                <c:pt idx="17802">
                  <c:v>0.1</c:v>
                </c:pt>
                <c:pt idx="17803">
                  <c:v>0.1</c:v>
                </c:pt>
                <c:pt idx="17804">
                  <c:v>0.1</c:v>
                </c:pt>
                <c:pt idx="17805">
                  <c:v>0.1</c:v>
                </c:pt>
                <c:pt idx="17806">
                  <c:v>0.1</c:v>
                </c:pt>
                <c:pt idx="17807">
                  <c:v>0.1</c:v>
                </c:pt>
                <c:pt idx="17808">
                  <c:v>0.1</c:v>
                </c:pt>
                <c:pt idx="17809">
                  <c:v>0.1</c:v>
                </c:pt>
                <c:pt idx="17810">
                  <c:v>0.1</c:v>
                </c:pt>
                <c:pt idx="17811">
                  <c:v>0.1</c:v>
                </c:pt>
                <c:pt idx="17812">
                  <c:v>0.1</c:v>
                </c:pt>
                <c:pt idx="17813">
                  <c:v>0.1</c:v>
                </c:pt>
                <c:pt idx="17814">
                  <c:v>0.1</c:v>
                </c:pt>
                <c:pt idx="17815">
                  <c:v>0.1</c:v>
                </c:pt>
                <c:pt idx="17816">
                  <c:v>0.1</c:v>
                </c:pt>
                <c:pt idx="17817">
                  <c:v>0.1</c:v>
                </c:pt>
                <c:pt idx="17818">
                  <c:v>0.1</c:v>
                </c:pt>
                <c:pt idx="17819">
                  <c:v>0.1</c:v>
                </c:pt>
                <c:pt idx="17820">
                  <c:v>0.1</c:v>
                </c:pt>
                <c:pt idx="17821">
                  <c:v>0.1</c:v>
                </c:pt>
                <c:pt idx="17822">
                  <c:v>0.1</c:v>
                </c:pt>
                <c:pt idx="17823">
                  <c:v>0.1</c:v>
                </c:pt>
                <c:pt idx="17824">
                  <c:v>0.1</c:v>
                </c:pt>
                <c:pt idx="17825">
                  <c:v>0.1</c:v>
                </c:pt>
                <c:pt idx="17826">
                  <c:v>0.1</c:v>
                </c:pt>
                <c:pt idx="17827">
                  <c:v>0.1</c:v>
                </c:pt>
                <c:pt idx="17828">
                  <c:v>0.1</c:v>
                </c:pt>
                <c:pt idx="17829">
                  <c:v>0.1</c:v>
                </c:pt>
                <c:pt idx="17830">
                  <c:v>0.1</c:v>
                </c:pt>
                <c:pt idx="17831">
                  <c:v>0.1</c:v>
                </c:pt>
                <c:pt idx="17832">
                  <c:v>0.1</c:v>
                </c:pt>
                <c:pt idx="17833">
                  <c:v>0.1</c:v>
                </c:pt>
                <c:pt idx="17834">
                  <c:v>0.1</c:v>
                </c:pt>
                <c:pt idx="17835">
                  <c:v>0.1</c:v>
                </c:pt>
                <c:pt idx="17836">
                  <c:v>0.1</c:v>
                </c:pt>
                <c:pt idx="17837">
                  <c:v>0.1</c:v>
                </c:pt>
                <c:pt idx="17838">
                  <c:v>0.1</c:v>
                </c:pt>
                <c:pt idx="17839">
                  <c:v>0.1</c:v>
                </c:pt>
                <c:pt idx="17840">
                  <c:v>0.1</c:v>
                </c:pt>
                <c:pt idx="17841">
                  <c:v>0.1</c:v>
                </c:pt>
                <c:pt idx="17842">
                  <c:v>0.1</c:v>
                </c:pt>
                <c:pt idx="17843">
                  <c:v>0.1</c:v>
                </c:pt>
                <c:pt idx="17844">
                  <c:v>0.1</c:v>
                </c:pt>
                <c:pt idx="17845">
                  <c:v>0.1</c:v>
                </c:pt>
                <c:pt idx="17846">
                  <c:v>0.1</c:v>
                </c:pt>
                <c:pt idx="17847">
                  <c:v>0.1</c:v>
                </c:pt>
                <c:pt idx="17848">
                  <c:v>0.1</c:v>
                </c:pt>
                <c:pt idx="17849">
                  <c:v>0.1</c:v>
                </c:pt>
                <c:pt idx="17850">
                  <c:v>0.1</c:v>
                </c:pt>
                <c:pt idx="17851">
                  <c:v>0.1</c:v>
                </c:pt>
                <c:pt idx="17852">
                  <c:v>0.1</c:v>
                </c:pt>
                <c:pt idx="17853">
                  <c:v>0.1</c:v>
                </c:pt>
                <c:pt idx="17854">
                  <c:v>0.1</c:v>
                </c:pt>
                <c:pt idx="17855">
                  <c:v>0.1</c:v>
                </c:pt>
                <c:pt idx="17856">
                  <c:v>0.1</c:v>
                </c:pt>
                <c:pt idx="17857">
                  <c:v>0.1</c:v>
                </c:pt>
                <c:pt idx="17858">
                  <c:v>0.1</c:v>
                </c:pt>
                <c:pt idx="17859">
                  <c:v>0.1</c:v>
                </c:pt>
                <c:pt idx="17860">
                  <c:v>0.1</c:v>
                </c:pt>
                <c:pt idx="17861">
                  <c:v>0.1</c:v>
                </c:pt>
                <c:pt idx="17862">
                  <c:v>0.1</c:v>
                </c:pt>
                <c:pt idx="17863">
                  <c:v>0.1</c:v>
                </c:pt>
                <c:pt idx="17864">
                  <c:v>0.1</c:v>
                </c:pt>
                <c:pt idx="17865">
                  <c:v>0.1</c:v>
                </c:pt>
                <c:pt idx="17866">
                  <c:v>0.1</c:v>
                </c:pt>
                <c:pt idx="17867">
                  <c:v>0.1</c:v>
                </c:pt>
                <c:pt idx="17868">
                  <c:v>0.1</c:v>
                </c:pt>
                <c:pt idx="17869">
                  <c:v>0.1</c:v>
                </c:pt>
                <c:pt idx="17870">
                  <c:v>0.1</c:v>
                </c:pt>
                <c:pt idx="17871">
                  <c:v>0.1</c:v>
                </c:pt>
                <c:pt idx="17872">
                  <c:v>0.1</c:v>
                </c:pt>
                <c:pt idx="17873">
                  <c:v>0.1</c:v>
                </c:pt>
                <c:pt idx="17874">
                  <c:v>0.1</c:v>
                </c:pt>
                <c:pt idx="17875">
                  <c:v>0.1</c:v>
                </c:pt>
                <c:pt idx="17876">
                  <c:v>0.1</c:v>
                </c:pt>
                <c:pt idx="17877">
                  <c:v>0.1</c:v>
                </c:pt>
                <c:pt idx="17878">
                  <c:v>0.1</c:v>
                </c:pt>
                <c:pt idx="17879">
                  <c:v>0.1</c:v>
                </c:pt>
                <c:pt idx="17880">
                  <c:v>0.1</c:v>
                </c:pt>
                <c:pt idx="17881">
                  <c:v>0.1</c:v>
                </c:pt>
                <c:pt idx="17882">
                  <c:v>0.1</c:v>
                </c:pt>
                <c:pt idx="17883">
                  <c:v>0.1</c:v>
                </c:pt>
                <c:pt idx="17884">
                  <c:v>0.1</c:v>
                </c:pt>
                <c:pt idx="17885">
                  <c:v>0.1</c:v>
                </c:pt>
                <c:pt idx="17886">
                  <c:v>0.1</c:v>
                </c:pt>
                <c:pt idx="17887">
                  <c:v>0.1</c:v>
                </c:pt>
                <c:pt idx="17888">
                  <c:v>0.1</c:v>
                </c:pt>
                <c:pt idx="17889">
                  <c:v>0.1</c:v>
                </c:pt>
                <c:pt idx="17890">
                  <c:v>0.1</c:v>
                </c:pt>
                <c:pt idx="17891">
                  <c:v>0.1</c:v>
                </c:pt>
                <c:pt idx="17892">
                  <c:v>0.1</c:v>
                </c:pt>
                <c:pt idx="17893">
                  <c:v>0.1</c:v>
                </c:pt>
                <c:pt idx="17894">
                  <c:v>0.1</c:v>
                </c:pt>
                <c:pt idx="17895">
                  <c:v>0.1</c:v>
                </c:pt>
                <c:pt idx="17896">
                  <c:v>0.1</c:v>
                </c:pt>
                <c:pt idx="17897">
                  <c:v>0.1</c:v>
                </c:pt>
                <c:pt idx="17898">
                  <c:v>0.1</c:v>
                </c:pt>
                <c:pt idx="17899">
                  <c:v>0.1</c:v>
                </c:pt>
                <c:pt idx="17900">
                  <c:v>0.1</c:v>
                </c:pt>
                <c:pt idx="17901">
                  <c:v>0.1</c:v>
                </c:pt>
                <c:pt idx="17902">
                  <c:v>0.1</c:v>
                </c:pt>
                <c:pt idx="17903">
                  <c:v>0.1</c:v>
                </c:pt>
                <c:pt idx="17904">
                  <c:v>0.1</c:v>
                </c:pt>
                <c:pt idx="17905">
                  <c:v>0.1</c:v>
                </c:pt>
                <c:pt idx="17906">
                  <c:v>0.1</c:v>
                </c:pt>
                <c:pt idx="17907">
                  <c:v>0.1</c:v>
                </c:pt>
                <c:pt idx="17908">
                  <c:v>0.1</c:v>
                </c:pt>
                <c:pt idx="17909">
                  <c:v>0.1</c:v>
                </c:pt>
                <c:pt idx="17910">
                  <c:v>0.1</c:v>
                </c:pt>
                <c:pt idx="17911">
                  <c:v>0.1</c:v>
                </c:pt>
                <c:pt idx="17912">
                  <c:v>0.1</c:v>
                </c:pt>
                <c:pt idx="17913">
                  <c:v>0.1</c:v>
                </c:pt>
                <c:pt idx="17914">
                  <c:v>0.1</c:v>
                </c:pt>
                <c:pt idx="17915">
                  <c:v>0.1</c:v>
                </c:pt>
                <c:pt idx="17916">
                  <c:v>0.1</c:v>
                </c:pt>
                <c:pt idx="17917">
                  <c:v>0.1</c:v>
                </c:pt>
                <c:pt idx="17918">
                  <c:v>0.1</c:v>
                </c:pt>
                <c:pt idx="17919">
                  <c:v>0.1</c:v>
                </c:pt>
                <c:pt idx="17920">
                  <c:v>0.1</c:v>
                </c:pt>
                <c:pt idx="17921">
                  <c:v>0.1</c:v>
                </c:pt>
                <c:pt idx="17922">
                  <c:v>0.1</c:v>
                </c:pt>
                <c:pt idx="17923">
                  <c:v>0.1</c:v>
                </c:pt>
                <c:pt idx="17924">
                  <c:v>0.1</c:v>
                </c:pt>
                <c:pt idx="17925">
                  <c:v>0.1</c:v>
                </c:pt>
                <c:pt idx="17926">
                  <c:v>0.1</c:v>
                </c:pt>
                <c:pt idx="17927">
                  <c:v>0.1</c:v>
                </c:pt>
                <c:pt idx="17928">
                  <c:v>0.1</c:v>
                </c:pt>
                <c:pt idx="17929">
                  <c:v>0.1</c:v>
                </c:pt>
                <c:pt idx="17930">
                  <c:v>0.1</c:v>
                </c:pt>
                <c:pt idx="17931">
                  <c:v>0.1</c:v>
                </c:pt>
                <c:pt idx="17932">
                  <c:v>0.1</c:v>
                </c:pt>
                <c:pt idx="17933">
                  <c:v>0.1</c:v>
                </c:pt>
                <c:pt idx="17934">
                  <c:v>0.1</c:v>
                </c:pt>
                <c:pt idx="17935">
                  <c:v>0.1</c:v>
                </c:pt>
                <c:pt idx="17936">
                  <c:v>0.1</c:v>
                </c:pt>
                <c:pt idx="17937">
                  <c:v>0.1</c:v>
                </c:pt>
                <c:pt idx="17938">
                  <c:v>0.1</c:v>
                </c:pt>
                <c:pt idx="17939">
                  <c:v>0.1</c:v>
                </c:pt>
                <c:pt idx="17940">
                  <c:v>0.1</c:v>
                </c:pt>
                <c:pt idx="17941">
                  <c:v>0.1</c:v>
                </c:pt>
                <c:pt idx="17942">
                  <c:v>0.1</c:v>
                </c:pt>
                <c:pt idx="17943">
                  <c:v>0.1</c:v>
                </c:pt>
                <c:pt idx="17944">
                  <c:v>0.1</c:v>
                </c:pt>
                <c:pt idx="17945">
                  <c:v>0.1</c:v>
                </c:pt>
                <c:pt idx="17946">
                  <c:v>0.1</c:v>
                </c:pt>
                <c:pt idx="17947">
                  <c:v>0.1</c:v>
                </c:pt>
                <c:pt idx="17948">
                  <c:v>0.1</c:v>
                </c:pt>
                <c:pt idx="17949">
                  <c:v>0.1</c:v>
                </c:pt>
                <c:pt idx="17950">
                  <c:v>0.1</c:v>
                </c:pt>
                <c:pt idx="17951">
                  <c:v>0.1</c:v>
                </c:pt>
                <c:pt idx="17952">
                  <c:v>0.1</c:v>
                </c:pt>
                <c:pt idx="17953">
                  <c:v>0.1</c:v>
                </c:pt>
                <c:pt idx="17954">
                  <c:v>0.1</c:v>
                </c:pt>
                <c:pt idx="17955">
                  <c:v>0.1</c:v>
                </c:pt>
                <c:pt idx="17956">
                  <c:v>0.1</c:v>
                </c:pt>
                <c:pt idx="17957">
                  <c:v>0.1</c:v>
                </c:pt>
                <c:pt idx="17958">
                  <c:v>0.1</c:v>
                </c:pt>
                <c:pt idx="17959">
                  <c:v>0.1</c:v>
                </c:pt>
                <c:pt idx="17960">
                  <c:v>0.1</c:v>
                </c:pt>
                <c:pt idx="17961">
                  <c:v>0.1</c:v>
                </c:pt>
                <c:pt idx="17962">
                  <c:v>0.1</c:v>
                </c:pt>
                <c:pt idx="17963">
                  <c:v>0.1</c:v>
                </c:pt>
                <c:pt idx="17964">
                  <c:v>0.1</c:v>
                </c:pt>
                <c:pt idx="17965">
                  <c:v>0.1</c:v>
                </c:pt>
                <c:pt idx="17966">
                  <c:v>0.1</c:v>
                </c:pt>
                <c:pt idx="17967">
                  <c:v>0.1</c:v>
                </c:pt>
                <c:pt idx="17968">
                  <c:v>0.1</c:v>
                </c:pt>
                <c:pt idx="17969">
                  <c:v>0.1</c:v>
                </c:pt>
                <c:pt idx="17970">
                  <c:v>0.1</c:v>
                </c:pt>
                <c:pt idx="17971">
                  <c:v>0.1</c:v>
                </c:pt>
                <c:pt idx="17972">
                  <c:v>0.1</c:v>
                </c:pt>
                <c:pt idx="17973">
                  <c:v>0.1</c:v>
                </c:pt>
                <c:pt idx="17974">
                  <c:v>0.1</c:v>
                </c:pt>
                <c:pt idx="17975">
                  <c:v>0.1</c:v>
                </c:pt>
                <c:pt idx="17976">
                  <c:v>0.1</c:v>
                </c:pt>
                <c:pt idx="17977">
                  <c:v>0.1</c:v>
                </c:pt>
                <c:pt idx="17978">
                  <c:v>0.1</c:v>
                </c:pt>
                <c:pt idx="17979">
                  <c:v>0.1</c:v>
                </c:pt>
                <c:pt idx="17980">
                  <c:v>0.1</c:v>
                </c:pt>
                <c:pt idx="17981">
                  <c:v>0.1</c:v>
                </c:pt>
                <c:pt idx="17982">
                  <c:v>0.1</c:v>
                </c:pt>
                <c:pt idx="17983">
                  <c:v>0.1</c:v>
                </c:pt>
                <c:pt idx="17984">
                  <c:v>0.1</c:v>
                </c:pt>
                <c:pt idx="17985">
                  <c:v>0.1</c:v>
                </c:pt>
                <c:pt idx="17986">
                  <c:v>0.1</c:v>
                </c:pt>
                <c:pt idx="17987">
                  <c:v>0.1</c:v>
                </c:pt>
                <c:pt idx="17988">
                  <c:v>0.1</c:v>
                </c:pt>
                <c:pt idx="17989">
                  <c:v>0.1</c:v>
                </c:pt>
                <c:pt idx="17990">
                  <c:v>0.1</c:v>
                </c:pt>
                <c:pt idx="17991">
                  <c:v>0.1</c:v>
                </c:pt>
                <c:pt idx="17992">
                  <c:v>0.1</c:v>
                </c:pt>
                <c:pt idx="17993">
                  <c:v>0.1</c:v>
                </c:pt>
                <c:pt idx="17994">
                  <c:v>0.1</c:v>
                </c:pt>
                <c:pt idx="17995">
                  <c:v>0.1</c:v>
                </c:pt>
                <c:pt idx="17996">
                  <c:v>0.1</c:v>
                </c:pt>
                <c:pt idx="17997">
                  <c:v>0.1</c:v>
                </c:pt>
                <c:pt idx="17998">
                  <c:v>0.1</c:v>
                </c:pt>
                <c:pt idx="17999">
                  <c:v>0.1</c:v>
                </c:pt>
                <c:pt idx="18000">
                  <c:v>0.1</c:v>
                </c:pt>
                <c:pt idx="18001">
                  <c:v>0.1</c:v>
                </c:pt>
                <c:pt idx="18002">
                  <c:v>0.1</c:v>
                </c:pt>
                <c:pt idx="18003">
                  <c:v>0.1</c:v>
                </c:pt>
                <c:pt idx="18004">
                  <c:v>0.1</c:v>
                </c:pt>
                <c:pt idx="18005">
                  <c:v>0.1</c:v>
                </c:pt>
                <c:pt idx="18006">
                  <c:v>0.1</c:v>
                </c:pt>
                <c:pt idx="18007">
                  <c:v>0.1</c:v>
                </c:pt>
                <c:pt idx="18008">
                  <c:v>0.1</c:v>
                </c:pt>
                <c:pt idx="18009">
                  <c:v>0.1</c:v>
                </c:pt>
                <c:pt idx="18010">
                  <c:v>0.1</c:v>
                </c:pt>
                <c:pt idx="18011">
                  <c:v>0.1</c:v>
                </c:pt>
                <c:pt idx="18012">
                  <c:v>0.1</c:v>
                </c:pt>
                <c:pt idx="18013">
                  <c:v>0.1</c:v>
                </c:pt>
                <c:pt idx="18014">
                  <c:v>0.1</c:v>
                </c:pt>
                <c:pt idx="18015">
                  <c:v>0.1</c:v>
                </c:pt>
                <c:pt idx="18016">
                  <c:v>0.1</c:v>
                </c:pt>
                <c:pt idx="18017">
                  <c:v>0.1</c:v>
                </c:pt>
                <c:pt idx="18018">
                  <c:v>0.1</c:v>
                </c:pt>
                <c:pt idx="18019">
                  <c:v>0.1</c:v>
                </c:pt>
                <c:pt idx="18020">
                  <c:v>0.1</c:v>
                </c:pt>
                <c:pt idx="18021">
                  <c:v>0.1</c:v>
                </c:pt>
                <c:pt idx="18022">
                  <c:v>0.1</c:v>
                </c:pt>
                <c:pt idx="18023">
                  <c:v>0.1</c:v>
                </c:pt>
                <c:pt idx="18024">
                  <c:v>0.1</c:v>
                </c:pt>
                <c:pt idx="18025">
                  <c:v>0.1</c:v>
                </c:pt>
                <c:pt idx="18026">
                  <c:v>0.1</c:v>
                </c:pt>
                <c:pt idx="18027">
                  <c:v>0.1</c:v>
                </c:pt>
                <c:pt idx="18028">
                  <c:v>0.1</c:v>
                </c:pt>
                <c:pt idx="18029">
                  <c:v>0.1</c:v>
                </c:pt>
                <c:pt idx="18030">
                  <c:v>0.1</c:v>
                </c:pt>
                <c:pt idx="18031">
                  <c:v>0.1</c:v>
                </c:pt>
                <c:pt idx="18032">
                  <c:v>0.1</c:v>
                </c:pt>
                <c:pt idx="18033">
                  <c:v>0.1</c:v>
                </c:pt>
                <c:pt idx="18034">
                  <c:v>0.1</c:v>
                </c:pt>
                <c:pt idx="18035">
                  <c:v>0.1</c:v>
                </c:pt>
                <c:pt idx="18036">
                  <c:v>0.1</c:v>
                </c:pt>
                <c:pt idx="18037">
                  <c:v>0.1</c:v>
                </c:pt>
                <c:pt idx="18038">
                  <c:v>0.1</c:v>
                </c:pt>
                <c:pt idx="18039">
                  <c:v>0.1</c:v>
                </c:pt>
                <c:pt idx="18040">
                  <c:v>0.1</c:v>
                </c:pt>
                <c:pt idx="18041">
                  <c:v>0.1</c:v>
                </c:pt>
                <c:pt idx="18042">
                  <c:v>0.1</c:v>
                </c:pt>
                <c:pt idx="18043">
                  <c:v>0.1</c:v>
                </c:pt>
                <c:pt idx="18044">
                  <c:v>0.1</c:v>
                </c:pt>
                <c:pt idx="18045">
                  <c:v>0.1</c:v>
                </c:pt>
                <c:pt idx="18046">
                  <c:v>0.1</c:v>
                </c:pt>
                <c:pt idx="18047">
                  <c:v>0.1</c:v>
                </c:pt>
                <c:pt idx="18048">
                  <c:v>0.1</c:v>
                </c:pt>
                <c:pt idx="18049">
                  <c:v>0.1</c:v>
                </c:pt>
                <c:pt idx="18050">
                  <c:v>0.1</c:v>
                </c:pt>
                <c:pt idx="18051">
                  <c:v>0.1</c:v>
                </c:pt>
                <c:pt idx="18052">
                  <c:v>0.1</c:v>
                </c:pt>
                <c:pt idx="18053">
                  <c:v>0.1</c:v>
                </c:pt>
                <c:pt idx="18054">
                  <c:v>0.1</c:v>
                </c:pt>
                <c:pt idx="18055">
                  <c:v>0.1</c:v>
                </c:pt>
                <c:pt idx="18056">
                  <c:v>0.1</c:v>
                </c:pt>
                <c:pt idx="18057">
                  <c:v>0.1</c:v>
                </c:pt>
                <c:pt idx="18058">
                  <c:v>0.1</c:v>
                </c:pt>
                <c:pt idx="18059">
                  <c:v>0.1</c:v>
                </c:pt>
                <c:pt idx="18060">
                  <c:v>0.1</c:v>
                </c:pt>
                <c:pt idx="18061">
                  <c:v>0.1</c:v>
                </c:pt>
                <c:pt idx="18062">
                  <c:v>0.1</c:v>
                </c:pt>
                <c:pt idx="18063">
                  <c:v>0.1</c:v>
                </c:pt>
                <c:pt idx="18064">
                  <c:v>0.1</c:v>
                </c:pt>
                <c:pt idx="18065">
                  <c:v>0.1</c:v>
                </c:pt>
                <c:pt idx="18066">
                  <c:v>0.1</c:v>
                </c:pt>
                <c:pt idx="18067">
                  <c:v>0.1</c:v>
                </c:pt>
                <c:pt idx="18068">
                  <c:v>0.1</c:v>
                </c:pt>
                <c:pt idx="18069">
                  <c:v>0.1</c:v>
                </c:pt>
                <c:pt idx="18070">
                  <c:v>0.1</c:v>
                </c:pt>
                <c:pt idx="18071">
                  <c:v>0.1</c:v>
                </c:pt>
                <c:pt idx="18072">
                  <c:v>0.1</c:v>
                </c:pt>
                <c:pt idx="18073">
                  <c:v>0.1</c:v>
                </c:pt>
                <c:pt idx="18074">
                  <c:v>0.1</c:v>
                </c:pt>
                <c:pt idx="18075">
                  <c:v>0.1</c:v>
                </c:pt>
                <c:pt idx="18076">
                  <c:v>0.1</c:v>
                </c:pt>
                <c:pt idx="18077">
                  <c:v>0.1</c:v>
                </c:pt>
                <c:pt idx="18078">
                  <c:v>0.1</c:v>
                </c:pt>
                <c:pt idx="18079">
                  <c:v>0.1</c:v>
                </c:pt>
                <c:pt idx="18080">
                  <c:v>0.1</c:v>
                </c:pt>
                <c:pt idx="18081">
                  <c:v>0.1</c:v>
                </c:pt>
                <c:pt idx="18082">
                  <c:v>0.1</c:v>
                </c:pt>
                <c:pt idx="18083">
                  <c:v>0.1</c:v>
                </c:pt>
                <c:pt idx="18084">
                  <c:v>0.1</c:v>
                </c:pt>
                <c:pt idx="18085">
                  <c:v>0.1</c:v>
                </c:pt>
                <c:pt idx="18086">
                  <c:v>0.1</c:v>
                </c:pt>
                <c:pt idx="18087">
                  <c:v>0.1</c:v>
                </c:pt>
                <c:pt idx="18088">
                  <c:v>0.1</c:v>
                </c:pt>
                <c:pt idx="18089">
                  <c:v>0.1</c:v>
                </c:pt>
                <c:pt idx="18090">
                  <c:v>0.1</c:v>
                </c:pt>
                <c:pt idx="18091">
                  <c:v>0.1</c:v>
                </c:pt>
                <c:pt idx="18092">
                  <c:v>0.1</c:v>
                </c:pt>
                <c:pt idx="18093">
                  <c:v>0.1</c:v>
                </c:pt>
                <c:pt idx="18094">
                  <c:v>0.1</c:v>
                </c:pt>
                <c:pt idx="18095">
                  <c:v>0.1</c:v>
                </c:pt>
                <c:pt idx="18096">
                  <c:v>0.1</c:v>
                </c:pt>
                <c:pt idx="18097">
                  <c:v>0.1</c:v>
                </c:pt>
                <c:pt idx="18098">
                  <c:v>0.1</c:v>
                </c:pt>
                <c:pt idx="18099">
                  <c:v>0.1</c:v>
                </c:pt>
                <c:pt idx="18100">
                  <c:v>0.1</c:v>
                </c:pt>
                <c:pt idx="18101">
                  <c:v>0.1</c:v>
                </c:pt>
                <c:pt idx="18102">
                  <c:v>0.1</c:v>
                </c:pt>
                <c:pt idx="18103">
                  <c:v>0.1</c:v>
                </c:pt>
                <c:pt idx="18104">
                  <c:v>0.1</c:v>
                </c:pt>
                <c:pt idx="18105">
                  <c:v>0.1</c:v>
                </c:pt>
                <c:pt idx="18106">
                  <c:v>0.1</c:v>
                </c:pt>
                <c:pt idx="18107">
                  <c:v>0.1</c:v>
                </c:pt>
                <c:pt idx="18108">
                  <c:v>0.1</c:v>
                </c:pt>
                <c:pt idx="18109">
                  <c:v>0.1</c:v>
                </c:pt>
                <c:pt idx="18110">
                  <c:v>0.1</c:v>
                </c:pt>
                <c:pt idx="18111">
                  <c:v>0.1</c:v>
                </c:pt>
                <c:pt idx="18112">
                  <c:v>0.1</c:v>
                </c:pt>
                <c:pt idx="18113">
                  <c:v>0.1</c:v>
                </c:pt>
                <c:pt idx="18114">
                  <c:v>0.1</c:v>
                </c:pt>
                <c:pt idx="18115">
                  <c:v>0.1</c:v>
                </c:pt>
                <c:pt idx="18116">
                  <c:v>0.1</c:v>
                </c:pt>
                <c:pt idx="18117">
                  <c:v>0.1</c:v>
                </c:pt>
                <c:pt idx="18118">
                  <c:v>0.1</c:v>
                </c:pt>
                <c:pt idx="18119">
                  <c:v>0.1</c:v>
                </c:pt>
                <c:pt idx="18120">
                  <c:v>0.1</c:v>
                </c:pt>
                <c:pt idx="18121">
                  <c:v>0.1</c:v>
                </c:pt>
                <c:pt idx="18122">
                  <c:v>0.1</c:v>
                </c:pt>
                <c:pt idx="18123">
                  <c:v>0.1</c:v>
                </c:pt>
                <c:pt idx="18124">
                  <c:v>0.1</c:v>
                </c:pt>
                <c:pt idx="18125">
                  <c:v>0.1</c:v>
                </c:pt>
                <c:pt idx="18126">
                  <c:v>0.1</c:v>
                </c:pt>
                <c:pt idx="18127">
                  <c:v>0.1</c:v>
                </c:pt>
                <c:pt idx="18128">
                  <c:v>0.1</c:v>
                </c:pt>
                <c:pt idx="18129">
                  <c:v>0.1</c:v>
                </c:pt>
                <c:pt idx="18130">
                  <c:v>0.1</c:v>
                </c:pt>
                <c:pt idx="18131">
                  <c:v>0.1</c:v>
                </c:pt>
                <c:pt idx="18132">
                  <c:v>0.1</c:v>
                </c:pt>
                <c:pt idx="18133">
                  <c:v>0.1</c:v>
                </c:pt>
                <c:pt idx="18134">
                  <c:v>0.1</c:v>
                </c:pt>
                <c:pt idx="18135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AB-4F7D-8127-1D8F5FBC6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8477727"/>
        <c:axId val="1658467327"/>
      </c:scatterChart>
      <c:valAx>
        <c:axId val="1658477727"/>
        <c:scaling>
          <c:orientation val="minMax"/>
          <c:max val="42377.7"/>
          <c:min val="42377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h:mm:ss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467327"/>
        <c:crosses val="autoZero"/>
        <c:crossBetween val="midCat"/>
      </c:valAx>
      <c:valAx>
        <c:axId val="165846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477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83820</xdr:colOff>
      <xdr:row>3</xdr:row>
      <xdr:rowOff>34290</xdr:rowOff>
    </xdr:from>
    <xdr:to>
      <xdr:col>13</xdr:col>
      <xdr:colOff>388620</xdr:colOff>
      <xdr:row>18</xdr:row>
      <xdr:rowOff>34290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13</xdr:col>
      <xdr:colOff>304800</xdr:colOff>
      <xdr:row>34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137"/>
  <sheetViews>
    <sheetView tabSelected="1" topLeftCell="A28" workbookViewId="0">
      <selection activeCell="A38" sqref="A38"/>
    </sheetView>
  </sheetViews>
  <sheetFormatPr defaultRowHeight="14.4"/>
  <cols>
    <col min="1" max="1" width="20.88671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2">
        <v>42377.452166237999</v>
      </c>
      <c r="B2" s="1">
        <v>0</v>
      </c>
      <c r="C2" s="1">
        <v>795.43256099999996</v>
      </c>
    </row>
    <row r="3" spans="1:3">
      <c r="A3" s="3">
        <v>42377.452876066403</v>
      </c>
      <c r="B3" s="1">
        <v>0.10258299999999999</v>
      </c>
      <c r="C3" s="1">
        <v>795.67789800000003</v>
      </c>
    </row>
    <row r="4" spans="1:3">
      <c r="A4" s="4">
        <v>42377.4533510334</v>
      </c>
      <c r="B4" s="1">
        <v>0.105583</v>
      </c>
      <c r="C4" s="1">
        <v>795.57275400000003</v>
      </c>
    </row>
    <row r="5" spans="1:3">
      <c r="A5" s="5">
        <v>42377.453825327997</v>
      </c>
      <c r="B5" s="1">
        <v>0.108583</v>
      </c>
      <c r="C5" s="1">
        <v>795.53770599999996</v>
      </c>
    </row>
    <row r="6" spans="1:3">
      <c r="A6" s="6">
        <v>42377.454299855497</v>
      </c>
      <c r="B6" s="1">
        <v>0.111583</v>
      </c>
      <c r="C6" s="1">
        <v>795.53770599999996</v>
      </c>
    </row>
    <row r="7" spans="1:3">
      <c r="A7" s="7">
        <v>42377.454774599799</v>
      </c>
      <c r="B7" s="1">
        <v>0.114583</v>
      </c>
      <c r="C7" s="1">
        <v>795.29236900000001</v>
      </c>
    </row>
    <row r="8" spans="1:3">
      <c r="A8" s="8">
        <v>42377.455248929196</v>
      </c>
      <c r="B8" s="1">
        <v>0.11758299999999999</v>
      </c>
      <c r="C8" s="1">
        <v>795.502658</v>
      </c>
    </row>
    <row r="9" spans="1:3">
      <c r="A9" s="9">
        <v>42377.4557236326</v>
      </c>
      <c r="B9" s="1">
        <v>0.120583</v>
      </c>
      <c r="C9" s="1">
        <v>795.397513</v>
      </c>
    </row>
    <row r="10" spans="1:3">
      <c r="A10" s="10">
        <v>42377.456198170003</v>
      </c>
      <c r="B10" s="1">
        <v>0.123583</v>
      </c>
      <c r="C10" s="1">
        <v>795.502658</v>
      </c>
    </row>
    <row r="11" spans="1:3">
      <c r="A11" s="11">
        <v>42377.456672785003</v>
      </c>
      <c r="B11" s="1">
        <v>0.126583</v>
      </c>
      <c r="C11" s="1">
        <v>795.502658</v>
      </c>
    </row>
    <row r="12" spans="1:3">
      <c r="A12" s="12">
        <v>42377.457147101399</v>
      </c>
      <c r="B12" s="1">
        <v>0.129583</v>
      </c>
      <c r="C12" s="1">
        <v>795.43256099999996</v>
      </c>
    </row>
    <row r="13" spans="1:3">
      <c r="A13" s="13">
        <v>42377.457621433998</v>
      </c>
      <c r="B13" s="1">
        <v>0.13258300000000001</v>
      </c>
      <c r="C13" s="1">
        <v>795.57275400000003</v>
      </c>
    </row>
    <row r="14" spans="1:3">
      <c r="A14" s="14">
        <v>42377.458095965601</v>
      </c>
      <c r="B14" s="1">
        <v>0.13558300000000001</v>
      </c>
      <c r="C14" s="1">
        <v>795.43256099999996</v>
      </c>
    </row>
    <row r="15" spans="1:3">
      <c r="A15" s="15">
        <v>42377.458571108102</v>
      </c>
      <c r="B15" s="1">
        <v>0.13858300000000001</v>
      </c>
      <c r="C15" s="1">
        <v>795.74799499999995</v>
      </c>
    </row>
    <row r="16" spans="1:3">
      <c r="A16" s="16">
        <v>42377.459045468298</v>
      </c>
      <c r="B16" s="1">
        <v>0.14158299999999999</v>
      </c>
      <c r="C16" s="1">
        <v>795.397513</v>
      </c>
    </row>
    <row r="17" spans="1:3">
      <c r="A17" s="17">
        <v>42377.459520009601</v>
      </c>
      <c r="B17" s="1">
        <v>0.14458299999999999</v>
      </c>
      <c r="C17" s="1">
        <v>795.46760900000004</v>
      </c>
    </row>
    <row r="18" spans="1:3">
      <c r="A18" s="18">
        <v>42377.459994521399</v>
      </c>
      <c r="B18" s="1">
        <v>0.14758299999999999</v>
      </c>
      <c r="C18" s="1">
        <v>795.46760900000004</v>
      </c>
    </row>
    <row r="19" spans="1:3">
      <c r="A19" s="19">
        <v>42377.460469022699</v>
      </c>
      <c r="B19" s="1">
        <v>0.15058299999999999</v>
      </c>
      <c r="C19" s="1">
        <v>795.502658</v>
      </c>
    </row>
    <row r="20" spans="1:3">
      <c r="A20" s="20">
        <v>42377.460943553197</v>
      </c>
      <c r="B20" s="1">
        <v>0.153583</v>
      </c>
      <c r="C20" s="1">
        <v>795.64284999999995</v>
      </c>
    </row>
    <row r="21" spans="1:3">
      <c r="A21" s="21">
        <v>42377.461418135099</v>
      </c>
      <c r="B21" s="1">
        <v>0.156583</v>
      </c>
      <c r="C21" s="1">
        <v>795.43256099999996</v>
      </c>
    </row>
    <row r="22" spans="1:3">
      <c r="A22" s="22">
        <v>42377.4618926291</v>
      </c>
      <c r="B22" s="1">
        <v>0.159583</v>
      </c>
      <c r="C22" s="1">
        <v>795.46760900000004</v>
      </c>
    </row>
    <row r="23" spans="1:3">
      <c r="A23" s="23">
        <v>42377.462367174303</v>
      </c>
      <c r="B23" s="1">
        <v>0.16258300000000001</v>
      </c>
      <c r="C23" s="1">
        <v>795.36246500000004</v>
      </c>
    </row>
    <row r="24" spans="1:3">
      <c r="A24" s="24">
        <v>42377.462841724599</v>
      </c>
      <c r="B24" s="1">
        <v>0.16558300000000001</v>
      </c>
      <c r="C24" s="1">
        <v>795.71294599999999</v>
      </c>
    </row>
    <row r="25" spans="1:3">
      <c r="A25" s="25">
        <v>42377.4633164732</v>
      </c>
      <c r="B25" s="1">
        <v>0.16858300000000001</v>
      </c>
      <c r="C25" s="1">
        <v>795.64284999999995</v>
      </c>
    </row>
    <row r="26" spans="1:3">
      <c r="A26" s="26">
        <v>42377.463790775299</v>
      </c>
      <c r="B26" s="1">
        <v>0.17158300000000001</v>
      </c>
      <c r="C26" s="1">
        <v>795.53770599999996</v>
      </c>
    </row>
    <row r="27" spans="1:3">
      <c r="A27" s="27">
        <v>42377.464265486</v>
      </c>
      <c r="B27" s="1">
        <v>0.17458299999999999</v>
      </c>
      <c r="C27" s="1">
        <v>795.46760900000004</v>
      </c>
    </row>
    <row r="28" spans="1:3">
      <c r="A28" s="28">
        <v>42377.464739880998</v>
      </c>
      <c r="B28" s="1">
        <v>0.17758299999999999</v>
      </c>
      <c r="C28" s="1">
        <v>795.46760900000004</v>
      </c>
    </row>
    <row r="29" spans="1:3">
      <c r="A29" s="29">
        <v>42377.4652145687</v>
      </c>
      <c r="B29" s="1">
        <v>0.18058299999999999</v>
      </c>
      <c r="C29" s="1">
        <v>795.46760900000004</v>
      </c>
    </row>
    <row r="30" spans="1:3">
      <c r="A30" s="30">
        <v>42377.4656891798</v>
      </c>
      <c r="B30" s="1">
        <v>0.183583</v>
      </c>
      <c r="C30" s="1">
        <v>795.53770599999996</v>
      </c>
    </row>
    <row r="31" spans="1:3">
      <c r="A31" s="31">
        <v>42377.4661637151</v>
      </c>
      <c r="B31" s="1">
        <v>0.186583</v>
      </c>
      <c r="C31" s="1">
        <v>795.43256099999996</v>
      </c>
    </row>
    <row r="32" spans="1:3">
      <c r="A32" s="32">
        <v>42377.466638193197</v>
      </c>
      <c r="B32" s="1">
        <v>0.189583</v>
      </c>
      <c r="C32" s="1">
        <v>795.46760900000004</v>
      </c>
    </row>
    <row r="33" spans="1:3">
      <c r="A33" s="33">
        <v>42377.467112770202</v>
      </c>
      <c r="B33" s="1">
        <v>0.192583</v>
      </c>
      <c r="C33" s="1">
        <v>795.43256099999996</v>
      </c>
    </row>
    <row r="34" spans="1:3">
      <c r="A34" s="34">
        <v>42377.467587077903</v>
      </c>
      <c r="B34" s="1">
        <v>0.19558300000000001</v>
      </c>
      <c r="C34" s="1">
        <v>795.502658</v>
      </c>
    </row>
    <row r="35" spans="1:3">
      <c r="A35" s="35">
        <v>42377.468061862099</v>
      </c>
      <c r="B35" s="1">
        <v>0.19858300000000001</v>
      </c>
      <c r="C35" s="1">
        <v>795.502658</v>
      </c>
    </row>
    <row r="36" spans="1:3">
      <c r="A36" s="36">
        <v>42377.468535949702</v>
      </c>
      <c r="B36" s="1">
        <v>0.20158300000000001</v>
      </c>
      <c r="C36" s="1">
        <v>795.502658</v>
      </c>
    </row>
    <row r="37" spans="1:3">
      <c r="A37" s="37">
        <v>42377.454413783496</v>
      </c>
      <c r="B37" s="1">
        <v>0</v>
      </c>
      <c r="C37" s="1">
        <v>795.43256099999996</v>
      </c>
    </row>
    <row r="38" spans="1:3">
      <c r="A38" s="38">
        <v>42377.454966249497</v>
      </c>
      <c r="B38" s="1">
        <v>0.10258299999999999</v>
      </c>
      <c r="C38" s="1">
        <v>795.502658</v>
      </c>
    </row>
    <row r="39" spans="1:3">
      <c r="A39" s="39">
        <v>42377.455441394202</v>
      </c>
      <c r="B39" s="1">
        <v>0.105583</v>
      </c>
      <c r="C39" s="1">
        <v>795.397513</v>
      </c>
    </row>
    <row r="40" spans="1:3">
      <c r="A40" s="40">
        <v>42377.4559155104</v>
      </c>
      <c r="B40" s="1">
        <v>0.108583</v>
      </c>
      <c r="C40" s="1">
        <v>795.397513</v>
      </c>
    </row>
    <row r="41" spans="1:3">
      <c r="A41" s="41">
        <v>42377.4563902913</v>
      </c>
      <c r="B41" s="1">
        <v>0.111583</v>
      </c>
      <c r="C41" s="1">
        <v>796.13352399999997</v>
      </c>
    </row>
    <row r="42" spans="1:3">
      <c r="A42" s="42">
        <v>42377.456864778404</v>
      </c>
      <c r="B42" s="1">
        <v>0.114583</v>
      </c>
      <c r="C42" s="1">
        <v>795.36246500000004</v>
      </c>
    </row>
    <row r="43" spans="1:3">
      <c r="A43" s="43">
        <v>42377.457339394903</v>
      </c>
      <c r="B43" s="1">
        <v>0.11758299999999999</v>
      </c>
      <c r="C43" s="1">
        <v>795.53770599999996</v>
      </c>
    </row>
    <row r="44" spans="1:3">
      <c r="A44" s="44">
        <v>42377.457814061498</v>
      </c>
      <c r="B44" s="1">
        <v>0.120583</v>
      </c>
      <c r="C44" s="1">
        <v>795.29236900000001</v>
      </c>
    </row>
    <row r="45" spans="1:3">
      <c r="A45" s="45">
        <v>42377.458288375201</v>
      </c>
      <c r="B45" s="1">
        <v>0.123583</v>
      </c>
      <c r="C45" s="1">
        <v>795.43256099999996</v>
      </c>
    </row>
    <row r="46" spans="1:3">
      <c r="A46" s="46">
        <v>42377.458763170704</v>
      </c>
      <c r="B46" s="1">
        <v>0.126583</v>
      </c>
      <c r="C46" s="1">
        <v>795.46760900000004</v>
      </c>
    </row>
    <row r="47" spans="1:3">
      <c r="A47" s="47">
        <v>42377.459237505798</v>
      </c>
      <c r="B47" s="1">
        <v>0.129583</v>
      </c>
      <c r="C47" s="1">
        <v>795.397513</v>
      </c>
    </row>
    <row r="48" spans="1:3">
      <c r="A48" s="48">
        <v>42377.459712202799</v>
      </c>
      <c r="B48" s="1">
        <v>0.13258300000000001</v>
      </c>
      <c r="C48" s="1">
        <v>795.29236900000001</v>
      </c>
    </row>
    <row r="49" spans="1:3">
      <c r="A49" s="49">
        <v>42377.460186569799</v>
      </c>
      <c r="B49" s="1">
        <v>0.13558300000000001</v>
      </c>
      <c r="C49" s="1">
        <v>795.36246500000004</v>
      </c>
    </row>
    <row r="50" spans="1:3">
      <c r="A50" s="50">
        <v>42377.460661109602</v>
      </c>
      <c r="B50" s="1">
        <v>0.13858300000000001</v>
      </c>
      <c r="C50" s="1">
        <v>795.502658</v>
      </c>
    </row>
    <row r="51" spans="1:3">
      <c r="A51" s="51">
        <v>42377.461135680001</v>
      </c>
      <c r="B51" s="1">
        <v>0.14158299999999999</v>
      </c>
      <c r="C51" s="1">
        <v>795.43256099999996</v>
      </c>
    </row>
    <row r="52" spans="1:3">
      <c r="A52" s="52">
        <v>42377.461610402897</v>
      </c>
      <c r="B52" s="1">
        <v>0.14458299999999999</v>
      </c>
      <c r="C52" s="1">
        <v>795.29236900000001</v>
      </c>
    </row>
    <row r="53" spans="1:3">
      <c r="A53" s="53">
        <v>42377.462084760402</v>
      </c>
      <c r="B53" s="1">
        <v>0.14758299999999999</v>
      </c>
      <c r="C53" s="1">
        <v>795.46760900000004</v>
      </c>
    </row>
    <row r="54" spans="1:3">
      <c r="A54" s="54">
        <v>42377.462559451</v>
      </c>
      <c r="B54" s="1">
        <v>0.15058299999999999</v>
      </c>
      <c r="C54" s="1">
        <v>795</v>
      </c>
    </row>
    <row r="55" spans="1:3">
      <c r="A55" s="55">
        <v>42377.463033815802</v>
      </c>
      <c r="B55" s="1">
        <v>0.153583</v>
      </c>
      <c r="C55" s="1">
        <v>795.53770599999996</v>
      </c>
    </row>
    <row r="56" spans="1:3">
      <c r="A56" s="56">
        <v>42377.463508533197</v>
      </c>
      <c r="B56" s="1">
        <v>0.156583</v>
      </c>
      <c r="C56" s="1">
        <v>795.32741699999997</v>
      </c>
    </row>
    <row r="57" spans="1:3">
      <c r="A57" s="57">
        <v>42377.463982816</v>
      </c>
      <c r="B57" s="1">
        <v>0.159583</v>
      </c>
      <c r="C57" s="1">
        <v>795.397513</v>
      </c>
    </row>
    <row r="58" spans="1:3">
      <c r="A58" s="58">
        <v>42377.464457607603</v>
      </c>
      <c r="B58" s="1">
        <v>0.16258300000000001</v>
      </c>
      <c r="C58" s="1">
        <v>795.397513</v>
      </c>
    </row>
    <row r="59" spans="1:3">
      <c r="A59" s="59">
        <v>42377.464932146497</v>
      </c>
      <c r="B59" s="1">
        <v>0.16558300000000001</v>
      </c>
      <c r="C59" s="1">
        <v>795.397513</v>
      </c>
    </row>
    <row r="60" spans="1:3">
      <c r="A60" s="60">
        <v>42377.465406600197</v>
      </c>
      <c r="B60" s="1">
        <v>0.16858300000000001</v>
      </c>
      <c r="C60" s="1">
        <v>795.397513</v>
      </c>
    </row>
    <row r="61" spans="1:3">
      <c r="A61" s="61">
        <v>42377.465881244701</v>
      </c>
      <c r="B61" s="1">
        <v>0.17158300000000001</v>
      </c>
      <c r="C61" s="1">
        <v>795.502658</v>
      </c>
    </row>
    <row r="62" spans="1:3">
      <c r="A62" s="62">
        <v>42377.466355577199</v>
      </c>
      <c r="B62" s="1">
        <v>0.17458299999999999</v>
      </c>
      <c r="C62" s="1">
        <v>795.46760900000004</v>
      </c>
    </row>
    <row r="63" spans="1:3">
      <c r="A63" s="63">
        <v>42377.466830264202</v>
      </c>
      <c r="B63" s="1">
        <v>0.17758299999999999</v>
      </c>
      <c r="C63" s="1">
        <v>795.502658</v>
      </c>
    </row>
    <row r="64" spans="1:3">
      <c r="A64" s="64">
        <v>42377.4673047545</v>
      </c>
      <c r="B64" s="1">
        <v>0.18058299999999999</v>
      </c>
      <c r="C64" s="1">
        <v>795.46760900000004</v>
      </c>
    </row>
    <row r="65" spans="1:3">
      <c r="A65" s="65">
        <v>42377.467779360799</v>
      </c>
      <c r="B65" s="1">
        <v>0.183583</v>
      </c>
      <c r="C65" s="1">
        <v>795.46760900000004</v>
      </c>
    </row>
    <row r="66" spans="1:3">
      <c r="A66" s="66">
        <v>42377.468253885098</v>
      </c>
      <c r="B66" s="1">
        <v>0.186583</v>
      </c>
      <c r="C66" s="1">
        <v>795.60780199999999</v>
      </c>
    </row>
    <row r="67" spans="1:3">
      <c r="A67" s="67">
        <v>42377.468728610504</v>
      </c>
      <c r="B67" s="1">
        <v>0.189583</v>
      </c>
      <c r="C67" s="1">
        <v>795.397513</v>
      </c>
    </row>
    <row r="68" spans="1:3">
      <c r="A68" s="68">
        <v>42377.469203005603</v>
      </c>
      <c r="B68" s="1">
        <v>0.192583</v>
      </c>
      <c r="C68" s="1">
        <v>795.502658</v>
      </c>
    </row>
    <row r="69" spans="1:3">
      <c r="A69" s="69">
        <v>42377.469677519999</v>
      </c>
      <c r="B69" s="1">
        <v>0.19558300000000001</v>
      </c>
      <c r="C69" s="1">
        <v>795</v>
      </c>
    </row>
    <row r="70" spans="1:3">
      <c r="A70" s="70">
        <v>42377.470151700603</v>
      </c>
      <c r="B70" s="1">
        <v>0.19858300000000001</v>
      </c>
      <c r="C70" s="1">
        <v>795</v>
      </c>
    </row>
    <row r="71" spans="1:3">
      <c r="A71" s="71">
        <v>42377.470626586597</v>
      </c>
      <c r="B71" s="1">
        <v>0.20158300000000001</v>
      </c>
      <c r="C71" s="1">
        <v>795.397513</v>
      </c>
    </row>
    <row r="72" spans="1:3">
      <c r="A72" s="72">
        <v>42377.471101087402</v>
      </c>
      <c r="B72" s="1">
        <v>0.20458299999999999</v>
      </c>
      <c r="C72" s="1">
        <v>795.502658</v>
      </c>
    </row>
    <row r="73" spans="1:3">
      <c r="A73" s="73">
        <v>42377.471575670701</v>
      </c>
      <c r="B73" s="1">
        <v>0.20758299999999999</v>
      </c>
      <c r="C73" s="1">
        <v>795</v>
      </c>
    </row>
    <row r="74" spans="1:3">
      <c r="A74" s="74">
        <v>42377.472050183896</v>
      </c>
      <c r="B74" s="1">
        <v>0.21058299999999999</v>
      </c>
      <c r="C74" s="1">
        <v>804.08945300000005</v>
      </c>
    </row>
    <row r="75" spans="1:3">
      <c r="A75" s="75">
        <v>42377.458853276403</v>
      </c>
      <c r="B75" s="1">
        <v>0.21058299999999999</v>
      </c>
      <c r="C75" s="1">
        <v>819.23025199999995</v>
      </c>
    </row>
    <row r="76" spans="1:3">
      <c r="A76" s="76">
        <v>42377.458911136499</v>
      </c>
      <c r="B76" s="1">
        <v>0.218917</v>
      </c>
      <c r="C76" s="1">
        <v>830.16527299999996</v>
      </c>
    </row>
    <row r="77" spans="1:3">
      <c r="A77" s="77">
        <v>42377.458969006497</v>
      </c>
      <c r="B77" s="1">
        <v>0.22725000000000001</v>
      </c>
      <c r="C77" s="1">
        <v>845.44626400000004</v>
      </c>
    </row>
    <row r="78" spans="1:3">
      <c r="A78" s="78">
        <v>42377.459027066398</v>
      </c>
      <c r="B78" s="1">
        <v>0.218917</v>
      </c>
      <c r="C78" s="1">
        <v>858.30893300000002</v>
      </c>
    </row>
    <row r="79" spans="1:3">
      <c r="A79" s="79">
        <v>42377.459084691203</v>
      </c>
      <c r="B79" s="1">
        <v>0.21058299999999999</v>
      </c>
      <c r="C79" s="1">
        <v>870.85616900000002</v>
      </c>
    </row>
    <row r="80" spans="1:3">
      <c r="A80" s="80">
        <v>42377.459142551597</v>
      </c>
      <c r="B80" s="1">
        <v>0.20225000000000001</v>
      </c>
      <c r="C80" s="1">
        <v>876.21853499999997</v>
      </c>
    </row>
    <row r="81" spans="1:3">
      <c r="A81" s="81">
        <v>42377.459200644</v>
      </c>
      <c r="B81" s="1">
        <v>0.19391700000000001</v>
      </c>
      <c r="C81" s="1">
        <v>885.12076400000001</v>
      </c>
    </row>
    <row r="82" spans="1:3">
      <c r="A82" s="82">
        <v>42377.459258298099</v>
      </c>
      <c r="B82" s="1">
        <v>0.185583</v>
      </c>
      <c r="C82" s="1">
        <v>888.97605999999996</v>
      </c>
    </row>
    <row r="83" spans="1:3">
      <c r="A83" s="83">
        <v>42377.459316154796</v>
      </c>
      <c r="B83" s="1">
        <v>0.17724999999999999</v>
      </c>
      <c r="C83" s="1">
        <v>889.39663800000005</v>
      </c>
    </row>
    <row r="84" spans="1:3">
      <c r="A84" s="84">
        <v>42377.459374276499</v>
      </c>
      <c r="B84" s="1">
        <v>0.16891700000000001</v>
      </c>
      <c r="C84" s="1">
        <v>892.48087399999997</v>
      </c>
    </row>
    <row r="85" spans="1:3">
      <c r="A85" s="85">
        <v>42377.459432127303</v>
      </c>
      <c r="B85" s="1">
        <v>0.160583</v>
      </c>
      <c r="C85" s="1">
        <v>886.31240100000002</v>
      </c>
    </row>
    <row r="86" spans="1:3">
      <c r="A86" s="86">
        <v>42377.459489977802</v>
      </c>
      <c r="B86" s="1">
        <v>0.15225</v>
      </c>
      <c r="C86" s="1">
        <v>873.97545400000001</v>
      </c>
    </row>
    <row r="87" spans="1:3">
      <c r="A87" s="87">
        <v>42377.459547906903</v>
      </c>
      <c r="B87" s="1">
        <v>0.14391699999999999</v>
      </c>
      <c r="C87" s="1">
        <v>861.84879599999999</v>
      </c>
    </row>
    <row r="88" spans="1:3">
      <c r="A88" s="88">
        <v>42377.459605689102</v>
      </c>
      <c r="B88" s="1">
        <v>0.13558300000000001</v>
      </c>
      <c r="C88" s="1">
        <v>847.33886399999994</v>
      </c>
    </row>
    <row r="89" spans="1:3">
      <c r="A89" s="89">
        <v>42377.4596635579</v>
      </c>
      <c r="B89" s="1">
        <v>0.14391699999999999</v>
      </c>
      <c r="C89" s="1">
        <v>829.53440599999999</v>
      </c>
    </row>
    <row r="90" spans="1:3">
      <c r="A90" s="90">
        <v>42377.459721076099</v>
      </c>
      <c r="B90" s="1">
        <v>0.15225</v>
      </c>
      <c r="C90" s="1">
        <v>813.90293399999996</v>
      </c>
    </row>
    <row r="91" spans="1:3">
      <c r="A91" s="91">
        <v>42377.749226306601</v>
      </c>
      <c r="B91" s="1">
        <v>0.1</v>
      </c>
      <c r="C91" s="1">
        <v>804.229646</v>
      </c>
    </row>
    <row r="92" spans="1:3">
      <c r="A92" s="92">
        <v>42377.457675010599</v>
      </c>
      <c r="B92" s="1">
        <v>0.1</v>
      </c>
      <c r="C92" s="1">
        <v>795.60780199999999</v>
      </c>
    </row>
    <row r="93" spans="1:3">
      <c r="A93" s="93">
        <v>42377.457791115899</v>
      </c>
      <c r="B93" s="1">
        <v>0.1</v>
      </c>
      <c r="C93" s="1">
        <v>795.36246500000004</v>
      </c>
    </row>
    <row r="94" spans="1:3">
      <c r="A94" s="94">
        <v>42377.457906504998</v>
      </c>
      <c r="B94" s="1">
        <v>0.1</v>
      </c>
      <c r="C94" s="1">
        <v>795.29236900000001</v>
      </c>
    </row>
    <row r="95" spans="1:3">
      <c r="A95" s="95">
        <v>42377.458022175502</v>
      </c>
      <c r="B95" s="1">
        <v>0.1</v>
      </c>
      <c r="C95" s="1">
        <v>795.64284999999995</v>
      </c>
    </row>
    <row r="96" spans="1:3">
      <c r="A96" s="96">
        <v>42377.458137922898</v>
      </c>
      <c r="B96" s="1">
        <v>0.1</v>
      </c>
      <c r="C96" s="1">
        <v>795.57275400000003</v>
      </c>
    </row>
    <row r="97" spans="1:3">
      <c r="A97" s="97">
        <v>42377.459566600402</v>
      </c>
      <c r="B97" s="1">
        <v>0</v>
      </c>
      <c r="C97" s="1">
        <v>795.46760900000004</v>
      </c>
    </row>
    <row r="98" spans="1:3">
      <c r="A98" s="98">
        <v>42377.460041301703</v>
      </c>
      <c r="B98" s="1">
        <v>0.10172200000000001</v>
      </c>
      <c r="C98" s="1">
        <v>795.46760900000004</v>
      </c>
    </row>
    <row r="99" spans="1:3">
      <c r="A99" s="99">
        <v>42377.460516095103</v>
      </c>
      <c r="B99" s="1">
        <v>0.10372199999999999</v>
      </c>
      <c r="C99" s="1">
        <v>795.57275400000003</v>
      </c>
    </row>
    <row r="100" spans="1:3">
      <c r="A100" s="100">
        <v>42377.460990577601</v>
      </c>
      <c r="B100" s="1">
        <v>0.105722</v>
      </c>
      <c r="C100" s="1">
        <v>795.46760900000004</v>
      </c>
    </row>
    <row r="101" spans="1:3">
      <c r="A101" s="101">
        <v>42377.4614651683</v>
      </c>
      <c r="B101" s="1">
        <v>0.107722</v>
      </c>
      <c r="C101" s="1">
        <v>795.397513</v>
      </c>
    </row>
    <row r="102" spans="1:3">
      <c r="A102" s="102">
        <v>42377.461939490699</v>
      </c>
      <c r="B102" s="1">
        <v>0.109722</v>
      </c>
      <c r="C102" s="1">
        <v>795.397513</v>
      </c>
    </row>
    <row r="103" spans="1:3">
      <c r="A103" s="103">
        <v>42377.462414422298</v>
      </c>
      <c r="B103" s="1">
        <v>0.111722</v>
      </c>
      <c r="C103" s="1">
        <v>795.60780199999999</v>
      </c>
    </row>
    <row r="104" spans="1:3">
      <c r="A104" s="104">
        <v>42377.462888734299</v>
      </c>
      <c r="B104" s="1">
        <v>0.113722</v>
      </c>
      <c r="C104" s="1">
        <v>795.46760900000004</v>
      </c>
    </row>
    <row r="105" spans="1:3">
      <c r="A105" s="105">
        <v>42377.463363260198</v>
      </c>
      <c r="B105" s="1">
        <v>0.11572200000000001</v>
      </c>
      <c r="C105" s="1">
        <v>795.60780199999999</v>
      </c>
    </row>
    <row r="106" spans="1:3">
      <c r="A106" s="106">
        <v>42377.463837775598</v>
      </c>
      <c r="B106" s="1">
        <v>0.11772199999999999</v>
      </c>
      <c r="C106" s="1">
        <v>795.46760900000004</v>
      </c>
    </row>
    <row r="107" spans="1:3">
      <c r="A107" s="107">
        <v>42377.4643123961</v>
      </c>
      <c r="B107" s="1">
        <v>0.119722</v>
      </c>
      <c r="C107" s="1">
        <v>795.43256099999996</v>
      </c>
    </row>
    <row r="108" spans="1:3">
      <c r="A108" s="108">
        <v>42377.464786860197</v>
      </c>
      <c r="B108" s="1">
        <v>0.121722</v>
      </c>
      <c r="C108" s="1">
        <v>795.46760900000004</v>
      </c>
    </row>
    <row r="109" spans="1:3">
      <c r="A109" s="109">
        <v>42377.465261427802</v>
      </c>
      <c r="B109" s="1">
        <v>0.123722</v>
      </c>
      <c r="C109" s="1">
        <v>795.57275400000003</v>
      </c>
    </row>
    <row r="110" spans="1:3">
      <c r="A110" s="110">
        <v>42377.465735987404</v>
      </c>
      <c r="B110" s="1">
        <v>0.125722</v>
      </c>
      <c r="C110" s="1">
        <v>795.01198399999998</v>
      </c>
    </row>
    <row r="111" spans="1:3">
      <c r="A111" s="111">
        <v>42377.466210490798</v>
      </c>
      <c r="B111" s="1">
        <v>0.127722</v>
      </c>
      <c r="C111" s="1">
        <v>795.43256099999996</v>
      </c>
    </row>
    <row r="112" spans="1:3">
      <c r="A112" s="112">
        <v>42377.466685017302</v>
      </c>
      <c r="B112" s="1">
        <v>0.129722</v>
      </c>
      <c r="C112" s="1">
        <v>795.43256099999996</v>
      </c>
    </row>
    <row r="113" spans="1:3">
      <c r="A113" s="113">
        <v>42377.467159560598</v>
      </c>
      <c r="B113" s="1">
        <v>0.13172200000000001</v>
      </c>
      <c r="C113" s="1">
        <v>795.32741699999997</v>
      </c>
    </row>
    <row r="114" spans="1:3">
      <c r="A114" s="114">
        <v>42377.467633901499</v>
      </c>
      <c r="B114" s="1">
        <v>0.13372200000000001</v>
      </c>
      <c r="C114" s="1">
        <v>795.46760900000004</v>
      </c>
    </row>
    <row r="115" spans="1:3">
      <c r="A115" s="115">
        <v>42377.4681088789</v>
      </c>
      <c r="B115" s="1">
        <v>0.13572200000000001</v>
      </c>
      <c r="C115" s="1">
        <v>795.43256099999996</v>
      </c>
    </row>
    <row r="116" spans="1:3">
      <c r="A116" s="116">
        <v>42377.468583223701</v>
      </c>
      <c r="B116" s="1">
        <v>0.13772200000000001</v>
      </c>
      <c r="C116" s="1">
        <v>795.502658</v>
      </c>
    </row>
    <row r="117" spans="1:3">
      <c r="A117" s="117">
        <v>42377.469057529197</v>
      </c>
      <c r="B117" s="1">
        <v>0.13972200000000001</v>
      </c>
      <c r="C117" s="1">
        <v>795</v>
      </c>
    </row>
    <row r="118" spans="1:3">
      <c r="A118" s="118">
        <v>42377.469532471798</v>
      </c>
      <c r="B118" s="1">
        <v>0.14172199999999999</v>
      </c>
      <c r="C118" s="1">
        <v>795.53770599999996</v>
      </c>
    </row>
    <row r="119" spans="1:3">
      <c r="A119" s="119">
        <v>42377.470006990399</v>
      </c>
      <c r="B119" s="1">
        <v>0.14372199999999999</v>
      </c>
      <c r="C119" s="1">
        <v>795.502658</v>
      </c>
    </row>
    <row r="120" spans="1:3">
      <c r="A120" s="120">
        <v>42377.470481368</v>
      </c>
      <c r="B120" s="1">
        <v>0.14572199999999999</v>
      </c>
      <c r="C120" s="1">
        <v>795.57275400000003</v>
      </c>
    </row>
    <row r="121" spans="1:3">
      <c r="A121" s="121">
        <v>42377.470956088102</v>
      </c>
      <c r="B121" s="1">
        <v>0.14772199999999999</v>
      </c>
      <c r="C121" s="1">
        <v>796.30876499999999</v>
      </c>
    </row>
    <row r="122" spans="1:3">
      <c r="A122" s="122">
        <v>42377.471430204503</v>
      </c>
      <c r="B122" s="1">
        <v>0.14972199999999999</v>
      </c>
      <c r="C122" s="1">
        <v>795.43256099999996</v>
      </c>
    </row>
    <row r="123" spans="1:3">
      <c r="A123" s="123">
        <v>42377.471904749298</v>
      </c>
      <c r="B123" s="1">
        <v>0.151722</v>
      </c>
      <c r="C123" s="1">
        <v>795.29236900000001</v>
      </c>
    </row>
    <row r="124" spans="1:3">
      <c r="A124" s="124">
        <v>42377.472379711202</v>
      </c>
      <c r="B124" s="1">
        <v>0.153722</v>
      </c>
      <c r="C124" s="1">
        <v>795.57275400000003</v>
      </c>
    </row>
    <row r="125" spans="1:3">
      <c r="A125" s="125">
        <v>42377.472854199099</v>
      </c>
      <c r="B125" s="1">
        <v>0.155722</v>
      </c>
      <c r="C125" s="1">
        <v>795.43256099999996</v>
      </c>
    </row>
    <row r="126" spans="1:3">
      <c r="A126" s="126">
        <v>42377.473328715401</v>
      </c>
      <c r="B126" s="1">
        <v>0.157722</v>
      </c>
      <c r="C126" s="1">
        <v>795.57275400000003</v>
      </c>
    </row>
    <row r="127" spans="1:3">
      <c r="A127" s="127">
        <v>42377.473803309003</v>
      </c>
      <c r="B127" s="1">
        <v>0.159722</v>
      </c>
      <c r="C127" s="1">
        <v>795.57275400000003</v>
      </c>
    </row>
    <row r="128" spans="1:3">
      <c r="A128" s="128">
        <v>42377.4742774267</v>
      </c>
      <c r="B128" s="1">
        <v>0.161722</v>
      </c>
      <c r="C128" s="1">
        <v>795.502658</v>
      </c>
    </row>
    <row r="129" spans="1:3">
      <c r="A129" s="129">
        <v>42377.4747521424</v>
      </c>
      <c r="B129" s="1">
        <v>0.16372200000000001</v>
      </c>
      <c r="C129" s="1">
        <v>795.46760900000004</v>
      </c>
    </row>
    <row r="130" spans="1:3">
      <c r="A130" s="130">
        <v>42377.475226670002</v>
      </c>
      <c r="B130" s="1">
        <v>0.16572200000000001</v>
      </c>
      <c r="C130" s="1">
        <v>795.46760900000004</v>
      </c>
    </row>
    <row r="131" spans="1:3">
      <c r="A131" s="131">
        <v>42377.475701265597</v>
      </c>
      <c r="B131" s="1">
        <v>0.16772200000000001</v>
      </c>
      <c r="C131" s="1">
        <v>795.397513</v>
      </c>
    </row>
    <row r="132" spans="1:3">
      <c r="A132" s="132">
        <v>42377.476175643897</v>
      </c>
      <c r="B132" s="1">
        <v>0.16972200000000001</v>
      </c>
      <c r="C132" s="1">
        <v>795.64284999999995</v>
      </c>
    </row>
    <row r="133" spans="1:3">
      <c r="A133" s="133">
        <v>42377.476650476703</v>
      </c>
      <c r="B133" s="1">
        <v>0.17172200000000001</v>
      </c>
      <c r="C133" s="1">
        <v>795.43256099999996</v>
      </c>
    </row>
    <row r="134" spans="1:3">
      <c r="A134" s="134">
        <v>42377.477124654899</v>
      </c>
      <c r="B134" s="1">
        <v>0.17372199999999999</v>
      </c>
      <c r="C134" s="1">
        <v>795.29236900000001</v>
      </c>
    </row>
    <row r="135" spans="1:3">
      <c r="A135" s="135">
        <v>42377.477599432699</v>
      </c>
      <c r="B135" s="1">
        <v>0.17572199999999999</v>
      </c>
      <c r="C135" s="1">
        <v>795.57275400000003</v>
      </c>
    </row>
    <row r="136" spans="1:3">
      <c r="A136" s="136">
        <v>42377.4780741582</v>
      </c>
      <c r="B136" s="1">
        <v>0.17772199999999999</v>
      </c>
      <c r="C136" s="1">
        <v>795.397513</v>
      </c>
    </row>
    <row r="137" spans="1:3">
      <c r="A137" s="137">
        <v>42377.478548460902</v>
      </c>
      <c r="B137" s="1">
        <v>0.17972199999999999</v>
      </c>
      <c r="C137" s="1">
        <v>795.502658</v>
      </c>
    </row>
    <row r="138" spans="1:3">
      <c r="A138" s="138">
        <v>42377.479022797597</v>
      </c>
      <c r="B138" s="1">
        <v>0.18172199999999999</v>
      </c>
      <c r="C138" s="1">
        <v>795.502658</v>
      </c>
    </row>
    <row r="139" spans="1:3">
      <c r="A139" s="139">
        <v>42377.479497767803</v>
      </c>
      <c r="B139" s="1">
        <v>0.183722</v>
      </c>
      <c r="C139" s="1">
        <v>795.502658</v>
      </c>
    </row>
    <row r="140" spans="1:3">
      <c r="A140" s="140">
        <v>42377.479972472698</v>
      </c>
      <c r="B140" s="1">
        <v>0.185722</v>
      </c>
      <c r="C140" s="1">
        <v>795.71294599999999</v>
      </c>
    </row>
    <row r="141" spans="1:3">
      <c r="A141" s="141">
        <v>42377.480446637201</v>
      </c>
      <c r="B141" s="1">
        <v>0.187722</v>
      </c>
      <c r="C141" s="1">
        <v>795.43256099999996</v>
      </c>
    </row>
    <row r="142" spans="1:3">
      <c r="A142" s="142">
        <v>42377.480921114897</v>
      </c>
      <c r="B142" s="1">
        <v>0.189722</v>
      </c>
      <c r="C142" s="1">
        <v>803.35344199999997</v>
      </c>
    </row>
    <row r="143" spans="1:3">
      <c r="A143" s="143">
        <v>42377.4647760562</v>
      </c>
      <c r="B143" s="1">
        <v>0.189722</v>
      </c>
      <c r="C143" s="1">
        <v>817.68813299999999</v>
      </c>
    </row>
    <row r="144" spans="1:3">
      <c r="A144" s="144">
        <v>42377.464833750499</v>
      </c>
      <c r="B144" s="1">
        <v>0.19805600000000001</v>
      </c>
      <c r="C144" s="1">
        <v>830.62089900000001</v>
      </c>
    </row>
    <row r="145" spans="1:3">
      <c r="A145" s="145">
        <v>42377.464891634001</v>
      </c>
      <c r="B145" s="1">
        <v>0.20638899999999999</v>
      </c>
      <c r="C145" s="1">
        <v>842.95784600000002</v>
      </c>
    </row>
    <row r="146" spans="1:3">
      <c r="A146" s="146">
        <v>42377.4649490714</v>
      </c>
      <c r="B146" s="1">
        <v>0.19805600000000001</v>
      </c>
      <c r="C146" s="1">
        <v>854.90926300000001</v>
      </c>
    </row>
    <row r="147" spans="1:3">
      <c r="A147" s="147">
        <v>42377.465006954597</v>
      </c>
      <c r="B147" s="1">
        <v>0.189722</v>
      </c>
      <c r="C147" s="1">
        <v>865.49380299999996</v>
      </c>
    </row>
    <row r="148" spans="1:3">
      <c r="A148" s="148">
        <v>42377.465065242301</v>
      </c>
      <c r="B148" s="1">
        <v>0.18138899999999999</v>
      </c>
      <c r="C148" s="1">
        <v>873.83526099999995</v>
      </c>
    </row>
    <row r="149" spans="1:3">
      <c r="A149" s="149">
        <v>42377.465123095899</v>
      </c>
      <c r="B149" s="1">
        <v>0.17305599999999999</v>
      </c>
      <c r="C149" s="1">
        <v>878.81209799999999</v>
      </c>
    </row>
    <row r="150" spans="1:3">
      <c r="A150" s="150">
        <v>42377.465180543601</v>
      </c>
      <c r="B150" s="1">
        <v>0.16472200000000001</v>
      </c>
      <c r="C150" s="1">
        <v>876.04329399999995</v>
      </c>
    </row>
    <row r="151" spans="1:3">
      <c r="A151" s="151">
        <v>42377.465238415498</v>
      </c>
      <c r="B151" s="1">
        <v>0.156389</v>
      </c>
      <c r="C151" s="1">
        <v>866.12466900000004</v>
      </c>
    </row>
    <row r="152" spans="1:3">
      <c r="A152" s="152">
        <v>42377.465296276903</v>
      </c>
      <c r="B152" s="1">
        <v>0.14805599999999999</v>
      </c>
      <c r="C152" s="1">
        <v>856.31118900000001</v>
      </c>
    </row>
    <row r="153" spans="1:3">
      <c r="A153" s="153">
        <v>42377.465354137799</v>
      </c>
      <c r="B153" s="1">
        <v>0.156389</v>
      </c>
      <c r="C153" s="1">
        <v>843.23823100000004</v>
      </c>
    </row>
    <row r="154" spans="1:3">
      <c r="A154" s="154">
        <v>42377.465412208003</v>
      </c>
      <c r="B154" s="1">
        <v>0.16472200000000001</v>
      </c>
      <c r="C154" s="1">
        <v>831.67234299999996</v>
      </c>
    </row>
    <row r="155" spans="1:3">
      <c r="A155" s="155">
        <v>42377.465469908697</v>
      </c>
      <c r="B155" s="1">
        <v>0.17305599999999999</v>
      </c>
      <c r="C155" s="1">
        <v>826.62540999999999</v>
      </c>
    </row>
    <row r="156" spans="1:3">
      <c r="A156" s="156">
        <v>42377.465527769098</v>
      </c>
      <c r="B156" s="1">
        <v>0.18138899999999999</v>
      </c>
      <c r="C156" s="1">
        <v>823.64631799999995</v>
      </c>
    </row>
    <row r="157" spans="1:3">
      <c r="A157" s="157">
        <v>42377.4655859942</v>
      </c>
      <c r="B157" s="1">
        <v>0.189722</v>
      </c>
      <c r="C157" s="1">
        <v>828.51801</v>
      </c>
    </row>
    <row r="158" spans="1:3">
      <c r="A158" s="158">
        <v>42377.4656441103</v>
      </c>
      <c r="B158" s="1">
        <v>0.19805600000000001</v>
      </c>
      <c r="C158" s="1">
        <v>841.24048700000003</v>
      </c>
    </row>
    <row r="159" spans="1:3">
      <c r="A159" s="159">
        <v>42377.465701756097</v>
      </c>
      <c r="B159" s="1">
        <v>0.20638899999999999</v>
      </c>
      <c r="C159" s="1">
        <v>854.20830000000001</v>
      </c>
    </row>
    <row r="160" spans="1:3">
      <c r="A160" s="160">
        <v>42377.465759689097</v>
      </c>
      <c r="B160" s="1">
        <v>0.19805600000000001</v>
      </c>
      <c r="C160" s="1">
        <v>866.965825</v>
      </c>
    </row>
    <row r="161" spans="1:3">
      <c r="A161" s="161">
        <v>42377.465817361503</v>
      </c>
      <c r="B161" s="1">
        <v>0.189722</v>
      </c>
      <c r="C161" s="1">
        <v>877.23493099999996</v>
      </c>
    </row>
    <row r="162" spans="1:3">
      <c r="A162" s="162">
        <v>42377.465875358401</v>
      </c>
      <c r="B162" s="1">
        <v>0.18138899999999999</v>
      </c>
      <c r="C162" s="1">
        <v>886.10211200000003</v>
      </c>
    </row>
    <row r="163" spans="1:3">
      <c r="A163" s="163">
        <v>42377.465933290499</v>
      </c>
      <c r="B163" s="1">
        <v>0.17305599999999999</v>
      </c>
      <c r="C163" s="1">
        <v>891.04390000000001</v>
      </c>
    </row>
    <row r="164" spans="1:3">
      <c r="A164" s="164">
        <v>42377.465991339399</v>
      </c>
      <c r="B164" s="1">
        <v>0.16472200000000001</v>
      </c>
      <c r="C164" s="1">
        <v>887.67927799999995</v>
      </c>
    </row>
    <row r="165" spans="1:3">
      <c r="A165" s="165">
        <v>42377.466049135299</v>
      </c>
      <c r="B165" s="1">
        <v>0.156389</v>
      </c>
      <c r="C165" s="1">
        <v>877.65550900000005</v>
      </c>
    </row>
    <row r="166" spans="1:3">
      <c r="A166" s="166">
        <v>42377.466107054897</v>
      </c>
      <c r="B166" s="1">
        <v>0.14805599999999999</v>
      </c>
      <c r="C166" s="1">
        <v>866.47515099999998</v>
      </c>
    </row>
    <row r="167" spans="1:3">
      <c r="A167" s="167">
        <v>42377.466164937701</v>
      </c>
      <c r="B167" s="1">
        <v>0.13972200000000001</v>
      </c>
      <c r="C167" s="1">
        <v>854.59383000000003</v>
      </c>
    </row>
    <row r="168" spans="1:3">
      <c r="A168" s="168">
        <v>42377.466222753501</v>
      </c>
      <c r="B168" s="1">
        <v>0.14805599999999999</v>
      </c>
      <c r="C168" s="1">
        <v>838.54177900000002</v>
      </c>
    </row>
    <row r="169" spans="1:3">
      <c r="A169" s="169">
        <v>42377.4662802616</v>
      </c>
      <c r="B169" s="1">
        <v>0.156389</v>
      </c>
      <c r="C169" s="1">
        <v>824.34728099999995</v>
      </c>
    </row>
    <row r="170" spans="1:3">
      <c r="A170" s="170">
        <v>42377.466338365397</v>
      </c>
      <c r="B170" s="1">
        <v>0.16472200000000001</v>
      </c>
      <c r="C170" s="1">
        <v>815.79553299999998</v>
      </c>
    </row>
    <row r="171" spans="1:3">
      <c r="A171" s="171">
        <v>42377.4663964133</v>
      </c>
      <c r="B171" s="1">
        <v>0.17305599999999999</v>
      </c>
      <c r="C171" s="1">
        <v>813.55245200000002</v>
      </c>
    </row>
    <row r="172" spans="1:3">
      <c r="A172" s="172">
        <v>42377.466454316098</v>
      </c>
      <c r="B172" s="1">
        <v>0.18138899999999999</v>
      </c>
      <c r="C172" s="1">
        <v>813.166923</v>
      </c>
    </row>
    <row r="173" spans="1:3">
      <c r="A173" s="173">
        <v>42377.466511750703</v>
      </c>
      <c r="B173" s="1">
        <v>0.189722</v>
      </c>
      <c r="C173" s="1">
        <v>815.374956</v>
      </c>
    </row>
    <row r="174" spans="1:3">
      <c r="A174" s="174">
        <v>42377.466570024902</v>
      </c>
      <c r="B174" s="1">
        <v>0.19805600000000001</v>
      </c>
      <c r="C174" s="1">
        <v>828.20257700000002</v>
      </c>
    </row>
    <row r="175" spans="1:3">
      <c r="A175" s="175">
        <v>42377.466627908099</v>
      </c>
      <c r="B175" s="1">
        <v>0.20638899999999999</v>
      </c>
      <c r="C175" s="1">
        <v>843.273279</v>
      </c>
    </row>
    <row r="176" spans="1:3">
      <c r="A176" s="176">
        <v>42377.466685729902</v>
      </c>
      <c r="B176" s="1">
        <v>0.214722</v>
      </c>
      <c r="C176" s="1">
        <v>858.20378900000003</v>
      </c>
    </row>
    <row r="177" spans="1:3">
      <c r="A177" s="177">
        <v>42377.466743234603</v>
      </c>
      <c r="B177" s="1">
        <v>0.20638899999999999</v>
      </c>
      <c r="C177" s="1">
        <v>872.22304699999995</v>
      </c>
    </row>
    <row r="178" spans="1:3">
      <c r="A178" s="178">
        <v>42377.466801466202</v>
      </c>
      <c r="B178" s="1">
        <v>0.19805600000000001</v>
      </c>
      <c r="C178" s="1">
        <v>887.539086</v>
      </c>
    </row>
    <row r="179" spans="1:3">
      <c r="A179" s="179">
        <v>42377.466859397799</v>
      </c>
      <c r="B179" s="1">
        <v>0.189722</v>
      </c>
      <c r="C179" s="1">
        <v>893.74260700000002</v>
      </c>
    </row>
    <row r="180" spans="1:3">
      <c r="A180" s="180">
        <v>42377.466917077501</v>
      </c>
      <c r="B180" s="1">
        <v>0.18138899999999999</v>
      </c>
      <c r="C180" s="1">
        <v>899.91108099999997</v>
      </c>
    </row>
    <row r="181" spans="1:3">
      <c r="A181" s="181">
        <v>42377.466974721399</v>
      </c>
      <c r="B181" s="1">
        <v>0.17305599999999999</v>
      </c>
      <c r="C181" s="1">
        <v>902.71493299999997</v>
      </c>
    </row>
    <row r="182" spans="1:3">
      <c r="A182" s="182">
        <v>42377.467032963999</v>
      </c>
      <c r="B182" s="1">
        <v>0.16472200000000001</v>
      </c>
      <c r="C182" s="1">
        <v>898.579251</v>
      </c>
    </row>
    <row r="183" spans="1:3">
      <c r="A183" s="183">
        <v>42377.467090882797</v>
      </c>
      <c r="B183" s="1">
        <v>0.156389</v>
      </c>
      <c r="C183" s="1">
        <v>887.539086</v>
      </c>
    </row>
    <row r="184" spans="1:3">
      <c r="A184" s="184">
        <v>42377.467148697702</v>
      </c>
      <c r="B184" s="1">
        <v>0.14805599999999999</v>
      </c>
      <c r="C184" s="1">
        <v>876.88445000000002</v>
      </c>
    </row>
    <row r="185" spans="1:3">
      <c r="A185" s="185">
        <v>42377.467206189598</v>
      </c>
      <c r="B185" s="1">
        <v>0.13972200000000001</v>
      </c>
      <c r="C185" s="1">
        <v>863.53110700000002</v>
      </c>
    </row>
    <row r="186" spans="1:3">
      <c r="A186" s="186">
        <v>42377.467264440602</v>
      </c>
      <c r="B186" s="1">
        <v>0.13138900000000001</v>
      </c>
      <c r="C186" s="1">
        <v>846.39256399999999</v>
      </c>
    </row>
    <row r="187" spans="1:3">
      <c r="A187" s="187">
        <v>42377.467322541197</v>
      </c>
      <c r="B187" s="1">
        <v>0.13972200000000001</v>
      </c>
      <c r="C187" s="1">
        <v>831.07652499999995</v>
      </c>
    </row>
    <row r="188" spans="1:3">
      <c r="A188" s="188">
        <v>42377.467380349299</v>
      </c>
      <c r="B188" s="1">
        <v>0.14805599999999999</v>
      </c>
      <c r="C188" s="1">
        <v>817.82832599999995</v>
      </c>
    </row>
    <row r="189" spans="1:3">
      <c r="A189" s="189">
        <v>42377.756499876901</v>
      </c>
      <c r="B189" s="1">
        <v>0.1</v>
      </c>
      <c r="C189" s="1">
        <v>806.08719699999995</v>
      </c>
    </row>
    <row r="190" spans="1:3">
      <c r="A190" s="190">
        <v>42377.465244640603</v>
      </c>
      <c r="B190" s="1">
        <v>0</v>
      </c>
      <c r="C190" s="1">
        <v>795.502658</v>
      </c>
    </row>
    <row r="191" spans="1:3">
      <c r="A191" s="191">
        <v>42377.465719360203</v>
      </c>
      <c r="B191" s="1">
        <v>0.10172200000000001</v>
      </c>
      <c r="C191" s="1">
        <v>795.502658</v>
      </c>
    </row>
    <row r="192" spans="1:3">
      <c r="A192" s="192">
        <v>42377.466194021901</v>
      </c>
      <c r="B192" s="1">
        <v>0.10372199999999999</v>
      </c>
      <c r="C192" s="1">
        <v>795.36246500000004</v>
      </c>
    </row>
    <row r="193" spans="1:3">
      <c r="A193" s="193">
        <v>42377.466668617897</v>
      </c>
      <c r="B193" s="1">
        <v>0.105722</v>
      </c>
      <c r="C193" s="1">
        <v>795.64284999999995</v>
      </c>
    </row>
    <row r="194" spans="1:3">
      <c r="A194" s="194">
        <v>42377.467143090798</v>
      </c>
      <c r="B194" s="1">
        <v>0.107722</v>
      </c>
      <c r="C194" s="1">
        <v>795.46760900000004</v>
      </c>
    </row>
    <row r="195" spans="1:3">
      <c r="A195" s="195">
        <v>42377.465651842998</v>
      </c>
      <c r="B195" s="1">
        <v>0</v>
      </c>
      <c r="C195" s="1">
        <v>795.46760900000004</v>
      </c>
    </row>
    <row r="196" spans="1:3">
      <c r="A196" s="196">
        <v>42377.466126732499</v>
      </c>
      <c r="B196" s="1">
        <v>0.10086100000000001</v>
      </c>
      <c r="C196" s="1">
        <v>795.43256099999996</v>
      </c>
    </row>
    <row r="197" spans="1:3">
      <c r="A197" s="197">
        <v>42377.466601283901</v>
      </c>
      <c r="B197" s="1">
        <v>0.10186099999999999</v>
      </c>
      <c r="C197" s="1">
        <v>795.43256099999996</v>
      </c>
    </row>
    <row r="198" spans="1:3">
      <c r="A198" s="198">
        <v>42377.467075885797</v>
      </c>
      <c r="B198" s="1">
        <v>0.10286099999999999</v>
      </c>
      <c r="C198" s="1">
        <v>795.43256099999996</v>
      </c>
    </row>
    <row r="199" spans="1:3">
      <c r="A199" s="199">
        <v>42377.467550615598</v>
      </c>
      <c r="B199" s="1">
        <v>0.10386099999999999</v>
      </c>
      <c r="C199" s="1">
        <v>795.46760900000004</v>
      </c>
    </row>
    <row r="200" spans="1:3">
      <c r="A200" s="200">
        <v>42377.468024891503</v>
      </c>
      <c r="B200" s="1">
        <v>0.104861</v>
      </c>
      <c r="C200" s="1">
        <v>797.43030599999997</v>
      </c>
    </row>
    <row r="201" spans="1:3">
      <c r="A201" s="201">
        <v>42377.468499677998</v>
      </c>
      <c r="B201" s="1">
        <v>0.105861</v>
      </c>
      <c r="C201" s="1">
        <v>795.502658</v>
      </c>
    </row>
    <row r="202" spans="1:3">
      <c r="A202" s="202">
        <v>42377.468974015399</v>
      </c>
      <c r="B202" s="1">
        <v>0.106861</v>
      </c>
      <c r="C202" s="1">
        <v>795</v>
      </c>
    </row>
    <row r="203" spans="1:3">
      <c r="A203" s="203">
        <v>42377.469448746997</v>
      </c>
      <c r="B203" s="1">
        <v>0.107861</v>
      </c>
      <c r="C203" s="1">
        <v>795.46760900000004</v>
      </c>
    </row>
    <row r="204" spans="1:3">
      <c r="A204" s="204">
        <v>42377.469923037599</v>
      </c>
      <c r="B204" s="1">
        <v>0.108861</v>
      </c>
      <c r="C204" s="1">
        <v>795.502658</v>
      </c>
    </row>
    <row r="205" spans="1:3">
      <c r="A205" s="205">
        <v>42377.470397835903</v>
      </c>
      <c r="B205" s="1">
        <v>0.109861</v>
      </c>
      <c r="C205" s="1">
        <v>795.60780199999999</v>
      </c>
    </row>
    <row r="206" spans="1:3">
      <c r="A206" s="206">
        <v>42377.470872352402</v>
      </c>
      <c r="B206" s="1">
        <v>0.110861</v>
      </c>
      <c r="C206" s="1">
        <v>795.46760900000004</v>
      </c>
    </row>
    <row r="207" spans="1:3">
      <c r="A207" s="207">
        <v>42377.4713468275</v>
      </c>
      <c r="B207" s="1">
        <v>0.111861</v>
      </c>
      <c r="C207" s="1">
        <v>795.32741699999997</v>
      </c>
    </row>
    <row r="208" spans="1:3">
      <c r="A208" s="208">
        <v>42377.471820810999</v>
      </c>
      <c r="B208" s="1">
        <v>0.112861</v>
      </c>
      <c r="C208" s="1">
        <v>795.502658</v>
      </c>
    </row>
    <row r="209" spans="1:3">
      <c r="A209" s="209">
        <v>42377.472295903703</v>
      </c>
      <c r="B209" s="1">
        <v>0.113861</v>
      </c>
      <c r="C209" s="1">
        <v>795.397513</v>
      </c>
    </row>
    <row r="210" spans="1:3">
      <c r="A210" s="210">
        <v>42377.472770451299</v>
      </c>
      <c r="B210" s="1">
        <v>0.114861</v>
      </c>
      <c r="C210" s="1">
        <v>795.11712799999998</v>
      </c>
    </row>
    <row r="211" spans="1:3">
      <c r="A211" s="211">
        <v>42377.473245050503</v>
      </c>
      <c r="B211" s="1">
        <v>0.11586100000000001</v>
      </c>
      <c r="C211" s="1">
        <v>795.43256099999996</v>
      </c>
    </row>
    <row r="212" spans="1:3">
      <c r="A212" s="212">
        <v>42377.473719549002</v>
      </c>
      <c r="B212" s="1">
        <v>0.11686100000000001</v>
      </c>
      <c r="C212" s="1">
        <v>795.60780199999999</v>
      </c>
    </row>
    <row r="213" spans="1:3">
      <c r="A213" s="213">
        <v>42377.474193884598</v>
      </c>
      <c r="B213" s="1">
        <v>0.11786099999999999</v>
      </c>
      <c r="C213" s="1">
        <v>795.46760900000004</v>
      </c>
    </row>
    <row r="214" spans="1:3">
      <c r="A214" s="214">
        <v>42377.474668646399</v>
      </c>
      <c r="B214" s="1">
        <v>0.11886099999999999</v>
      </c>
      <c r="C214" s="1">
        <v>795.53770599999996</v>
      </c>
    </row>
    <row r="215" spans="1:3">
      <c r="A215" s="215">
        <v>42377.475143145697</v>
      </c>
      <c r="B215" s="1">
        <v>0.119861</v>
      </c>
      <c r="C215" s="1">
        <v>795.46760900000004</v>
      </c>
    </row>
    <row r="216" spans="1:3">
      <c r="A216" s="216">
        <v>42377.475617680997</v>
      </c>
      <c r="B216" s="1">
        <v>0.120861</v>
      </c>
      <c r="C216" s="1">
        <v>795.502658</v>
      </c>
    </row>
    <row r="217" spans="1:3">
      <c r="A217" s="217">
        <v>42377.4760922161</v>
      </c>
      <c r="B217" s="1">
        <v>0.121861</v>
      </c>
      <c r="C217" s="1">
        <v>795.36246500000004</v>
      </c>
    </row>
    <row r="218" spans="1:3">
      <c r="A218" s="218">
        <v>42377.476566798403</v>
      </c>
      <c r="B218" s="1">
        <v>0.122861</v>
      </c>
      <c r="C218" s="1">
        <v>795.46760900000004</v>
      </c>
    </row>
    <row r="219" spans="1:3">
      <c r="A219" s="219">
        <v>42377.477041515704</v>
      </c>
      <c r="B219" s="1">
        <v>0.123861</v>
      </c>
      <c r="C219" s="1">
        <v>795.502658</v>
      </c>
    </row>
    <row r="220" spans="1:3">
      <c r="A220" s="220">
        <v>42377.477515470302</v>
      </c>
      <c r="B220" s="1">
        <v>0.124861</v>
      </c>
      <c r="C220" s="1">
        <v>795.46760900000004</v>
      </c>
    </row>
    <row r="221" spans="1:3">
      <c r="A221" s="221">
        <v>42377.477990425701</v>
      </c>
      <c r="B221" s="1">
        <v>0.125861</v>
      </c>
      <c r="C221" s="1">
        <v>795.502658</v>
      </c>
    </row>
    <row r="222" spans="1:3">
      <c r="A222" s="222">
        <v>42377.478464894702</v>
      </c>
      <c r="B222" s="1">
        <v>0.126861</v>
      </c>
      <c r="C222" s="1">
        <v>795.502658</v>
      </c>
    </row>
    <row r="223" spans="1:3">
      <c r="A223" s="223">
        <v>42377.478939493099</v>
      </c>
      <c r="B223" s="1">
        <v>0.127861</v>
      </c>
      <c r="C223" s="1">
        <v>796.27371700000003</v>
      </c>
    </row>
    <row r="224" spans="1:3">
      <c r="A224" s="224">
        <v>42377.479413962501</v>
      </c>
      <c r="B224" s="1">
        <v>0.128861</v>
      </c>
      <c r="C224" s="1">
        <v>795.53770599999996</v>
      </c>
    </row>
    <row r="225" spans="1:3">
      <c r="A225" s="225">
        <v>42377.479888504698</v>
      </c>
      <c r="B225" s="1">
        <v>0.129861</v>
      </c>
      <c r="C225" s="1">
        <v>795.60780199999999</v>
      </c>
    </row>
    <row r="226" spans="1:3">
      <c r="A226" s="226">
        <v>42377.480362915303</v>
      </c>
      <c r="B226" s="1">
        <v>0.13086100000000001</v>
      </c>
      <c r="C226" s="1">
        <v>795.36246500000004</v>
      </c>
    </row>
    <row r="227" spans="1:3">
      <c r="A227" s="227">
        <v>42377.480837659197</v>
      </c>
      <c r="B227" s="1">
        <v>0.13186100000000001</v>
      </c>
      <c r="C227" s="1">
        <v>795.46760900000004</v>
      </c>
    </row>
    <row r="228" spans="1:3">
      <c r="A228" s="228">
        <v>42377.481312193297</v>
      </c>
      <c r="B228" s="1">
        <v>0.13286100000000001</v>
      </c>
      <c r="C228" s="1">
        <v>795.46760900000004</v>
      </c>
    </row>
    <row r="229" spans="1:3">
      <c r="A229" s="229">
        <v>42377.481786698103</v>
      </c>
      <c r="B229" s="1">
        <v>0.13386100000000001</v>
      </c>
      <c r="C229" s="1">
        <v>795.397513</v>
      </c>
    </row>
    <row r="230" spans="1:3">
      <c r="A230" s="230">
        <v>42377.482261187099</v>
      </c>
      <c r="B230" s="1">
        <v>0.13486100000000001</v>
      </c>
      <c r="C230" s="1">
        <v>795.502658</v>
      </c>
    </row>
    <row r="231" spans="1:3">
      <c r="A231" s="231">
        <v>42377.482735801801</v>
      </c>
      <c r="B231" s="1">
        <v>0.13586100000000001</v>
      </c>
      <c r="C231" s="1">
        <v>795.43256099999996</v>
      </c>
    </row>
    <row r="232" spans="1:3">
      <c r="A232" s="232">
        <v>42377.483210253602</v>
      </c>
      <c r="B232" s="1">
        <v>0.13686100000000001</v>
      </c>
      <c r="C232" s="1">
        <v>795.29236900000001</v>
      </c>
    </row>
    <row r="233" spans="1:3">
      <c r="A233" s="233">
        <v>42377.483684785999</v>
      </c>
      <c r="B233" s="1">
        <v>0.13786100000000001</v>
      </c>
      <c r="C233" s="1">
        <v>795.502658</v>
      </c>
    </row>
    <row r="234" spans="1:3">
      <c r="A234" s="234">
        <v>42377.484159382897</v>
      </c>
      <c r="B234" s="1">
        <v>0.13886100000000001</v>
      </c>
      <c r="C234" s="1">
        <v>795.397513</v>
      </c>
    </row>
    <row r="235" spans="1:3">
      <c r="A235" s="235">
        <v>42377.484633886001</v>
      </c>
      <c r="B235" s="1">
        <v>0.13986100000000001</v>
      </c>
      <c r="C235" s="1">
        <v>795.502658</v>
      </c>
    </row>
    <row r="236" spans="1:3">
      <c r="A236" s="236">
        <v>42377.485108462999</v>
      </c>
      <c r="B236" s="1">
        <v>0.14086099999999999</v>
      </c>
      <c r="C236" s="1">
        <v>795.397513</v>
      </c>
    </row>
    <row r="237" spans="1:3">
      <c r="A237" s="237">
        <v>42377.485583183698</v>
      </c>
      <c r="B237" s="1">
        <v>0.14186099999999999</v>
      </c>
      <c r="C237" s="1">
        <v>795.29236900000001</v>
      </c>
    </row>
    <row r="238" spans="1:3">
      <c r="A238" s="238">
        <v>42377.486057554903</v>
      </c>
      <c r="B238" s="1">
        <v>0.14286099999999999</v>
      </c>
      <c r="C238" s="1">
        <v>795.397513</v>
      </c>
    </row>
    <row r="239" spans="1:3">
      <c r="A239" s="239">
        <v>42377.486532025599</v>
      </c>
      <c r="B239" s="1">
        <v>0.14386099999999999</v>
      </c>
      <c r="C239" s="1">
        <v>795.502658</v>
      </c>
    </row>
    <row r="240" spans="1:3">
      <c r="A240" s="240">
        <v>42377.487006765397</v>
      </c>
      <c r="B240" s="1">
        <v>0.14486099999999999</v>
      </c>
      <c r="C240" s="1">
        <v>796.62419799999998</v>
      </c>
    </row>
    <row r="241" spans="1:3">
      <c r="A241" s="241">
        <v>42377.487481095501</v>
      </c>
      <c r="B241" s="1">
        <v>0.14586099999999999</v>
      </c>
      <c r="C241" s="1">
        <v>795.46760900000004</v>
      </c>
    </row>
    <row r="242" spans="1:3">
      <c r="A242" s="242">
        <v>42377.487955672797</v>
      </c>
      <c r="B242" s="1">
        <v>0.14686099999999999</v>
      </c>
      <c r="C242" s="1">
        <v>795.43256099999996</v>
      </c>
    </row>
    <row r="243" spans="1:3">
      <c r="A243" s="243">
        <v>42377.488430405501</v>
      </c>
      <c r="B243" s="1">
        <v>0.14786099999999999</v>
      </c>
      <c r="C243" s="1">
        <v>795.397513</v>
      </c>
    </row>
    <row r="244" spans="1:3">
      <c r="A244" s="244">
        <v>42377.488904327998</v>
      </c>
      <c r="B244" s="1">
        <v>0.14886099999999999</v>
      </c>
      <c r="C244" s="1">
        <v>795.46760900000004</v>
      </c>
    </row>
    <row r="245" spans="1:3">
      <c r="A245" s="245">
        <v>42377.489379255298</v>
      </c>
      <c r="B245" s="1">
        <v>0.14986099999999999</v>
      </c>
      <c r="C245" s="1">
        <v>795.46760900000004</v>
      </c>
    </row>
    <row r="246" spans="1:3">
      <c r="A246" s="246">
        <v>42377.489854033302</v>
      </c>
      <c r="B246" s="1">
        <v>0.150861</v>
      </c>
      <c r="C246" s="1">
        <v>795.36246500000004</v>
      </c>
    </row>
    <row r="247" spans="1:3">
      <c r="A247" s="247">
        <v>42377.4903283147</v>
      </c>
      <c r="B247" s="1">
        <v>0.151861</v>
      </c>
      <c r="C247" s="1">
        <v>795.502658</v>
      </c>
    </row>
    <row r="248" spans="1:3">
      <c r="A248" s="248">
        <v>42377.490803088403</v>
      </c>
      <c r="B248" s="1">
        <v>0.152861</v>
      </c>
      <c r="C248" s="1">
        <v>795.95828300000005</v>
      </c>
    </row>
    <row r="249" spans="1:3">
      <c r="A249" s="249">
        <v>42377.491277627101</v>
      </c>
      <c r="B249" s="1">
        <v>0.153861</v>
      </c>
      <c r="C249" s="1">
        <v>795.46760900000004</v>
      </c>
    </row>
    <row r="250" spans="1:3">
      <c r="A250" s="250">
        <v>42377.491751930102</v>
      </c>
      <c r="B250" s="1">
        <v>0.154861</v>
      </c>
      <c r="C250" s="1">
        <v>795.46760900000004</v>
      </c>
    </row>
    <row r="251" spans="1:3">
      <c r="A251" s="251">
        <v>42377.492226713701</v>
      </c>
      <c r="B251" s="1">
        <v>0.155861</v>
      </c>
      <c r="C251" s="1">
        <v>795.53770599999996</v>
      </c>
    </row>
    <row r="252" spans="1:3">
      <c r="A252" s="252">
        <v>42377.492701016097</v>
      </c>
      <c r="B252" s="1">
        <v>0.156861</v>
      </c>
      <c r="C252" s="1">
        <v>795.46760900000004</v>
      </c>
    </row>
    <row r="253" spans="1:3">
      <c r="A253" s="253">
        <v>42377.493175762997</v>
      </c>
      <c r="B253" s="1">
        <v>0.157861</v>
      </c>
      <c r="C253" s="1">
        <v>795.46760900000004</v>
      </c>
    </row>
    <row r="254" spans="1:3">
      <c r="A254" s="254">
        <v>42377.493650341901</v>
      </c>
      <c r="B254" s="1">
        <v>0.158861</v>
      </c>
      <c r="C254" s="1">
        <v>795</v>
      </c>
    </row>
    <row r="255" spans="1:3">
      <c r="A255" s="255">
        <v>42377.494124863297</v>
      </c>
      <c r="B255" s="1">
        <v>0.159861</v>
      </c>
      <c r="C255" s="1">
        <v>795.46760900000004</v>
      </c>
    </row>
    <row r="256" spans="1:3">
      <c r="A256" s="256">
        <v>42377.494599332902</v>
      </c>
      <c r="B256" s="1">
        <v>0.160861</v>
      </c>
      <c r="C256" s="1">
        <v>795</v>
      </c>
    </row>
    <row r="257" spans="1:3">
      <c r="A257" s="257">
        <v>42377.495073493403</v>
      </c>
      <c r="B257" s="1">
        <v>0.161861</v>
      </c>
      <c r="C257" s="1">
        <v>795.46760900000004</v>
      </c>
    </row>
    <row r="258" spans="1:3">
      <c r="A258" s="258">
        <v>42377.495548485596</v>
      </c>
      <c r="B258" s="1">
        <v>0.16286100000000001</v>
      </c>
      <c r="C258" s="1">
        <v>795.46760900000004</v>
      </c>
    </row>
    <row r="259" spans="1:3">
      <c r="A259" s="259">
        <v>42377.496022920299</v>
      </c>
      <c r="B259" s="1">
        <v>0.16386100000000001</v>
      </c>
      <c r="C259" s="1">
        <v>795.502658</v>
      </c>
    </row>
    <row r="260" spans="1:3">
      <c r="A260" s="260">
        <v>42377.496497164997</v>
      </c>
      <c r="B260" s="1">
        <v>0.16486100000000001</v>
      </c>
      <c r="C260" s="1">
        <v>795.57275400000003</v>
      </c>
    </row>
    <row r="261" spans="1:3">
      <c r="A261" s="261">
        <v>42377.496972089903</v>
      </c>
      <c r="B261" s="1">
        <v>0.16586100000000001</v>
      </c>
      <c r="C261" s="1">
        <v>795.29236900000001</v>
      </c>
    </row>
    <row r="262" spans="1:3">
      <c r="A262" s="262">
        <v>42377.497446618298</v>
      </c>
      <c r="B262" s="1">
        <v>0.16686100000000001</v>
      </c>
      <c r="C262" s="1">
        <v>795.46760900000004</v>
      </c>
    </row>
    <row r="263" spans="1:3">
      <c r="A263" s="263">
        <v>42377.497921096801</v>
      </c>
      <c r="B263" s="1">
        <v>0.16786100000000001</v>
      </c>
      <c r="C263" s="1">
        <v>795.29236900000001</v>
      </c>
    </row>
    <row r="264" spans="1:3">
      <c r="A264" s="264">
        <v>42377.498395686001</v>
      </c>
      <c r="B264" s="1">
        <v>0.16886100000000001</v>
      </c>
      <c r="C264" s="1">
        <v>795.43256099999996</v>
      </c>
    </row>
    <row r="265" spans="1:3">
      <c r="A265" s="265">
        <v>42377.498869971503</v>
      </c>
      <c r="B265" s="1">
        <v>0.16986100000000001</v>
      </c>
      <c r="C265" s="1">
        <v>795.46760900000004</v>
      </c>
    </row>
    <row r="266" spans="1:3">
      <c r="A266" s="266">
        <v>42377.499344706899</v>
      </c>
      <c r="B266" s="1">
        <v>0.17086100000000001</v>
      </c>
      <c r="C266" s="1">
        <v>795.36246500000004</v>
      </c>
    </row>
    <row r="267" spans="1:3">
      <c r="A267" s="267">
        <v>42377.499819308498</v>
      </c>
      <c r="B267" s="1">
        <v>0.17186100000000001</v>
      </c>
      <c r="C267" s="1">
        <v>795.53770599999996</v>
      </c>
    </row>
    <row r="268" spans="1:3">
      <c r="A268" s="268">
        <v>42377.500293814002</v>
      </c>
      <c r="B268" s="1">
        <v>0.17286099999999999</v>
      </c>
      <c r="C268" s="1">
        <v>795.32741699999997</v>
      </c>
    </row>
    <row r="269" spans="1:3">
      <c r="A269" s="269">
        <v>42377.500767965699</v>
      </c>
      <c r="B269" s="1">
        <v>0.17386099999999999</v>
      </c>
      <c r="C269" s="1">
        <v>795.502658</v>
      </c>
    </row>
    <row r="270" spans="1:3">
      <c r="A270" s="270">
        <v>42377.501242920604</v>
      </c>
      <c r="B270" s="1">
        <v>0.17486099999999999</v>
      </c>
      <c r="C270" s="1">
        <v>795.43256099999996</v>
      </c>
    </row>
    <row r="271" spans="1:3">
      <c r="A271" s="271">
        <v>42377.5017170184</v>
      </c>
      <c r="B271" s="1">
        <v>0.17586099999999999</v>
      </c>
      <c r="C271" s="1">
        <v>795.36246500000004</v>
      </c>
    </row>
    <row r="272" spans="1:3">
      <c r="A272" s="272">
        <v>42377.502191912099</v>
      </c>
      <c r="B272" s="1">
        <v>0.17686099999999999</v>
      </c>
      <c r="C272" s="1">
        <v>795.397513</v>
      </c>
    </row>
    <row r="273" spans="1:3">
      <c r="A273" s="273">
        <v>42377.502666470296</v>
      </c>
      <c r="B273" s="1">
        <v>0.17786099999999999</v>
      </c>
      <c r="C273" s="1">
        <v>795.397513</v>
      </c>
    </row>
    <row r="274" spans="1:3">
      <c r="A274" s="274">
        <v>42377.503141054804</v>
      </c>
      <c r="B274" s="1">
        <v>0.17886099999999999</v>
      </c>
      <c r="C274" s="1">
        <v>795.43256099999996</v>
      </c>
    </row>
    <row r="275" spans="1:3">
      <c r="A275" s="275">
        <v>42377.503615170499</v>
      </c>
      <c r="B275" s="1">
        <v>0.17986099999999999</v>
      </c>
      <c r="C275" s="1">
        <v>795.397513</v>
      </c>
    </row>
    <row r="276" spans="1:3">
      <c r="A276" s="276">
        <v>42377.504090139402</v>
      </c>
      <c r="B276" s="1">
        <v>0.18086099999999999</v>
      </c>
      <c r="C276" s="1">
        <v>796.02837999999997</v>
      </c>
    </row>
    <row r="277" spans="1:3">
      <c r="A277" s="277">
        <v>42377.504564614203</v>
      </c>
      <c r="B277" s="1">
        <v>0.18186099999999999</v>
      </c>
      <c r="C277" s="1">
        <v>795.36246500000004</v>
      </c>
    </row>
    <row r="278" spans="1:3">
      <c r="A278" s="278">
        <v>42377.505038853997</v>
      </c>
      <c r="B278" s="1">
        <v>0.182861</v>
      </c>
      <c r="C278" s="1">
        <v>795.502658</v>
      </c>
    </row>
    <row r="279" spans="1:3">
      <c r="A279" s="279">
        <v>42377.505513487697</v>
      </c>
      <c r="B279" s="1">
        <v>0.183861</v>
      </c>
      <c r="C279" s="1">
        <v>795.53770599999996</v>
      </c>
    </row>
    <row r="280" spans="1:3">
      <c r="A280" s="280">
        <v>42377.505988236997</v>
      </c>
      <c r="B280" s="1">
        <v>0.184861</v>
      </c>
      <c r="C280" s="1">
        <v>795.43256099999996</v>
      </c>
    </row>
    <row r="281" spans="1:3">
      <c r="A281" s="281">
        <v>42377.5064623996</v>
      </c>
      <c r="B281" s="1">
        <v>0.185861</v>
      </c>
      <c r="C281" s="1">
        <v>807.06854499999997</v>
      </c>
    </row>
    <row r="282" spans="1:3">
      <c r="A282" s="282">
        <v>42377.506937290003</v>
      </c>
      <c r="B282" s="1">
        <v>0.186861</v>
      </c>
      <c r="C282" s="1">
        <v>821.57847700000002</v>
      </c>
    </row>
    <row r="283" spans="1:3">
      <c r="A283" s="283">
        <v>42377.507412003099</v>
      </c>
      <c r="B283" s="1">
        <v>0.187861</v>
      </c>
      <c r="C283" s="1">
        <v>832.86397999999997</v>
      </c>
    </row>
    <row r="284" spans="1:3">
      <c r="A284" s="284">
        <v>42377.507886007297</v>
      </c>
      <c r="B284" s="1">
        <v>0.188861</v>
      </c>
      <c r="C284" s="1">
        <v>843.34337500000004</v>
      </c>
    </row>
    <row r="285" spans="1:3">
      <c r="A285" s="285">
        <v>42377.475953933899</v>
      </c>
      <c r="B285" s="1">
        <v>0.188861</v>
      </c>
      <c r="C285" s="1">
        <v>853.19190400000002</v>
      </c>
    </row>
    <row r="286" spans="1:3">
      <c r="A286" s="286">
        <v>42377.476011790102</v>
      </c>
      <c r="B286" s="1">
        <v>0.18052799999999999</v>
      </c>
      <c r="C286" s="1">
        <v>860.51696600000002</v>
      </c>
    </row>
    <row r="287" spans="1:3">
      <c r="A287" s="287">
        <v>42377.476069431199</v>
      </c>
      <c r="B287" s="1">
        <v>0.17219400000000001</v>
      </c>
      <c r="C287" s="1">
        <v>861.18288099999995</v>
      </c>
    </row>
    <row r="288" spans="1:3">
      <c r="A288" s="288">
        <v>42377.476127522998</v>
      </c>
      <c r="B288" s="1">
        <v>0.16386100000000001</v>
      </c>
      <c r="C288" s="1">
        <v>854.17325200000005</v>
      </c>
    </row>
    <row r="289" spans="1:3">
      <c r="A289" s="289">
        <v>42377.762701419801</v>
      </c>
      <c r="B289" s="1">
        <v>0.1</v>
      </c>
      <c r="C289" s="1">
        <v>846.49770799999999</v>
      </c>
    </row>
    <row r="290" spans="1:3">
      <c r="A290" s="290">
        <v>42377.471150303601</v>
      </c>
      <c r="B290" s="1">
        <v>0.1</v>
      </c>
      <c r="C290" s="1">
        <v>833.38970200000006</v>
      </c>
    </row>
    <row r="291" spans="1:3">
      <c r="A291" s="291">
        <v>42377.4712658219</v>
      </c>
      <c r="B291" s="1">
        <v>0.1</v>
      </c>
      <c r="C291" s="1">
        <v>815.33990800000004</v>
      </c>
    </row>
    <row r="292" spans="1:3">
      <c r="A292" s="292">
        <v>42377.471381986899</v>
      </c>
      <c r="B292" s="1">
        <v>0.1</v>
      </c>
      <c r="C292" s="1">
        <v>798.51679799999999</v>
      </c>
    </row>
    <row r="293" spans="1:3">
      <c r="A293" s="293">
        <v>42377.471497348997</v>
      </c>
      <c r="B293" s="1">
        <v>0.1</v>
      </c>
      <c r="C293" s="1">
        <v>795.397513</v>
      </c>
    </row>
    <row r="294" spans="1:3">
      <c r="A294" s="294">
        <v>42377.471613453599</v>
      </c>
      <c r="B294" s="1">
        <v>0.1</v>
      </c>
      <c r="C294" s="1">
        <v>795.46760900000004</v>
      </c>
    </row>
    <row r="295" spans="1:3">
      <c r="A295" s="295">
        <v>42377.471728959303</v>
      </c>
      <c r="B295" s="1">
        <v>0.1</v>
      </c>
      <c r="C295" s="1">
        <v>795.36246500000004</v>
      </c>
    </row>
    <row r="296" spans="1:3">
      <c r="A296" s="296">
        <v>42377.471844690001</v>
      </c>
      <c r="B296" s="1">
        <v>0.1</v>
      </c>
      <c r="C296" s="1">
        <v>795</v>
      </c>
    </row>
    <row r="297" spans="1:3">
      <c r="A297" s="297">
        <v>42377.471960634699</v>
      </c>
      <c r="B297" s="1">
        <v>0.1</v>
      </c>
      <c r="C297" s="1">
        <v>795.53770599999996</v>
      </c>
    </row>
    <row r="298" spans="1:3">
      <c r="A298" s="298">
        <v>42377.472076420898</v>
      </c>
      <c r="B298" s="1">
        <v>0.1</v>
      </c>
      <c r="C298" s="1">
        <v>795.502658</v>
      </c>
    </row>
    <row r="299" spans="1:3">
      <c r="A299" s="299">
        <v>42377.472191726003</v>
      </c>
      <c r="B299" s="1">
        <v>0.1</v>
      </c>
      <c r="C299" s="1">
        <v>795.67789800000003</v>
      </c>
    </row>
    <row r="300" spans="1:3">
      <c r="A300" s="300">
        <v>42377.472307915901</v>
      </c>
      <c r="B300" s="1">
        <v>0.1</v>
      </c>
      <c r="C300" s="1">
        <v>795.60780199999999</v>
      </c>
    </row>
    <row r="301" spans="1:3">
      <c r="A301" s="301">
        <v>42377.472423585401</v>
      </c>
      <c r="B301" s="1">
        <v>0.1</v>
      </c>
      <c r="C301" s="1">
        <v>795.502658</v>
      </c>
    </row>
    <row r="302" spans="1:3">
      <c r="A302" s="302">
        <v>42377.472539376897</v>
      </c>
      <c r="B302" s="1">
        <v>0.1</v>
      </c>
      <c r="C302" s="1">
        <v>795.57275400000003</v>
      </c>
    </row>
    <row r="303" spans="1:3">
      <c r="A303" s="303">
        <v>42377.472654700498</v>
      </c>
      <c r="B303" s="1">
        <v>0.1</v>
      </c>
      <c r="C303" s="1">
        <v>795.502658</v>
      </c>
    </row>
    <row r="304" spans="1:3">
      <c r="A304" s="304">
        <v>42377.472770902401</v>
      </c>
      <c r="B304" s="1">
        <v>0.1</v>
      </c>
      <c r="C304" s="1">
        <v>795.502658</v>
      </c>
    </row>
    <row r="305" spans="1:3">
      <c r="A305" s="305">
        <v>42377.472886383403</v>
      </c>
      <c r="B305" s="1">
        <v>0.1</v>
      </c>
      <c r="C305" s="1">
        <v>795.29236900000001</v>
      </c>
    </row>
    <row r="306" spans="1:3">
      <c r="A306" s="306">
        <v>42377.473002301696</v>
      </c>
      <c r="B306" s="1">
        <v>0.1</v>
      </c>
      <c r="C306" s="1">
        <v>795.397513</v>
      </c>
    </row>
    <row r="307" spans="1:3">
      <c r="A307" s="307">
        <v>42377.473117673799</v>
      </c>
      <c r="B307" s="1">
        <v>0.1</v>
      </c>
      <c r="C307" s="1">
        <v>795.43256099999996</v>
      </c>
    </row>
    <row r="308" spans="1:3">
      <c r="A308" s="308">
        <v>42377.473233809898</v>
      </c>
      <c r="B308" s="1">
        <v>0.1</v>
      </c>
      <c r="C308" s="1">
        <v>795.60780199999999</v>
      </c>
    </row>
    <row r="309" spans="1:3">
      <c r="A309" s="309">
        <v>42377.473349501197</v>
      </c>
      <c r="B309" s="1">
        <v>0.1</v>
      </c>
      <c r="C309" s="1">
        <v>795.43256099999996</v>
      </c>
    </row>
    <row r="310" spans="1:3">
      <c r="A310" s="310">
        <v>42377.4734653212</v>
      </c>
      <c r="B310" s="1">
        <v>0.1</v>
      </c>
      <c r="C310" s="1">
        <v>795.502658</v>
      </c>
    </row>
    <row r="311" spans="1:3">
      <c r="A311" s="311">
        <v>42377.473580809899</v>
      </c>
      <c r="B311" s="1">
        <v>0.1</v>
      </c>
      <c r="C311" s="1">
        <v>795.60780199999999</v>
      </c>
    </row>
    <row r="312" spans="1:3">
      <c r="A312" s="312">
        <v>42377.473696726898</v>
      </c>
      <c r="B312" s="1">
        <v>0.1</v>
      </c>
      <c r="C312" s="1">
        <v>795.46760900000004</v>
      </c>
    </row>
    <row r="313" spans="1:3">
      <c r="A313" s="313">
        <v>42377.473812484197</v>
      </c>
      <c r="B313" s="1">
        <v>0.1</v>
      </c>
      <c r="C313" s="1">
        <v>795.46760900000004</v>
      </c>
    </row>
    <row r="314" spans="1:3">
      <c r="A314" s="314">
        <v>42377.473928252897</v>
      </c>
      <c r="B314" s="1">
        <v>0.1</v>
      </c>
      <c r="C314" s="1">
        <v>795.36246500000004</v>
      </c>
    </row>
    <row r="315" spans="1:3">
      <c r="A315" s="315">
        <v>42377.474043959897</v>
      </c>
      <c r="B315" s="1">
        <v>0.1</v>
      </c>
      <c r="C315" s="1">
        <v>795.67789800000003</v>
      </c>
    </row>
    <row r="316" spans="1:3">
      <c r="A316" s="316">
        <v>42377.474159755402</v>
      </c>
      <c r="B316" s="1">
        <v>0.1</v>
      </c>
      <c r="C316" s="1">
        <v>795.43256099999996</v>
      </c>
    </row>
    <row r="317" spans="1:3">
      <c r="A317" s="317">
        <v>42377.474275508001</v>
      </c>
      <c r="B317" s="1">
        <v>0.1</v>
      </c>
      <c r="C317" s="1">
        <v>795.43256099999996</v>
      </c>
    </row>
    <row r="318" spans="1:3">
      <c r="A318" s="318">
        <v>42377.474391429503</v>
      </c>
      <c r="B318" s="1">
        <v>0.1</v>
      </c>
      <c r="C318" s="1">
        <v>795.397513</v>
      </c>
    </row>
    <row r="319" spans="1:3">
      <c r="A319" s="319">
        <v>42377.474506915503</v>
      </c>
      <c r="B319" s="1">
        <v>0.1</v>
      </c>
      <c r="C319" s="1">
        <v>795.502658</v>
      </c>
    </row>
    <row r="320" spans="1:3">
      <c r="A320" s="320">
        <v>42377.474622642898</v>
      </c>
      <c r="B320" s="1">
        <v>0.1</v>
      </c>
      <c r="C320" s="1">
        <v>795.43256099999996</v>
      </c>
    </row>
    <row r="321" spans="1:3">
      <c r="A321" s="321">
        <v>42377.474738646597</v>
      </c>
      <c r="B321" s="1">
        <v>0.1</v>
      </c>
      <c r="C321" s="1">
        <v>795.57275400000003</v>
      </c>
    </row>
    <row r="322" spans="1:3">
      <c r="A322" s="322">
        <v>42377.4748541523</v>
      </c>
      <c r="B322" s="1">
        <v>0.1</v>
      </c>
      <c r="C322" s="1">
        <v>795.60780199999999</v>
      </c>
    </row>
    <row r="323" spans="1:3">
      <c r="A323" s="323">
        <v>42377.474969887502</v>
      </c>
      <c r="B323" s="1">
        <v>0.1</v>
      </c>
      <c r="C323" s="1">
        <v>795.43256099999996</v>
      </c>
    </row>
    <row r="324" spans="1:3">
      <c r="A324" s="324">
        <v>42377.475085885999</v>
      </c>
      <c r="B324" s="1">
        <v>0.1</v>
      </c>
      <c r="C324" s="1">
        <v>795.397513</v>
      </c>
    </row>
    <row r="325" spans="1:3">
      <c r="A325" s="325">
        <v>42377.475201374298</v>
      </c>
      <c r="B325" s="1">
        <v>0.1</v>
      </c>
      <c r="C325" s="1">
        <v>795.43256099999996</v>
      </c>
    </row>
    <row r="326" spans="1:3">
      <c r="A326" s="326">
        <v>42377.475317348399</v>
      </c>
      <c r="B326" s="1">
        <v>0.1</v>
      </c>
      <c r="C326" s="1">
        <v>795.46760900000004</v>
      </c>
    </row>
    <row r="327" spans="1:3">
      <c r="A327" s="327">
        <v>42377.475433081301</v>
      </c>
      <c r="B327" s="1">
        <v>0.1</v>
      </c>
      <c r="C327" s="1">
        <v>795.46760900000004</v>
      </c>
    </row>
    <row r="328" spans="1:3">
      <c r="A328" s="328">
        <v>42377.475548204297</v>
      </c>
      <c r="B328" s="1">
        <v>0.1</v>
      </c>
      <c r="C328" s="1">
        <v>795.397513</v>
      </c>
    </row>
    <row r="329" spans="1:3">
      <c r="A329" s="329">
        <v>42377.475664025696</v>
      </c>
      <c r="B329" s="1">
        <v>0.1</v>
      </c>
      <c r="C329" s="1">
        <v>795.46760900000004</v>
      </c>
    </row>
    <row r="330" spans="1:3">
      <c r="A330" s="330">
        <v>42377.475780308298</v>
      </c>
      <c r="B330" s="1">
        <v>0.1</v>
      </c>
      <c r="C330" s="1">
        <v>795.46760900000004</v>
      </c>
    </row>
    <row r="331" spans="1:3">
      <c r="A331" s="331">
        <v>42377.475895882802</v>
      </c>
      <c r="B331" s="1">
        <v>0.1</v>
      </c>
      <c r="C331" s="1">
        <v>795.502658</v>
      </c>
    </row>
    <row r="332" spans="1:3">
      <c r="A332" s="332">
        <v>42377.476011258797</v>
      </c>
      <c r="B332" s="1">
        <v>0.1</v>
      </c>
      <c r="C332" s="1">
        <v>795.397513</v>
      </c>
    </row>
    <row r="333" spans="1:3">
      <c r="A333" s="333">
        <v>42377.476127528898</v>
      </c>
      <c r="B333" s="1">
        <v>0.1</v>
      </c>
      <c r="C333" s="1">
        <v>795.53770599999996</v>
      </c>
    </row>
    <row r="334" spans="1:3">
      <c r="A334" s="334">
        <v>42377.476243032303</v>
      </c>
      <c r="B334" s="1">
        <v>0.1</v>
      </c>
      <c r="C334" s="1">
        <v>795.46760900000004</v>
      </c>
    </row>
    <row r="335" spans="1:3">
      <c r="A335" s="335">
        <v>42377.476358759697</v>
      </c>
      <c r="B335" s="1">
        <v>0.1</v>
      </c>
      <c r="C335" s="1">
        <v>795.397513</v>
      </c>
    </row>
    <row r="336" spans="1:3">
      <c r="A336" s="336">
        <v>42377.476474769799</v>
      </c>
      <c r="B336" s="1">
        <v>0.1</v>
      </c>
      <c r="C336" s="1">
        <v>795.57275400000003</v>
      </c>
    </row>
    <row r="337" spans="1:3">
      <c r="A337" s="337">
        <v>42377.476590239698</v>
      </c>
      <c r="B337" s="1">
        <v>0.1</v>
      </c>
      <c r="C337" s="1">
        <v>795.64284999999995</v>
      </c>
    </row>
    <row r="338" spans="1:3">
      <c r="A338" s="338">
        <v>42377.476705802001</v>
      </c>
      <c r="B338" s="1">
        <v>0.1</v>
      </c>
      <c r="C338" s="1">
        <v>795.78304300000002</v>
      </c>
    </row>
    <row r="339" spans="1:3">
      <c r="A339" s="339">
        <v>42377.476821978002</v>
      </c>
      <c r="B339" s="1">
        <v>0.1</v>
      </c>
      <c r="C339" s="1">
        <v>795.32741699999997</v>
      </c>
    </row>
    <row r="340" spans="1:3">
      <c r="A340" s="340">
        <v>42377.476937540901</v>
      </c>
      <c r="B340" s="1">
        <v>0.1</v>
      </c>
      <c r="C340" s="1">
        <v>795.397513</v>
      </c>
    </row>
    <row r="341" spans="1:3">
      <c r="A341" s="341">
        <v>42377.477053286697</v>
      </c>
      <c r="B341" s="1">
        <v>0.1</v>
      </c>
      <c r="C341" s="1">
        <v>795.53770599999996</v>
      </c>
    </row>
    <row r="342" spans="1:3">
      <c r="A342" s="342">
        <v>42377.477169125399</v>
      </c>
      <c r="B342" s="1">
        <v>0.1</v>
      </c>
      <c r="C342" s="1">
        <v>795.502658</v>
      </c>
    </row>
    <row r="343" spans="1:3">
      <c r="A343" s="343">
        <v>42377.477284755303</v>
      </c>
      <c r="B343" s="1">
        <v>0.1</v>
      </c>
      <c r="C343" s="1">
        <v>795.397513</v>
      </c>
    </row>
    <row r="344" spans="1:3">
      <c r="A344" s="344">
        <v>42377.477400315198</v>
      </c>
      <c r="B344" s="1">
        <v>0.1</v>
      </c>
      <c r="C344" s="1">
        <v>795.53770599999996</v>
      </c>
    </row>
    <row r="345" spans="1:3">
      <c r="A345" s="345">
        <v>42377.477516419698</v>
      </c>
      <c r="B345" s="1">
        <v>0.1</v>
      </c>
      <c r="C345" s="1">
        <v>795.397513</v>
      </c>
    </row>
    <row r="346" spans="1:3">
      <c r="A346" s="346">
        <v>42377.477632085996</v>
      </c>
      <c r="B346" s="1">
        <v>0.1</v>
      </c>
      <c r="C346" s="1">
        <v>795.46760900000004</v>
      </c>
    </row>
    <row r="347" spans="1:3">
      <c r="A347" s="347">
        <v>42377.477747864803</v>
      </c>
      <c r="B347" s="1">
        <v>0.1</v>
      </c>
      <c r="C347" s="1">
        <v>795.60780199999999</v>
      </c>
    </row>
    <row r="348" spans="1:3">
      <c r="A348" s="348">
        <v>42377.477863647699</v>
      </c>
      <c r="B348" s="1">
        <v>0.1</v>
      </c>
      <c r="C348" s="1">
        <v>795.43256099999996</v>
      </c>
    </row>
    <row r="349" spans="1:3">
      <c r="A349" s="349">
        <v>42377.477979317096</v>
      </c>
      <c r="B349" s="1">
        <v>0.1</v>
      </c>
      <c r="C349" s="1">
        <v>795.43256099999996</v>
      </c>
    </row>
    <row r="350" spans="1:3">
      <c r="A350" s="350">
        <v>42377.478094880498</v>
      </c>
      <c r="B350" s="1">
        <v>0.1</v>
      </c>
      <c r="C350" s="1">
        <v>795</v>
      </c>
    </row>
    <row r="351" spans="1:3">
      <c r="A351" s="351">
        <v>42377.478210802001</v>
      </c>
      <c r="B351" s="1">
        <v>0.1</v>
      </c>
      <c r="C351" s="1">
        <v>795.53770599999996</v>
      </c>
    </row>
    <row r="352" spans="1:3">
      <c r="A352" s="352">
        <v>42377.478326607197</v>
      </c>
      <c r="B352" s="1">
        <v>0.1</v>
      </c>
      <c r="C352" s="1">
        <v>795.397513</v>
      </c>
    </row>
    <row r="353" spans="1:3">
      <c r="A353" s="353">
        <v>42377.478442292799</v>
      </c>
      <c r="B353" s="1">
        <v>0.1</v>
      </c>
      <c r="C353" s="1">
        <v>795.502658</v>
      </c>
    </row>
    <row r="354" spans="1:3">
      <c r="A354" s="354">
        <v>42377.4785576547</v>
      </c>
      <c r="B354" s="1">
        <v>0.1</v>
      </c>
      <c r="C354" s="1">
        <v>795.60780199999999</v>
      </c>
    </row>
    <row r="355" spans="1:3">
      <c r="A355" s="355">
        <v>42377.478673822901</v>
      </c>
      <c r="B355" s="1">
        <v>0.1</v>
      </c>
      <c r="C355" s="1">
        <v>795.71294599999999</v>
      </c>
    </row>
    <row r="356" spans="1:3">
      <c r="A356" s="356">
        <v>42377.478789578599</v>
      </c>
      <c r="B356" s="1">
        <v>0.1</v>
      </c>
      <c r="C356" s="1">
        <v>795.43256099999996</v>
      </c>
    </row>
    <row r="357" spans="1:3">
      <c r="A357" s="357">
        <v>42377.478905247299</v>
      </c>
      <c r="B357" s="1">
        <v>0.1</v>
      </c>
      <c r="C357" s="1">
        <v>795.32741699999997</v>
      </c>
    </row>
    <row r="358" spans="1:3">
      <c r="A358" s="358">
        <v>42377.479020617502</v>
      </c>
      <c r="B358" s="1">
        <v>0.1</v>
      </c>
      <c r="C358" s="1">
        <v>795.46760900000004</v>
      </c>
    </row>
    <row r="359" spans="1:3">
      <c r="A359" s="359">
        <v>42377.479136977498</v>
      </c>
      <c r="B359" s="1">
        <v>0.1</v>
      </c>
      <c r="C359" s="1">
        <v>795.57275400000003</v>
      </c>
    </row>
    <row r="360" spans="1:3">
      <c r="A360" s="360">
        <v>42377.479252540397</v>
      </c>
      <c r="B360" s="1">
        <v>0.1</v>
      </c>
      <c r="C360" s="1">
        <v>795.502658</v>
      </c>
    </row>
    <row r="361" spans="1:3">
      <c r="A361" s="361">
        <v>42377.479368265202</v>
      </c>
      <c r="B361" s="1">
        <v>0.1</v>
      </c>
      <c r="C361" s="1">
        <v>795.502658</v>
      </c>
    </row>
    <row r="362" spans="1:3">
      <c r="A362" s="362">
        <v>42377.4794842025</v>
      </c>
      <c r="B362" s="1">
        <v>0.1</v>
      </c>
      <c r="C362" s="1">
        <v>795.57275400000003</v>
      </c>
    </row>
    <row r="363" spans="1:3">
      <c r="A363" s="363">
        <v>42377.479599755003</v>
      </c>
      <c r="B363" s="1">
        <v>0.1</v>
      </c>
      <c r="C363" s="1">
        <v>795.502658</v>
      </c>
    </row>
    <row r="364" spans="1:3">
      <c r="A364" s="364">
        <v>42377.479715435496</v>
      </c>
      <c r="B364" s="1">
        <v>0.1</v>
      </c>
      <c r="C364" s="1">
        <v>795.397513</v>
      </c>
    </row>
    <row r="365" spans="1:3">
      <c r="A365" s="365">
        <v>42377.479830992401</v>
      </c>
      <c r="B365" s="1">
        <v>0.1</v>
      </c>
      <c r="C365" s="1">
        <v>795.397513</v>
      </c>
    </row>
    <row r="366" spans="1:3">
      <c r="A366" s="366">
        <v>42377.479946970801</v>
      </c>
      <c r="B366" s="1">
        <v>0.1</v>
      </c>
      <c r="C366" s="1">
        <v>795.43256099999996</v>
      </c>
    </row>
    <row r="367" spans="1:3">
      <c r="A367" s="367">
        <v>42377.480062695598</v>
      </c>
      <c r="B367" s="1">
        <v>0.1</v>
      </c>
      <c r="C367" s="1">
        <v>795.53770599999996</v>
      </c>
    </row>
    <row r="368" spans="1:3">
      <c r="A368" s="368">
        <v>42377.480178645201</v>
      </c>
      <c r="B368" s="1">
        <v>0.1</v>
      </c>
      <c r="C368" s="1">
        <v>795.57275400000003</v>
      </c>
    </row>
    <row r="369" spans="1:3">
      <c r="A369" s="369">
        <v>42377.480294178502</v>
      </c>
      <c r="B369" s="1">
        <v>0.1</v>
      </c>
      <c r="C369" s="1">
        <v>795.397513</v>
      </c>
    </row>
    <row r="370" spans="1:3">
      <c r="A370" s="370">
        <v>42377.480409894102</v>
      </c>
      <c r="B370" s="1">
        <v>0.1</v>
      </c>
      <c r="C370" s="1">
        <v>795.46760900000004</v>
      </c>
    </row>
    <row r="371" spans="1:3">
      <c r="A371" s="371">
        <v>42377.480525618899</v>
      </c>
      <c r="B371" s="1">
        <v>0.1</v>
      </c>
      <c r="C371" s="1">
        <v>795.43256099999996</v>
      </c>
    </row>
    <row r="372" spans="1:3">
      <c r="A372" s="372">
        <v>42377.480641435199</v>
      </c>
      <c r="B372" s="1">
        <v>0.1</v>
      </c>
      <c r="C372" s="1">
        <v>795.46760900000004</v>
      </c>
    </row>
    <row r="373" spans="1:3">
      <c r="A373" s="373">
        <v>42377.480757343503</v>
      </c>
      <c r="B373" s="1">
        <v>0.1</v>
      </c>
      <c r="C373" s="1">
        <v>795.502658</v>
      </c>
    </row>
    <row r="374" spans="1:3">
      <c r="A374" s="374">
        <v>42377.480872742999</v>
      </c>
      <c r="B374" s="1">
        <v>0.1</v>
      </c>
      <c r="C374" s="1">
        <v>795.67789800000003</v>
      </c>
    </row>
    <row r="375" spans="1:3">
      <c r="A375" s="375">
        <v>42377.480988822303</v>
      </c>
      <c r="B375" s="1">
        <v>0.1</v>
      </c>
      <c r="C375" s="1">
        <v>795.53770599999996</v>
      </c>
    </row>
    <row r="376" spans="1:3">
      <c r="A376" s="376">
        <v>42377.481104377497</v>
      </c>
      <c r="B376" s="1">
        <v>0.1</v>
      </c>
      <c r="C376" s="1">
        <v>795.43256099999996</v>
      </c>
    </row>
    <row r="377" spans="1:3">
      <c r="A377" s="377">
        <v>42377.481220301903</v>
      </c>
      <c r="B377" s="1">
        <v>0.1</v>
      </c>
      <c r="C377" s="1">
        <v>795.36246500000004</v>
      </c>
    </row>
    <row r="378" spans="1:3">
      <c r="A378" s="378">
        <v>42377.481335868099</v>
      </c>
      <c r="B378" s="1">
        <v>0.1</v>
      </c>
      <c r="C378" s="1">
        <v>795.57275400000003</v>
      </c>
    </row>
    <row r="379" spans="1:3">
      <c r="A379" s="379">
        <v>42377.481451805899</v>
      </c>
      <c r="B379" s="1">
        <v>0.1</v>
      </c>
      <c r="C379" s="1">
        <v>795.36246500000004</v>
      </c>
    </row>
    <row r="380" spans="1:3">
      <c r="A380" s="380">
        <v>42377.481567510396</v>
      </c>
      <c r="B380" s="1">
        <v>0.1</v>
      </c>
      <c r="C380" s="1">
        <v>795.397513</v>
      </c>
    </row>
    <row r="381" spans="1:3">
      <c r="A381" s="381">
        <v>42377.481683035403</v>
      </c>
      <c r="B381" s="1">
        <v>0.1</v>
      </c>
      <c r="C381" s="1">
        <v>795.60780199999999</v>
      </c>
    </row>
    <row r="382" spans="1:3">
      <c r="A382" s="382">
        <v>42377.481798787099</v>
      </c>
      <c r="B382" s="1">
        <v>0.1</v>
      </c>
      <c r="C382" s="1">
        <v>795.502658</v>
      </c>
    </row>
    <row r="383" spans="1:3">
      <c r="A383" s="383">
        <v>42377.481914700998</v>
      </c>
      <c r="B383" s="1">
        <v>0.1</v>
      </c>
      <c r="C383" s="1">
        <v>795.43256099999996</v>
      </c>
    </row>
    <row r="384" spans="1:3">
      <c r="A384" s="384">
        <v>42377.482030462103</v>
      </c>
      <c r="B384" s="1">
        <v>0.1</v>
      </c>
      <c r="C384" s="1">
        <v>795.43256099999996</v>
      </c>
    </row>
    <row r="385" spans="1:3">
      <c r="A385" s="385">
        <v>42377.482146168499</v>
      </c>
      <c r="B385" s="1">
        <v>0.1</v>
      </c>
      <c r="C385" s="1">
        <v>795.43256099999996</v>
      </c>
    </row>
    <row r="386" spans="1:3">
      <c r="A386" s="386">
        <v>42377.4822619849</v>
      </c>
      <c r="B386" s="1">
        <v>0.1</v>
      </c>
      <c r="C386" s="1">
        <v>795.46760900000004</v>
      </c>
    </row>
    <row r="387" spans="1:3">
      <c r="A387" s="387">
        <v>42377.482377532098</v>
      </c>
      <c r="B387" s="1">
        <v>0.1</v>
      </c>
      <c r="C387" s="1">
        <v>795.43256099999996</v>
      </c>
    </row>
    <row r="388" spans="1:3">
      <c r="A388" s="388">
        <v>42377.482493395699</v>
      </c>
      <c r="B388" s="1">
        <v>0.1</v>
      </c>
      <c r="C388" s="1">
        <v>795.32741699999997</v>
      </c>
    </row>
    <row r="389" spans="1:3">
      <c r="A389" s="389">
        <v>42377.482609194303</v>
      </c>
      <c r="B389" s="1">
        <v>0.1</v>
      </c>
      <c r="C389" s="1">
        <v>795.71294599999999</v>
      </c>
    </row>
    <row r="390" spans="1:3">
      <c r="A390" s="390">
        <v>42377.482724904701</v>
      </c>
      <c r="B390" s="1">
        <v>0.1</v>
      </c>
      <c r="C390" s="1">
        <v>795.502658</v>
      </c>
    </row>
    <row r="391" spans="1:3">
      <c r="A391" s="391">
        <v>42377.482840478297</v>
      </c>
      <c r="B391" s="1">
        <v>0.1</v>
      </c>
      <c r="C391" s="1">
        <v>795.36246500000004</v>
      </c>
    </row>
    <row r="392" spans="1:3">
      <c r="A392" s="392">
        <v>42377.4829563979</v>
      </c>
      <c r="B392" s="1">
        <v>0.1</v>
      </c>
      <c r="C392" s="1">
        <v>795.46760900000004</v>
      </c>
    </row>
    <row r="393" spans="1:3">
      <c r="A393" s="393">
        <v>42377.483072149596</v>
      </c>
      <c r="B393" s="1">
        <v>0.1</v>
      </c>
      <c r="C393" s="1">
        <v>795.53770599999996</v>
      </c>
    </row>
    <row r="394" spans="1:3">
      <c r="A394" s="394">
        <v>42377.483187907397</v>
      </c>
      <c r="B394" s="1">
        <v>0.1</v>
      </c>
      <c r="C394" s="1">
        <v>795.53770599999996</v>
      </c>
    </row>
    <row r="395" spans="1:3">
      <c r="A395" s="395">
        <v>42377.483303452398</v>
      </c>
      <c r="B395" s="1">
        <v>0.1</v>
      </c>
      <c r="C395" s="1">
        <v>795.36246500000004</v>
      </c>
    </row>
    <row r="396" spans="1:3">
      <c r="A396" s="396">
        <v>42377.483419324002</v>
      </c>
      <c r="B396" s="1">
        <v>0.1</v>
      </c>
      <c r="C396" s="1">
        <v>795.502658</v>
      </c>
    </row>
    <row r="397" spans="1:3">
      <c r="A397" s="397">
        <v>42377.4835351152</v>
      </c>
      <c r="B397" s="1">
        <v>0.1</v>
      </c>
      <c r="C397" s="1">
        <v>795.46760900000004</v>
      </c>
    </row>
    <row r="398" spans="1:3">
      <c r="A398" s="398">
        <v>42377.483650504</v>
      </c>
      <c r="B398" s="1">
        <v>0.1</v>
      </c>
      <c r="C398" s="1">
        <v>795.46760900000004</v>
      </c>
    </row>
    <row r="399" spans="1:3">
      <c r="A399" s="399">
        <v>42377.483766612</v>
      </c>
      <c r="B399" s="1">
        <v>0.1</v>
      </c>
      <c r="C399" s="1">
        <v>795.53770599999996</v>
      </c>
    </row>
    <row r="400" spans="1:3">
      <c r="A400" s="400">
        <v>42377.483882278699</v>
      </c>
      <c r="B400" s="1">
        <v>0.1</v>
      </c>
      <c r="C400" s="1">
        <v>795.36246500000004</v>
      </c>
    </row>
    <row r="401" spans="1:3">
      <c r="A401" s="401">
        <v>42377.483998065603</v>
      </c>
      <c r="B401" s="1">
        <v>0.1</v>
      </c>
      <c r="C401" s="1">
        <v>795.397513</v>
      </c>
    </row>
    <row r="402" spans="1:3">
      <c r="A402" s="402">
        <v>42377.484113997802</v>
      </c>
      <c r="B402" s="1">
        <v>0.1</v>
      </c>
      <c r="C402" s="1">
        <v>795.53770599999996</v>
      </c>
    </row>
    <row r="403" spans="1:3">
      <c r="A403" s="403">
        <v>42377.484229334201</v>
      </c>
      <c r="B403" s="1">
        <v>0.1</v>
      </c>
      <c r="C403" s="1">
        <v>795.502658</v>
      </c>
    </row>
    <row r="404" spans="1:3">
      <c r="A404" s="404">
        <v>42377.484345230303</v>
      </c>
      <c r="B404" s="1">
        <v>0.1</v>
      </c>
      <c r="C404" s="1">
        <v>795.43256099999996</v>
      </c>
    </row>
    <row r="405" spans="1:3">
      <c r="A405" s="405">
        <v>42377.484460984197</v>
      </c>
      <c r="B405" s="1">
        <v>0.1</v>
      </c>
      <c r="C405" s="1">
        <v>795.43256099999996</v>
      </c>
    </row>
    <row r="406" spans="1:3">
      <c r="A406" s="406">
        <v>42377.484576792704</v>
      </c>
      <c r="B406" s="1">
        <v>0.1</v>
      </c>
      <c r="C406" s="1">
        <v>795.36246500000004</v>
      </c>
    </row>
    <row r="407" spans="1:3">
      <c r="A407" s="407">
        <v>42377.484692522798</v>
      </c>
      <c r="B407" s="1">
        <v>0.1</v>
      </c>
      <c r="C407" s="1">
        <v>795.397513</v>
      </c>
    </row>
    <row r="408" spans="1:3">
      <c r="A408" s="408">
        <v>42377.4848080995</v>
      </c>
      <c r="B408" s="1">
        <v>0.1</v>
      </c>
      <c r="C408" s="1">
        <v>795</v>
      </c>
    </row>
    <row r="409" spans="1:3">
      <c r="A409" s="409">
        <v>42377.484924004602</v>
      </c>
      <c r="B409" s="1">
        <v>0.1</v>
      </c>
      <c r="C409" s="1">
        <v>795.43256099999996</v>
      </c>
    </row>
    <row r="410" spans="1:3">
      <c r="A410" s="410">
        <v>42377.4850395225</v>
      </c>
      <c r="B410" s="1">
        <v>0.1</v>
      </c>
      <c r="C410" s="1">
        <v>795.502658</v>
      </c>
    </row>
    <row r="411" spans="1:3">
      <c r="A411" s="411">
        <v>42377.485155456503</v>
      </c>
      <c r="B411" s="1">
        <v>0.1</v>
      </c>
      <c r="C411" s="1">
        <v>796.86953500000004</v>
      </c>
    </row>
    <row r="412" spans="1:3">
      <c r="A412" s="412">
        <v>42377.485271168902</v>
      </c>
      <c r="B412" s="1">
        <v>0.1</v>
      </c>
      <c r="C412" s="1">
        <v>795.36246500000004</v>
      </c>
    </row>
    <row r="413" spans="1:3">
      <c r="A413" s="413">
        <v>42377.485386737702</v>
      </c>
      <c r="B413" s="1">
        <v>0.1</v>
      </c>
      <c r="C413" s="1">
        <v>795.53770599999996</v>
      </c>
    </row>
    <row r="414" spans="1:3">
      <c r="A414" s="414">
        <v>42377.485502635602</v>
      </c>
      <c r="B414" s="1">
        <v>0.1</v>
      </c>
      <c r="C414" s="1">
        <v>795.67789800000003</v>
      </c>
    </row>
    <row r="415" spans="1:3">
      <c r="A415" s="415">
        <v>42377.485618450497</v>
      </c>
      <c r="B415" s="1">
        <v>0.1</v>
      </c>
      <c r="C415" s="1">
        <v>795.502658</v>
      </c>
    </row>
    <row r="416" spans="1:3">
      <c r="A416" s="416">
        <v>42377.485734188202</v>
      </c>
      <c r="B416" s="1">
        <v>0.1</v>
      </c>
      <c r="C416" s="1">
        <v>795.43256099999996</v>
      </c>
    </row>
    <row r="417" spans="1:3">
      <c r="A417" s="417">
        <v>42377.485850062498</v>
      </c>
      <c r="B417" s="1">
        <v>0.1</v>
      </c>
      <c r="C417" s="1">
        <v>795.502658</v>
      </c>
    </row>
    <row r="418" spans="1:3">
      <c r="A418" s="418">
        <v>42377.485965841101</v>
      </c>
      <c r="B418" s="1">
        <v>0.1</v>
      </c>
      <c r="C418" s="1">
        <v>795.36246500000004</v>
      </c>
    </row>
    <row r="419" spans="1:3">
      <c r="A419" s="419">
        <v>42377.486081540097</v>
      </c>
      <c r="B419" s="1">
        <v>0.1</v>
      </c>
      <c r="C419" s="1">
        <v>795.43256099999996</v>
      </c>
    </row>
    <row r="420" spans="1:3">
      <c r="A420" s="420">
        <v>42377.486197341597</v>
      </c>
      <c r="B420" s="1">
        <v>0.1</v>
      </c>
      <c r="C420" s="1">
        <v>795.60780199999999</v>
      </c>
    </row>
    <row r="421" spans="1:3">
      <c r="A421" s="421">
        <v>42377.4863130554</v>
      </c>
      <c r="B421" s="1">
        <v>0.1</v>
      </c>
      <c r="C421" s="1">
        <v>795.46760900000004</v>
      </c>
    </row>
    <row r="422" spans="1:3">
      <c r="A422" s="422">
        <v>42377.486428388504</v>
      </c>
      <c r="B422" s="1">
        <v>0.1</v>
      </c>
      <c r="C422" s="1">
        <v>795.85313900000006</v>
      </c>
    </row>
    <row r="423" spans="1:3">
      <c r="A423" s="423">
        <v>42377.486544551502</v>
      </c>
      <c r="B423" s="1">
        <v>0.1</v>
      </c>
      <c r="C423" s="1">
        <v>795.43256099999996</v>
      </c>
    </row>
    <row r="424" spans="1:3">
      <c r="A424" s="424">
        <v>42377.486660049399</v>
      </c>
      <c r="B424" s="1">
        <v>0.1</v>
      </c>
      <c r="C424" s="1">
        <v>795.36246500000004</v>
      </c>
    </row>
    <row r="425" spans="1:3">
      <c r="A425" s="425">
        <v>42377.486775794699</v>
      </c>
      <c r="B425" s="1">
        <v>0.1</v>
      </c>
      <c r="C425" s="1">
        <v>795.397513</v>
      </c>
    </row>
    <row r="426" spans="1:3">
      <c r="A426" s="426">
        <v>42377.486891549699</v>
      </c>
      <c r="B426" s="1">
        <v>0.1</v>
      </c>
      <c r="C426" s="1">
        <v>795.502658</v>
      </c>
    </row>
    <row r="427" spans="1:3">
      <c r="A427" s="427">
        <v>42377.4870075156</v>
      </c>
      <c r="B427" s="1">
        <v>0.1</v>
      </c>
      <c r="C427" s="1">
        <v>795.43256099999996</v>
      </c>
    </row>
    <row r="428" spans="1:3">
      <c r="A428" s="428">
        <v>42377.487122895604</v>
      </c>
      <c r="B428" s="1">
        <v>0.1</v>
      </c>
      <c r="C428" s="1">
        <v>795.46760900000004</v>
      </c>
    </row>
    <row r="429" spans="1:3">
      <c r="A429" s="429">
        <v>42377.487238946102</v>
      </c>
      <c r="B429" s="1">
        <v>0.1</v>
      </c>
      <c r="C429" s="1">
        <v>795.502658</v>
      </c>
    </row>
    <row r="430" spans="1:3">
      <c r="A430" s="430">
        <v>42377.487354716701</v>
      </c>
      <c r="B430" s="1">
        <v>0.1</v>
      </c>
      <c r="C430" s="1">
        <v>795.43256099999996</v>
      </c>
    </row>
    <row r="431" spans="1:3">
      <c r="A431" s="431">
        <v>42377.487470303102</v>
      </c>
      <c r="B431" s="1">
        <v>0.1</v>
      </c>
      <c r="C431" s="1">
        <v>795.397513</v>
      </c>
    </row>
    <row r="432" spans="1:3">
      <c r="A432" s="432">
        <v>42377.487586226598</v>
      </c>
      <c r="B432" s="1">
        <v>0.1</v>
      </c>
      <c r="C432" s="1">
        <v>795.43256099999996</v>
      </c>
    </row>
    <row r="433" spans="1:3">
      <c r="A433" s="433">
        <v>42377.487701537902</v>
      </c>
      <c r="B433" s="1">
        <v>0.1</v>
      </c>
      <c r="C433" s="1">
        <v>795.53770599999996</v>
      </c>
    </row>
    <row r="434" spans="1:3">
      <c r="A434" s="434">
        <v>42377.487817645102</v>
      </c>
      <c r="B434" s="1">
        <v>0.1</v>
      </c>
      <c r="C434" s="1">
        <v>795.57275400000003</v>
      </c>
    </row>
    <row r="435" spans="1:3">
      <c r="A435" s="435">
        <v>42377.487933450502</v>
      </c>
      <c r="B435" s="1">
        <v>0.1</v>
      </c>
      <c r="C435" s="1">
        <v>795.397513</v>
      </c>
    </row>
    <row r="436" spans="1:3">
      <c r="A436" s="436">
        <v>42377.488049179403</v>
      </c>
      <c r="B436" s="1">
        <v>0.1</v>
      </c>
      <c r="C436" s="1">
        <v>795.43256099999996</v>
      </c>
    </row>
    <row r="437" spans="1:3">
      <c r="A437" s="437">
        <v>42377.4881644083</v>
      </c>
      <c r="B437" s="1">
        <v>0.1</v>
      </c>
      <c r="C437" s="1">
        <v>795.46760900000004</v>
      </c>
    </row>
    <row r="438" spans="1:3">
      <c r="A438" s="438">
        <v>42377.488280676604</v>
      </c>
      <c r="B438" s="1">
        <v>0.1</v>
      </c>
      <c r="C438" s="1">
        <v>795.502658</v>
      </c>
    </row>
    <row r="439" spans="1:3">
      <c r="A439" s="439">
        <v>42377.488396176901</v>
      </c>
      <c r="B439" s="1">
        <v>0.1</v>
      </c>
      <c r="C439" s="1">
        <v>795.36246500000004</v>
      </c>
    </row>
    <row r="440" spans="1:3">
      <c r="A440" s="440">
        <v>42377.488511573101</v>
      </c>
      <c r="B440" s="1">
        <v>0.1</v>
      </c>
      <c r="C440" s="1">
        <v>795.397513</v>
      </c>
    </row>
    <row r="441" spans="1:3">
      <c r="A441" s="441">
        <v>42377.4886278294</v>
      </c>
      <c r="B441" s="1">
        <v>0.1</v>
      </c>
      <c r="C441" s="1">
        <v>795.46760900000004</v>
      </c>
    </row>
    <row r="442" spans="1:3">
      <c r="A442" s="442">
        <v>42377.488743252798</v>
      </c>
      <c r="B442" s="1">
        <v>0.1</v>
      </c>
      <c r="C442" s="1">
        <v>795.43256099999996</v>
      </c>
    </row>
    <row r="443" spans="1:3">
      <c r="A443" s="443">
        <v>42377.488859398902</v>
      </c>
      <c r="B443" s="1">
        <v>0.1</v>
      </c>
      <c r="C443" s="1">
        <v>795.60780199999999</v>
      </c>
    </row>
    <row r="444" spans="1:3">
      <c r="A444" s="444">
        <v>42377.488974729204</v>
      </c>
      <c r="B444" s="1">
        <v>0.1</v>
      </c>
      <c r="C444" s="1">
        <v>795.53770599999996</v>
      </c>
    </row>
    <row r="445" spans="1:3">
      <c r="A445" s="445">
        <v>42377.489090779098</v>
      </c>
      <c r="B445" s="1">
        <v>0.1</v>
      </c>
      <c r="C445" s="1">
        <v>795.43256099999996</v>
      </c>
    </row>
    <row r="446" spans="1:3">
      <c r="A446" s="446">
        <v>42377.489206182203</v>
      </c>
      <c r="B446" s="1">
        <v>0.1</v>
      </c>
      <c r="C446" s="1">
        <v>795.502658</v>
      </c>
    </row>
    <row r="447" spans="1:3">
      <c r="A447" s="447">
        <v>42377.489322349</v>
      </c>
      <c r="B447" s="1">
        <v>0.1</v>
      </c>
      <c r="C447" s="1">
        <v>795.57275400000003</v>
      </c>
    </row>
    <row r="448" spans="1:3">
      <c r="A448" s="448">
        <v>42377.489438034398</v>
      </c>
      <c r="B448" s="1">
        <v>0.1</v>
      </c>
      <c r="C448" s="1">
        <v>795.36246500000004</v>
      </c>
    </row>
    <row r="449" spans="1:3">
      <c r="A449" s="449">
        <v>42377.489553752799</v>
      </c>
      <c r="B449" s="1">
        <v>0.1</v>
      </c>
      <c r="C449" s="1">
        <v>795.53770599999996</v>
      </c>
    </row>
    <row r="450" spans="1:3">
      <c r="A450" s="450">
        <v>42377.489669550501</v>
      </c>
      <c r="B450" s="1">
        <v>0.1</v>
      </c>
      <c r="C450" s="1">
        <v>795.60780199999999</v>
      </c>
    </row>
    <row r="451" spans="1:3">
      <c r="A451" s="451">
        <v>42377.4897852473</v>
      </c>
      <c r="B451" s="1">
        <v>0.1</v>
      </c>
      <c r="C451" s="1">
        <v>795.43256099999996</v>
      </c>
    </row>
    <row r="452" spans="1:3">
      <c r="A452" s="452">
        <v>42377.489901034103</v>
      </c>
      <c r="B452" s="1">
        <v>0.1</v>
      </c>
      <c r="C452" s="1">
        <v>795.502658</v>
      </c>
    </row>
    <row r="453" spans="1:3">
      <c r="A453" s="453">
        <v>42377.490016741503</v>
      </c>
      <c r="B453" s="1">
        <v>0.1</v>
      </c>
      <c r="C453" s="1">
        <v>795.502658</v>
      </c>
    </row>
    <row r="454" spans="1:3">
      <c r="A454" s="454">
        <v>42377.490132470302</v>
      </c>
      <c r="B454" s="1">
        <v>0.1</v>
      </c>
      <c r="C454" s="1">
        <v>795.502658</v>
      </c>
    </row>
    <row r="455" spans="1:3">
      <c r="A455" s="455">
        <v>42377.490248209899</v>
      </c>
      <c r="B455" s="1">
        <v>0.1</v>
      </c>
      <c r="C455" s="1">
        <v>795.64284999999995</v>
      </c>
    </row>
    <row r="456" spans="1:3">
      <c r="A456" s="456">
        <v>42377.490364004501</v>
      </c>
      <c r="B456" s="1">
        <v>0.1</v>
      </c>
      <c r="C456" s="1">
        <v>795.53770599999996</v>
      </c>
    </row>
    <row r="457" spans="1:3">
      <c r="A457" s="457">
        <v>42377.490479692497</v>
      </c>
      <c r="B457" s="1">
        <v>0.1</v>
      </c>
      <c r="C457" s="1">
        <v>795.88818700000002</v>
      </c>
    </row>
    <row r="458" spans="1:3">
      <c r="A458" s="458">
        <v>42377.490595316798</v>
      </c>
      <c r="B458" s="1">
        <v>0.1</v>
      </c>
      <c r="C458" s="1">
        <v>795.01198399999998</v>
      </c>
    </row>
    <row r="459" spans="1:3">
      <c r="A459" s="459">
        <v>42377.490711227598</v>
      </c>
      <c r="B459" s="1">
        <v>0.1</v>
      </c>
      <c r="C459" s="1">
        <v>795.29236900000001</v>
      </c>
    </row>
    <row r="460" spans="1:3">
      <c r="A460" s="460">
        <v>42377.490826966299</v>
      </c>
      <c r="B460" s="1">
        <v>0.1</v>
      </c>
      <c r="C460" s="1">
        <v>795.46760900000004</v>
      </c>
    </row>
    <row r="461" spans="1:3">
      <c r="A461" s="461">
        <v>42377.490942900498</v>
      </c>
      <c r="B461" s="1">
        <v>0.1</v>
      </c>
      <c r="C461" s="1">
        <v>795.60780199999999</v>
      </c>
    </row>
    <row r="462" spans="1:3">
      <c r="A462" s="462">
        <v>42377.491058448701</v>
      </c>
      <c r="B462" s="1">
        <v>0.1</v>
      </c>
      <c r="C462" s="1">
        <v>795</v>
      </c>
    </row>
    <row r="463" spans="1:3">
      <c r="A463" s="463">
        <v>42377.491174178896</v>
      </c>
      <c r="B463" s="1">
        <v>0.1</v>
      </c>
      <c r="C463" s="1">
        <v>795.46760900000004</v>
      </c>
    </row>
    <row r="464" spans="1:3">
      <c r="A464" s="464">
        <v>42377.491290114704</v>
      </c>
      <c r="B464" s="1">
        <v>0.1</v>
      </c>
      <c r="C464" s="1">
        <v>795.46760900000004</v>
      </c>
    </row>
    <row r="465" spans="1:3">
      <c r="A465" s="465">
        <v>42377.491405683097</v>
      </c>
      <c r="B465" s="1">
        <v>0.1</v>
      </c>
      <c r="C465" s="1">
        <v>795.397513</v>
      </c>
    </row>
    <row r="466" spans="1:3">
      <c r="A466" s="466">
        <v>42377.491521340497</v>
      </c>
      <c r="B466" s="1">
        <v>0.1</v>
      </c>
      <c r="C466" s="1">
        <v>795.43256099999996</v>
      </c>
    </row>
    <row r="467" spans="1:3">
      <c r="A467" s="467">
        <v>42377.491636720901</v>
      </c>
      <c r="B467" s="1">
        <v>0.1</v>
      </c>
      <c r="C467" s="1">
        <v>795.29236900000001</v>
      </c>
    </row>
    <row r="468" spans="1:3">
      <c r="A468" s="468">
        <v>42377.518951535902</v>
      </c>
      <c r="B468" s="1">
        <v>0.189861</v>
      </c>
      <c r="C468" s="1">
        <v>795.502658</v>
      </c>
    </row>
    <row r="469" spans="1:3">
      <c r="A469" s="469">
        <v>42377.774214306402</v>
      </c>
      <c r="B469" s="1">
        <v>0</v>
      </c>
      <c r="C469" s="1">
        <v>881.02013099999999</v>
      </c>
    </row>
    <row r="470" spans="1:3">
      <c r="A470" s="470">
        <v>42377.774342874996</v>
      </c>
      <c r="B470" s="1">
        <v>8.3330000000000001E-3</v>
      </c>
      <c r="C470" s="1">
        <v>825.01319599999999</v>
      </c>
    </row>
    <row r="471" spans="1:3">
      <c r="A471" s="471">
        <v>42377.774400759401</v>
      </c>
      <c r="B471" s="1">
        <v>0.1</v>
      </c>
      <c r="C471" s="1">
        <v>795.74799499999995</v>
      </c>
    </row>
    <row r="472" spans="1:3">
      <c r="A472" s="472">
        <v>42377.482849822904</v>
      </c>
      <c r="B472" s="1">
        <v>0.1</v>
      </c>
      <c r="C472" s="1">
        <v>795.53770599999996</v>
      </c>
    </row>
    <row r="473" spans="1:3">
      <c r="A473" s="473">
        <v>42377.482965573603</v>
      </c>
      <c r="B473" s="1">
        <v>0.1</v>
      </c>
      <c r="C473" s="1">
        <v>795</v>
      </c>
    </row>
    <row r="474" spans="1:3">
      <c r="A474" s="474">
        <v>42377.4830813312</v>
      </c>
      <c r="B474" s="1">
        <v>0.1</v>
      </c>
      <c r="C474" s="1">
        <v>795.46760900000004</v>
      </c>
    </row>
    <row r="475" spans="1:3">
      <c r="A475" s="475">
        <v>42377.483197405199</v>
      </c>
      <c r="B475" s="1">
        <v>0.1</v>
      </c>
      <c r="C475" s="1">
        <v>795.36246500000004</v>
      </c>
    </row>
    <row r="476" spans="1:3">
      <c r="A476" s="476">
        <v>42377.483312799202</v>
      </c>
      <c r="B476" s="1">
        <v>0.1</v>
      </c>
      <c r="C476" s="1">
        <v>795.397513</v>
      </c>
    </row>
    <row r="477" spans="1:3">
      <c r="A477" s="477">
        <v>42377.483139371201</v>
      </c>
      <c r="B477" s="1">
        <v>0</v>
      </c>
      <c r="C477" s="1">
        <v>795.95828300000005</v>
      </c>
    </row>
    <row r="478" spans="1:3">
      <c r="A478" s="478">
        <v>42377.4831688411</v>
      </c>
      <c r="B478" s="1">
        <v>0</v>
      </c>
      <c r="C478" s="1">
        <v>795.397513</v>
      </c>
    </row>
    <row r="479" spans="1:3">
      <c r="A479" s="479">
        <v>42377.4836433862</v>
      </c>
      <c r="B479" s="1">
        <v>0.10086100000000001</v>
      </c>
      <c r="C479" s="1">
        <v>795.36246500000004</v>
      </c>
    </row>
    <row r="480" spans="1:3">
      <c r="A480" s="480">
        <v>42377.484117748303</v>
      </c>
      <c r="B480" s="1">
        <v>0.10186099999999999</v>
      </c>
      <c r="C480" s="1">
        <v>795.43256099999996</v>
      </c>
    </row>
    <row r="481" spans="1:3">
      <c r="A481" s="481">
        <v>42377.484592457702</v>
      </c>
      <c r="B481" s="1">
        <v>0.10286099999999999</v>
      </c>
      <c r="C481" s="1">
        <v>795.46760900000004</v>
      </c>
    </row>
    <row r="482" spans="1:3">
      <c r="A482" s="482">
        <v>42377.4850670011</v>
      </c>
      <c r="B482" s="1">
        <v>0.10386099999999999</v>
      </c>
      <c r="C482" s="1">
        <v>795.502658</v>
      </c>
    </row>
    <row r="483" spans="1:3">
      <c r="A483" s="483">
        <v>42377.485541530899</v>
      </c>
      <c r="B483" s="1">
        <v>0.104861</v>
      </c>
      <c r="C483" s="1">
        <v>795.43256099999996</v>
      </c>
    </row>
    <row r="484" spans="1:3">
      <c r="A484" s="484">
        <v>42377.4860160678</v>
      </c>
      <c r="B484" s="1">
        <v>0.105861</v>
      </c>
      <c r="C484" s="1">
        <v>795.46760900000004</v>
      </c>
    </row>
    <row r="485" spans="1:3">
      <c r="A485" s="485">
        <v>42377.486490624004</v>
      </c>
      <c r="B485" s="1">
        <v>0.106861</v>
      </c>
      <c r="C485" s="1">
        <v>795.22227199999998</v>
      </c>
    </row>
    <row r="486" spans="1:3">
      <c r="A486" s="486">
        <v>42377.486965141899</v>
      </c>
      <c r="B486" s="1">
        <v>0.107861</v>
      </c>
      <c r="C486" s="1">
        <v>795.22227199999998</v>
      </c>
    </row>
    <row r="487" spans="1:3">
      <c r="A487" s="487">
        <v>42377.487439496901</v>
      </c>
      <c r="B487" s="1">
        <v>0.108861</v>
      </c>
      <c r="C487" s="1">
        <v>795.502658</v>
      </c>
    </row>
    <row r="488" spans="1:3">
      <c r="A488" s="488">
        <v>42377.487914208599</v>
      </c>
      <c r="B488" s="1">
        <v>0.109861</v>
      </c>
      <c r="C488" s="1">
        <v>795.36246500000004</v>
      </c>
    </row>
    <row r="489" spans="1:3">
      <c r="A489" s="489">
        <v>42377.488388562997</v>
      </c>
      <c r="B489" s="1">
        <v>0.110861</v>
      </c>
      <c r="C489" s="1">
        <v>795.502658</v>
      </c>
    </row>
    <row r="490" spans="1:3">
      <c r="A490" s="490">
        <v>42377.488863290098</v>
      </c>
      <c r="B490" s="1">
        <v>0.111861</v>
      </c>
      <c r="C490" s="1">
        <v>795.502658</v>
      </c>
    </row>
    <row r="491" spans="1:3">
      <c r="A491" s="491">
        <v>42377.489337813902</v>
      </c>
      <c r="B491" s="1">
        <v>0.112861</v>
      </c>
      <c r="C491" s="1">
        <v>795.43256099999996</v>
      </c>
    </row>
    <row r="492" spans="1:3">
      <c r="A492" s="492">
        <v>42377.4898123651</v>
      </c>
      <c r="B492" s="1">
        <v>0.113861</v>
      </c>
      <c r="C492" s="1">
        <v>795.60780199999999</v>
      </c>
    </row>
    <row r="493" spans="1:3">
      <c r="A493" s="493">
        <v>42377.490287070003</v>
      </c>
      <c r="B493" s="1">
        <v>0.114861</v>
      </c>
      <c r="C493" s="1">
        <v>795.36246500000004</v>
      </c>
    </row>
    <row r="494" spans="1:3">
      <c r="A494" s="494">
        <v>42377.490761430403</v>
      </c>
      <c r="B494" s="1">
        <v>0.11586100000000001</v>
      </c>
      <c r="C494" s="1">
        <v>795.53770599999996</v>
      </c>
    </row>
    <row r="495" spans="1:3">
      <c r="A495" s="495">
        <v>42377.491235981099</v>
      </c>
      <c r="B495" s="1">
        <v>0.11686100000000001</v>
      </c>
      <c r="C495" s="1">
        <v>795</v>
      </c>
    </row>
    <row r="496" spans="1:3">
      <c r="A496" s="496">
        <v>42377.491710505099</v>
      </c>
      <c r="B496" s="1">
        <v>0.11786099999999999</v>
      </c>
      <c r="C496" s="1">
        <v>795.60780199999999</v>
      </c>
    </row>
    <row r="497" spans="1:3">
      <c r="A497" s="497">
        <v>42377.492185040697</v>
      </c>
      <c r="B497" s="1">
        <v>0.11886099999999999</v>
      </c>
      <c r="C497" s="1">
        <v>795.46760900000004</v>
      </c>
    </row>
    <row r="498" spans="1:3">
      <c r="A498" s="498">
        <v>42377.492659563897</v>
      </c>
      <c r="B498" s="1">
        <v>0.119861</v>
      </c>
      <c r="C498" s="1">
        <v>795.36246500000004</v>
      </c>
    </row>
    <row r="499" spans="1:3">
      <c r="A499" s="499">
        <v>42377.493134112097</v>
      </c>
      <c r="B499" s="1">
        <v>0.120861</v>
      </c>
      <c r="C499" s="1">
        <v>795.36246500000004</v>
      </c>
    </row>
    <row r="500" spans="1:3">
      <c r="A500" s="500">
        <v>42377.4936086487</v>
      </c>
      <c r="B500" s="1">
        <v>0.121861</v>
      </c>
      <c r="C500" s="1">
        <v>795.502658</v>
      </c>
    </row>
    <row r="501" spans="1:3">
      <c r="A501" s="501">
        <v>42377.494083189602</v>
      </c>
      <c r="B501" s="1">
        <v>0.122861</v>
      </c>
      <c r="C501" s="1">
        <v>795.397513</v>
      </c>
    </row>
    <row r="502" spans="1:3">
      <c r="A502" s="502">
        <v>42377.494557723403</v>
      </c>
      <c r="B502" s="1">
        <v>0.123861</v>
      </c>
      <c r="C502" s="1">
        <v>795.397513</v>
      </c>
    </row>
    <row r="503" spans="1:3">
      <c r="A503" s="503">
        <v>42377.495032269602</v>
      </c>
      <c r="B503" s="1">
        <v>0.124861</v>
      </c>
      <c r="C503" s="1">
        <v>795.78304300000002</v>
      </c>
    </row>
    <row r="504" spans="1:3">
      <c r="A504" s="504">
        <v>42377.495506797997</v>
      </c>
      <c r="B504" s="1">
        <v>0.125861</v>
      </c>
      <c r="C504" s="1">
        <v>795.64284999999995</v>
      </c>
    </row>
    <row r="505" spans="1:3">
      <c r="A505" s="505">
        <v>42377.4959813483</v>
      </c>
      <c r="B505" s="1">
        <v>0.126861</v>
      </c>
      <c r="C505" s="1">
        <v>795.43256099999996</v>
      </c>
    </row>
    <row r="506" spans="1:3">
      <c r="A506" s="506">
        <v>42377.4964558844</v>
      </c>
      <c r="B506" s="1">
        <v>0.127861</v>
      </c>
      <c r="C506" s="1">
        <v>795.502658</v>
      </c>
    </row>
    <row r="507" spans="1:3">
      <c r="A507" s="507">
        <v>42377.496930413399</v>
      </c>
      <c r="B507" s="1">
        <v>0.128861</v>
      </c>
      <c r="C507" s="1">
        <v>795.36246500000004</v>
      </c>
    </row>
    <row r="508" spans="1:3">
      <c r="A508" s="508">
        <v>42377.497404946203</v>
      </c>
      <c r="B508" s="1">
        <v>0.129861</v>
      </c>
      <c r="C508" s="1">
        <v>795.397513</v>
      </c>
    </row>
    <row r="509" spans="1:3">
      <c r="A509" s="509">
        <v>42377.497879497503</v>
      </c>
      <c r="B509" s="1">
        <v>0.13086100000000001</v>
      </c>
      <c r="C509" s="1">
        <v>795.46760900000004</v>
      </c>
    </row>
    <row r="510" spans="1:3">
      <c r="A510" s="510">
        <v>42377.4983540346</v>
      </c>
      <c r="B510" s="1">
        <v>0.13186100000000001</v>
      </c>
      <c r="C510" s="1">
        <v>795.43256099999996</v>
      </c>
    </row>
    <row r="511" spans="1:3">
      <c r="A511" s="511">
        <v>42377.4988285773</v>
      </c>
      <c r="B511" s="1">
        <v>0.13286100000000001</v>
      </c>
      <c r="C511" s="1">
        <v>795.43256099999996</v>
      </c>
    </row>
    <row r="512" spans="1:3">
      <c r="A512" s="512">
        <v>42377.4993031044</v>
      </c>
      <c r="B512" s="1">
        <v>0.13386100000000001</v>
      </c>
      <c r="C512" s="1">
        <v>795.43256099999996</v>
      </c>
    </row>
    <row r="513" spans="1:3">
      <c r="A513" s="513">
        <v>42377.499777632598</v>
      </c>
      <c r="B513" s="1">
        <v>0.13486100000000001</v>
      </c>
      <c r="C513" s="1">
        <v>795.502658</v>
      </c>
    </row>
    <row r="514" spans="1:3">
      <c r="A514" s="514">
        <v>42377.500252169899</v>
      </c>
      <c r="B514" s="1">
        <v>0.13586100000000001</v>
      </c>
      <c r="C514" s="1">
        <v>795.502658</v>
      </c>
    </row>
    <row r="515" spans="1:3">
      <c r="A515" s="515">
        <v>42377.500726705199</v>
      </c>
      <c r="B515" s="1">
        <v>0.13686100000000001</v>
      </c>
      <c r="C515" s="1">
        <v>795.397513</v>
      </c>
    </row>
    <row r="516" spans="1:3">
      <c r="A516" s="516">
        <v>42377.501201438703</v>
      </c>
      <c r="B516" s="1">
        <v>0.13786100000000001</v>
      </c>
      <c r="C516" s="1">
        <v>795.57275400000003</v>
      </c>
    </row>
    <row r="517" spans="1:3">
      <c r="A517" s="517">
        <v>42377.501675797401</v>
      </c>
      <c r="B517" s="1">
        <v>0.13886100000000001</v>
      </c>
      <c r="C517" s="1">
        <v>795.43256099999996</v>
      </c>
    </row>
    <row r="518" spans="1:3">
      <c r="A518" s="518">
        <v>42377.502150332897</v>
      </c>
      <c r="B518" s="1">
        <v>0.13986100000000001</v>
      </c>
      <c r="C518" s="1">
        <v>795.46760900000004</v>
      </c>
    </row>
    <row r="519" spans="1:3">
      <c r="A519" s="519">
        <v>42377.502624850102</v>
      </c>
      <c r="B519" s="1">
        <v>0.14086099999999999</v>
      </c>
      <c r="C519" s="1">
        <v>795.502658</v>
      </c>
    </row>
    <row r="520" spans="1:3">
      <c r="A520" s="520">
        <v>42377.5030993978</v>
      </c>
      <c r="B520" s="1">
        <v>0.14186099999999999</v>
      </c>
      <c r="C520" s="1">
        <v>795.64284999999995</v>
      </c>
    </row>
    <row r="521" spans="1:3">
      <c r="A521" s="521">
        <v>42377.503573927403</v>
      </c>
      <c r="B521" s="1">
        <v>0.14286099999999999</v>
      </c>
      <c r="C521" s="1">
        <v>797.95602799999995</v>
      </c>
    </row>
    <row r="522" spans="1:3">
      <c r="A522" s="522">
        <v>42377.504048466697</v>
      </c>
      <c r="B522" s="1">
        <v>0.14386099999999999</v>
      </c>
      <c r="C522" s="1">
        <v>795.67789800000003</v>
      </c>
    </row>
    <row r="523" spans="1:3">
      <c r="A523" s="523">
        <v>42377.504523016403</v>
      </c>
      <c r="B523" s="1">
        <v>0.14486099999999999</v>
      </c>
      <c r="C523" s="1">
        <v>795.502658</v>
      </c>
    </row>
    <row r="524" spans="1:3">
      <c r="A524" s="524">
        <v>42377.504997551601</v>
      </c>
      <c r="B524" s="1">
        <v>0.14586099999999999</v>
      </c>
      <c r="C524" s="1">
        <v>795.64284999999995</v>
      </c>
    </row>
    <row r="525" spans="1:3">
      <c r="A525" s="525">
        <v>42377.505472262499</v>
      </c>
      <c r="B525" s="1">
        <v>0.14686099999999999</v>
      </c>
      <c r="C525" s="1">
        <v>795.46760900000004</v>
      </c>
    </row>
    <row r="526" spans="1:3">
      <c r="A526" s="526">
        <v>42377.505946613703</v>
      </c>
      <c r="B526" s="1">
        <v>0.14786099999999999</v>
      </c>
      <c r="C526" s="1">
        <v>795.46760900000004</v>
      </c>
    </row>
    <row r="527" spans="1:3">
      <c r="A527" s="527">
        <v>42377.506421151498</v>
      </c>
      <c r="B527" s="1">
        <v>0.14886099999999999</v>
      </c>
      <c r="C527" s="1">
        <v>795.43256099999996</v>
      </c>
    </row>
    <row r="528" spans="1:3">
      <c r="A528" s="528">
        <v>42377.506895688501</v>
      </c>
      <c r="B528" s="1">
        <v>0.14986099999999999</v>
      </c>
      <c r="C528" s="1">
        <v>795.43256099999996</v>
      </c>
    </row>
    <row r="529" spans="1:3">
      <c r="A529" s="529">
        <v>42377.507370215601</v>
      </c>
      <c r="B529" s="1">
        <v>0.150861</v>
      </c>
      <c r="C529" s="1">
        <v>795.53770599999996</v>
      </c>
    </row>
    <row r="530" spans="1:3">
      <c r="A530" s="530">
        <v>42377.507844774103</v>
      </c>
      <c r="B530" s="1">
        <v>0.151861</v>
      </c>
      <c r="C530" s="1">
        <v>795.46760900000004</v>
      </c>
    </row>
    <row r="531" spans="1:3">
      <c r="A531" s="531">
        <v>42377.508319476699</v>
      </c>
      <c r="B531" s="1">
        <v>0.152861</v>
      </c>
      <c r="C531" s="1">
        <v>795.502658</v>
      </c>
    </row>
    <row r="532" spans="1:3">
      <c r="A532" s="532">
        <v>42377.508794011701</v>
      </c>
      <c r="B532" s="1">
        <v>0.153861</v>
      </c>
      <c r="C532" s="1">
        <v>795.397513</v>
      </c>
    </row>
    <row r="533" spans="1:3">
      <c r="A533" s="533">
        <v>42377.509268552698</v>
      </c>
      <c r="B533" s="1">
        <v>0.154861</v>
      </c>
      <c r="C533" s="1">
        <v>795.85313900000006</v>
      </c>
    </row>
    <row r="534" spans="1:3">
      <c r="A534" s="534">
        <v>42377.509742923103</v>
      </c>
      <c r="B534" s="1">
        <v>0.155861</v>
      </c>
      <c r="C534" s="1">
        <v>795.502658</v>
      </c>
    </row>
    <row r="535" spans="1:3">
      <c r="A535" s="535">
        <v>42377.510217643598</v>
      </c>
      <c r="B535" s="1">
        <v>0.156861</v>
      </c>
      <c r="C535" s="1">
        <v>795.53770599999996</v>
      </c>
    </row>
    <row r="536" spans="1:3">
      <c r="A536" s="536">
        <v>42377.510692340402</v>
      </c>
      <c r="B536" s="1">
        <v>0.157861</v>
      </c>
      <c r="C536" s="1">
        <v>795.46760900000004</v>
      </c>
    </row>
    <row r="537" spans="1:3">
      <c r="A537" s="537">
        <v>42377.511166529897</v>
      </c>
      <c r="B537" s="1">
        <v>0.158861</v>
      </c>
      <c r="C537" s="1">
        <v>795.53770599999996</v>
      </c>
    </row>
    <row r="538" spans="1:3">
      <c r="A538" s="538">
        <v>42377.5116412434</v>
      </c>
      <c r="B538" s="1">
        <v>0.159861</v>
      </c>
      <c r="C538" s="1">
        <v>795.397513</v>
      </c>
    </row>
    <row r="539" spans="1:3">
      <c r="A539" s="539">
        <v>42377.512115773497</v>
      </c>
      <c r="B539" s="1">
        <v>0.160861</v>
      </c>
      <c r="C539" s="1">
        <v>795.67789800000003</v>
      </c>
    </row>
    <row r="540" spans="1:3">
      <c r="A540" s="540">
        <v>42377.512590308797</v>
      </c>
      <c r="B540" s="1">
        <v>0.161861</v>
      </c>
      <c r="C540" s="1">
        <v>795.36246500000004</v>
      </c>
    </row>
    <row r="541" spans="1:3">
      <c r="A541" s="541">
        <v>42377.513064849503</v>
      </c>
      <c r="B541" s="1">
        <v>0.16286100000000001</v>
      </c>
      <c r="C541" s="1">
        <v>795.46760900000004</v>
      </c>
    </row>
    <row r="542" spans="1:3">
      <c r="A542" s="542">
        <v>42377.513539384498</v>
      </c>
      <c r="B542" s="1">
        <v>0.16386100000000001</v>
      </c>
      <c r="C542" s="1">
        <v>795.74799499999995</v>
      </c>
    </row>
    <row r="543" spans="1:3">
      <c r="A543" s="543">
        <v>42377.514013932603</v>
      </c>
      <c r="B543" s="1">
        <v>0.16486100000000001</v>
      </c>
      <c r="C543" s="1">
        <v>795.397513</v>
      </c>
    </row>
    <row r="544" spans="1:3">
      <c r="A544" s="544">
        <v>42377.5144884775</v>
      </c>
      <c r="B544" s="1">
        <v>0.16586100000000001</v>
      </c>
      <c r="C544" s="1">
        <v>795.502658</v>
      </c>
    </row>
    <row r="545" spans="1:3">
      <c r="A545" s="545">
        <v>42377.514963000001</v>
      </c>
      <c r="B545" s="1">
        <v>0.16686100000000001</v>
      </c>
      <c r="C545" s="1">
        <v>795.43256099999996</v>
      </c>
    </row>
    <row r="546" spans="1:3">
      <c r="A546" s="546">
        <v>42377.515437543501</v>
      </c>
      <c r="B546" s="1">
        <v>0.16786100000000001</v>
      </c>
      <c r="C546" s="1">
        <v>795.43256099999996</v>
      </c>
    </row>
    <row r="547" spans="1:3">
      <c r="A547" s="547">
        <v>42377.5159120811</v>
      </c>
      <c r="B547" s="1">
        <v>0.16886100000000001</v>
      </c>
      <c r="C547" s="1">
        <v>795.43256099999996</v>
      </c>
    </row>
    <row r="548" spans="1:3">
      <c r="A548" s="548">
        <v>42377.516386623603</v>
      </c>
      <c r="B548" s="1">
        <v>0.16986100000000001</v>
      </c>
      <c r="C548" s="1">
        <v>795</v>
      </c>
    </row>
    <row r="549" spans="1:3">
      <c r="A549" s="549">
        <v>42377.516861153097</v>
      </c>
      <c r="B549" s="1">
        <v>0.17086100000000001</v>
      </c>
      <c r="C549" s="1">
        <v>795.78304300000002</v>
      </c>
    </row>
    <row r="550" spans="1:3">
      <c r="A550" s="550">
        <v>42377.517335688797</v>
      </c>
      <c r="B550" s="1">
        <v>0.17186100000000001</v>
      </c>
      <c r="C550" s="1">
        <v>795.57275400000003</v>
      </c>
    </row>
    <row r="551" spans="1:3">
      <c r="A551" s="551">
        <v>42377.517810220903</v>
      </c>
      <c r="B551" s="1">
        <v>0.17286099999999999</v>
      </c>
      <c r="C551" s="1">
        <v>795.25732100000005</v>
      </c>
    </row>
    <row r="552" spans="1:3">
      <c r="A552" s="552">
        <v>42377.518284754697</v>
      </c>
      <c r="B552" s="1">
        <v>0.17386099999999999</v>
      </c>
      <c r="C552" s="1">
        <v>795.43256099999996</v>
      </c>
    </row>
    <row r="553" spans="1:3">
      <c r="A553" s="553">
        <v>42377.518759293001</v>
      </c>
      <c r="B553" s="1">
        <v>0.17486099999999999</v>
      </c>
      <c r="C553" s="1">
        <v>795.60780199999999</v>
      </c>
    </row>
    <row r="554" spans="1:3">
      <c r="A554" s="554">
        <v>42377.519233840801</v>
      </c>
      <c r="B554" s="1">
        <v>0.17586099999999999</v>
      </c>
      <c r="C554" s="1">
        <v>795.397513</v>
      </c>
    </row>
    <row r="555" spans="1:3">
      <c r="A555" s="555">
        <v>42377.519708378299</v>
      </c>
      <c r="B555" s="1">
        <v>0.17686099999999999</v>
      </c>
      <c r="C555" s="1">
        <v>795.502658</v>
      </c>
    </row>
    <row r="556" spans="1:3">
      <c r="A556" s="556">
        <v>42377.520182906097</v>
      </c>
      <c r="B556" s="1">
        <v>0.17786099999999999</v>
      </c>
      <c r="C556" s="1">
        <v>795</v>
      </c>
    </row>
    <row r="557" spans="1:3">
      <c r="A557" s="557">
        <v>42377.520657453999</v>
      </c>
      <c r="B557" s="1">
        <v>0.17886099999999999</v>
      </c>
      <c r="C557" s="1">
        <v>795.502658</v>
      </c>
    </row>
    <row r="558" spans="1:3">
      <c r="A558" s="558">
        <v>42377.521132155402</v>
      </c>
      <c r="B558" s="1">
        <v>0.17986099999999999</v>
      </c>
      <c r="C558" s="1">
        <v>795.43256099999996</v>
      </c>
    </row>
    <row r="559" spans="1:3">
      <c r="A559" s="559">
        <v>42377.521606501497</v>
      </c>
      <c r="B559" s="1">
        <v>0.18086099999999999</v>
      </c>
      <c r="C559" s="1">
        <v>795.397513</v>
      </c>
    </row>
    <row r="560" spans="1:3">
      <c r="A560" s="560">
        <v>42377.522081071504</v>
      </c>
      <c r="B560" s="1">
        <v>0.18186099999999999</v>
      </c>
      <c r="C560" s="1">
        <v>796.34381299999995</v>
      </c>
    </row>
    <row r="561" spans="1:3">
      <c r="A561" s="561">
        <v>42377.522555788702</v>
      </c>
      <c r="B561" s="1">
        <v>0.182861</v>
      </c>
      <c r="C561" s="1">
        <v>795.57275400000003</v>
      </c>
    </row>
    <row r="562" spans="1:3">
      <c r="A562" s="562">
        <v>42377.523030313998</v>
      </c>
      <c r="B562" s="1">
        <v>0.183861</v>
      </c>
      <c r="C562" s="1">
        <v>795.43256099999996</v>
      </c>
    </row>
    <row r="563" spans="1:3">
      <c r="A563" s="563">
        <v>42377.523504842997</v>
      </c>
      <c r="B563" s="1">
        <v>0.184861</v>
      </c>
      <c r="C563" s="1">
        <v>795.32741699999997</v>
      </c>
    </row>
    <row r="564" spans="1:3">
      <c r="A564" s="564">
        <v>42377.523979386897</v>
      </c>
      <c r="B564" s="1">
        <v>0.185861</v>
      </c>
      <c r="C564" s="1">
        <v>795.60780199999999</v>
      </c>
    </row>
    <row r="565" spans="1:3">
      <c r="A565" s="565">
        <v>42377.524453914899</v>
      </c>
      <c r="B565" s="1">
        <v>0.186861</v>
      </c>
      <c r="C565" s="1">
        <v>808.99619299999995</v>
      </c>
    </row>
    <row r="566" spans="1:3">
      <c r="A566" s="566">
        <v>42377.524928461702</v>
      </c>
      <c r="B566" s="1">
        <v>0.187861</v>
      </c>
      <c r="C566" s="1">
        <v>820.98265900000001</v>
      </c>
    </row>
    <row r="567" spans="1:3">
      <c r="A567" s="567">
        <v>42377.493789521701</v>
      </c>
      <c r="B567" s="1">
        <v>0.187861</v>
      </c>
      <c r="C567" s="1">
        <v>832.37330599999996</v>
      </c>
    </row>
    <row r="568" spans="1:3">
      <c r="A568" s="568">
        <v>42377.493847390499</v>
      </c>
      <c r="B568" s="1">
        <v>0.19619400000000001</v>
      </c>
      <c r="C568" s="1">
        <v>842.46717200000001</v>
      </c>
    </row>
    <row r="569" spans="1:3">
      <c r="A569" s="569">
        <v>42377.493905251002</v>
      </c>
      <c r="B569" s="1">
        <v>0.20452799999999999</v>
      </c>
      <c r="C569" s="1">
        <v>852.17550800000004</v>
      </c>
    </row>
    <row r="570" spans="1:3">
      <c r="A570" s="570">
        <v>42377.493963133398</v>
      </c>
      <c r="B570" s="1">
        <v>0.21286099999999999</v>
      </c>
      <c r="C570" s="1">
        <v>862.19927700000005</v>
      </c>
    </row>
    <row r="571" spans="1:3">
      <c r="A571" s="571">
        <v>42377.494021004197</v>
      </c>
      <c r="B571" s="1">
        <v>0.221194</v>
      </c>
      <c r="C571" s="1">
        <v>873.16934600000002</v>
      </c>
    </row>
    <row r="572" spans="1:3">
      <c r="A572" s="572">
        <v>42377.4940788596</v>
      </c>
      <c r="B572" s="1">
        <v>0.22952800000000001</v>
      </c>
      <c r="C572" s="1">
        <v>884.03427099999999</v>
      </c>
    </row>
    <row r="573" spans="1:3">
      <c r="A573" s="573">
        <v>42377.494136740897</v>
      </c>
      <c r="B573" s="1">
        <v>0.23786099999999999</v>
      </c>
      <c r="C573" s="1">
        <v>895.17958099999998</v>
      </c>
    </row>
    <row r="574" spans="1:3">
      <c r="A574" s="574">
        <v>42377.494194609601</v>
      </c>
      <c r="B574" s="1">
        <v>0.22952800000000001</v>
      </c>
      <c r="C574" s="1">
        <v>906.39498800000001</v>
      </c>
    </row>
    <row r="575" spans="1:3">
      <c r="A575" s="575">
        <v>42377.4942524695</v>
      </c>
      <c r="B575" s="1">
        <v>0.221194</v>
      </c>
      <c r="C575" s="1">
        <v>915.89303500000005</v>
      </c>
    </row>
    <row r="576" spans="1:3">
      <c r="A576" s="576">
        <v>42377.494310338298</v>
      </c>
      <c r="B576" s="1">
        <v>0.21286099999999999</v>
      </c>
      <c r="C576" s="1">
        <v>925.075649</v>
      </c>
    </row>
    <row r="577" spans="1:3">
      <c r="A577" s="577">
        <v>42377.494368205204</v>
      </c>
      <c r="B577" s="1">
        <v>0.20452799999999999</v>
      </c>
      <c r="C577" s="1">
        <v>927.56406700000002</v>
      </c>
    </row>
    <row r="578" spans="1:3">
      <c r="A578" s="578">
        <v>42377.494426090198</v>
      </c>
      <c r="B578" s="1">
        <v>0.19619400000000001</v>
      </c>
      <c r="C578" s="1">
        <v>930.68335200000001</v>
      </c>
    </row>
    <row r="579" spans="1:3">
      <c r="A579" s="579">
        <v>42377.4944841295</v>
      </c>
      <c r="B579" s="1">
        <v>0.187861</v>
      </c>
      <c r="C579" s="1">
        <v>930.75344800000005</v>
      </c>
    </row>
    <row r="580" spans="1:3">
      <c r="A580" s="580">
        <v>42377.494541837499</v>
      </c>
      <c r="B580" s="1">
        <v>0.17952799999999999</v>
      </c>
      <c r="C580" s="1">
        <v>931.27917100000002</v>
      </c>
    </row>
    <row r="581" spans="1:3">
      <c r="A581" s="581">
        <v>42377.494599696103</v>
      </c>
      <c r="B581" s="1">
        <v>0.17119400000000001</v>
      </c>
      <c r="C581" s="1">
        <v>921.57083399999999</v>
      </c>
    </row>
    <row r="582" spans="1:3">
      <c r="A582" s="582">
        <v>42377.4946575754</v>
      </c>
      <c r="B582" s="1">
        <v>0.16286100000000001</v>
      </c>
      <c r="C582" s="1">
        <v>909.89980200000002</v>
      </c>
    </row>
    <row r="583" spans="1:3">
      <c r="A583" s="583">
        <v>42377.494715432003</v>
      </c>
      <c r="B583" s="1">
        <v>0.154528</v>
      </c>
      <c r="C583" s="1">
        <v>896.86189200000001</v>
      </c>
    </row>
    <row r="584" spans="1:3">
      <c r="A584" s="584">
        <v>42377.494773315797</v>
      </c>
      <c r="B584" s="1">
        <v>0.16286100000000001</v>
      </c>
      <c r="C584" s="1">
        <v>881.05517899999995</v>
      </c>
    </row>
    <row r="585" spans="1:3">
      <c r="A585" s="585">
        <v>42377.494831179101</v>
      </c>
      <c r="B585" s="1">
        <v>0.17119400000000001</v>
      </c>
      <c r="C585" s="1">
        <v>867.03592100000003</v>
      </c>
    </row>
    <row r="586" spans="1:3">
      <c r="A586" s="586">
        <v>42377.494889060399</v>
      </c>
      <c r="B586" s="1">
        <v>0.17952799999999999</v>
      </c>
      <c r="C586" s="1">
        <v>859.92114800000002</v>
      </c>
    </row>
    <row r="587" spans="1:3">
      <c r="A587" s="587">
        <v>42377.494946940002</v>
      </c>
      <c r="B587" s="1">
        <v>0.187861</v>
      </c>
      <c r="C587" s="1">
        <v>854.97935900000004</v>
      </c>
    </row>
    <row r="588" spans="1:3">
      <c r="A588" s="588">
        <v>42377.495004785502</v>
      </c>
      <c r="B588" s="1">
        <v>0.19619400000000001</v>
      </c>
      <c r="C588" s="1">
        <v>857.85330699999997</v>
      </c>
    </row>
    <row r="589" spans="1:3">
      <c r="A589" s="589">
        <v>42377.495062675203</v>
      </c>
      <c r="B589" s="1">
        <v>0.20452799999999999</v>
      </c>
      <c r="C589" s="1">
        <v>868.57803999999999</v>
      </c>
    </row>
    <row r="590" spans="1:3">
      <c r="A590" s="590">
        <v>42377.495120527703</v>
      </c>
      <c r="B590" s="1">
        <v>0.21286099999999999</v>
      </c>
      <c r="C590" s="1">
        <v>879.54810899999995</v>
      </c>
    </row>
    <row r="591" spans="1:3">
      <c r="A591" s="591">
        <v>42377.495178394704</v>
      </c>
      <c r="B591" s="1">
        <v>0.221194</v>
      </c>
      <c r="C591" s="1">
        <v>890.65837099999999</v>
      </c>
    </row>
    <row r="592" spans="1:3">
      <c r="A592" s="592">
        <v>42377.495236277202</v>
      </c>
      <c r="B592" s="1">
        <v>0.22952800000000001</v>
      </c>
      <c r="C592" s="1">
        <v>901.10271799999998</v>
      </c>
    </row>
    <row r="593" spans="1:3">
      <c r="A593" s="593">
        <v>42377.781828053099</v>
      </c>
      <c r="B593" s="1">
        <v>0</v>
      </c>
      <c r="C593" s="1">
        <v>957.46013500000004</v>
      </c>
    </row>
    <row r="594" spans="1:3">
      <c r="A594" s="594">
        <v>42377.781873982603</v>
      </c>
      <c r="B594" s="1">
        <v>1.6670000000000001E-3</v>
      </c>
      <c r="C594" s="1">
        <v>947.19102799999996</v>
      </c>
    </row>
    <row r="595" spans="1:3">
      <c r="A595" s="595">
        <v>42377.781885573197</v>
      </c>
      <c r="B595" s="1">
        <v>3.333E-3</v>
      </c>
      <c r="C595" s="1">
        <v>939.65567699999997</v>
      </c>
    </row>
    <row r="596" spans="1:3">
      <c r="A596" s="596">
        <v>42377.781897140601</v>
      </c>
      <c r="B596" s="1">
        <v>5.0000000000000001E-3</v>
      </c>
      <c r="C596" s="1">
        <v>931.66470000000004</v>
      </c>
    </row>
    <row r="597" spans="1:3">
      <c r="A597" s="597">
        <v>42377.781908709097</v>
      </c>
      <c r="B597" s="1">
        <v>6.6670000000000002E-3</v>
      </c>
      <c r="C597" s="1">
        <v>923.95410800000002</v>
      </c>
    </row>
    <row r="598" spans="1:3">
      <c r="A598" s="598">
        <v>42377.7819202881</v>
      </c>
      <c r="B598" s="1">
        <v>8.3330000000000001E-3</v>
      </c>
      <c r="C598" s="1">
        <v>916.138372</v>
      </c>
    </row>
    <row r="599" spans="1:3">
      <c r="A599" s="599">
        <v>42377.7819316729</v>
      </c>
      <c r="B599" s="1">
        <v>0.01</v>
      </c>
      <c r="C599" s="1">
        <v>908.49787600000002</v>
      </c>
    </row>
    <row r="600" spans="1:3">
      <c r="A600" s="600">
        <v>42377.781943426002</v>
      </c>
      <c r="B600" s="1">
        <v>1.1667E-2</v>
      </c>
      <c r="C600" s="1">
        <v>900.99757299999999</v>
      </c>
    </row>
    <row r="601" spans="1:3">
      <c r="A601" s="601">
        <v>42377.781955008701</v>
      </c>
      <c r="B601" s="1">
        <v>1.3332999999999999E-2</v>
      </c>
      <c r="C601" s="1">
        <v>893.88279999999997</v>
      </c>
    </row>
    <row r="602" spans="1:3">
      <c r="A602" s="602">
        <v>42377.781966587798</v>
      </c>
      <c r="B602" s="1">
        <v>1.4999999999999999E-2</v>
      </c>
      <c r="C602" s="1">
        <v>887.04841199999998</v>
      </c>
    </row>
    <row r="603" spans="1:3">
      <c r="A603" s="603">
        <v>42377.781978169704</v>
      </c>
      <c r="B603" s="1">
        <v>1.6667000000000001E-2</v>
      </c>
      <c r="C603" s="1">
        <v>880.17897500000004</v>
      </c>
    </row>
    <row r="604" spans="1:3">
      <c r="A604" s="604">
        <v>42377.781989737901</v>
      </c>
      <c r="B604" s="1">
        <v>1.8332999999999999E-2</v>
      </c>
      <c r="C604" s="1">
        <v>873.51982799999996</v>
      </c>
    </row>
    <row r="605" spans="1:3">
      <c r="A605" s="605">
        <v>42377.782001309199</v>
      </c>
      <c r="B605" s="1">
        <v>0.02</v>
      </c>
      <c r="C605" s="1">
        <v>867.07096899999999</v>
      </c>
    </row>
    <row r="606" spans="1:3">
      <c r="A606" s="606">
        <v>42377.782012901502</v>
      </c>
      <c r="B606" s="1">
        <v>2.1666999999999999E-2</v>
      </c>
      <c r="C606" s="1">
        <v>860.79735100000005</v>
      </c>
    </row>
    <row r="607" spans="1:3">
      <c r="A607" s="607">
        <v>42377.782024449501</v>
      </c>
      <c r="B607" s="1">
        <v>2.3333E-2</v>
      </c>
      <c r="C607" s="1">
        <v>854.66392599999995</v>
      </c>
    </row>
    <row r="608" spans="1:3">
      <c r="A608" s="608">
        <v>42377.782035832097</v>
      </c>
      <c r="B608" s="1">
        <v>2.5000000000000001E-2</v>
      </c>
      <c r="C608" s="1">
        <v>848.495453</v>
      </c>
    </row>
    <row r="609" spans="1:3">
      <c r="A609" s="609">
        <v>42377.782047613196</v>
      </c>
      <c r="B609" s="1">
        <v>2.6667E-2</v>
      </c>
      <c r="C609" s="1">
        <v>842.64241200000004</v>
      </c>
    </row>
    <row r="610" spans="1:3">
      <c r="A610" s="610">
        <v>42377.782059181598</v>
      </c>
      <c r="B610" s="1">
        <v>2.8333000000000001E-2</v>
      </c>
      <c r="C610" s="1">
        <v>836.71927600000004</v>
      </c>
    </row>
    <row r="611" spans="1:3">
      <c r="A611" s="611">
        <v>42377.782070761801</v>
      </c>
      <c r="B611" s="1">
        <v>0.03</v>
      </c>
      <c r="C611" s="1">
        <v>831.35690999999997</v>
      </c>
    </row>
    <row r="612" spans="1:3">
      <c r="A612" s="612">
        <v>42377.7820823293</v>
      </c>
      <c r="B612" s="1">
        <v>3.1667000000000001E-2</v>
      </c>
      <c r="C612" s="1">
        <v>825.67911000000004</v>
      </c>
    </row>
    <row r="613" spans="1:3">
      <c r="A613" s="613">
        <v>42377.7820939085</v>
      </c>
      <c r="B613" s="1">
        <v>0.1</v>
      </c>
      <c r="C613" s="1">
        <v>820.31674399999997</v>
      </c>
    </row>
    <row r="614" spans="1:3">
      <c r="A614" s="614">
        <v>42377.490450371602</v>
      </c>
      <c r="B614" s="1">
        <v>0.1</v>
      </c>
      <c r="C614" s="1">
        <v>814.84923400000002</v>
      </c>
    </row>
    <row r="615" spans="1:3">
      <c r="A615" s="615">
        <v>42377.490473537597</v>
      </c>
      <c r="B615" s="1">
        <v>0.1</v>
      </c>
      <c r="C615" s="1">
        <v>809.80230100000006</v>
      </c>
    </row>
    <row r="616" spans="1:3">
      <c r="A616" s="616">
        <v>42377.490835577599</v>
      </c>
      <c r="B616" s="1">
        <v>0</v>
      </c>
      <c r="C616" s="1">
        <v>795.397513</v>
      </c>
    </row>
    <row r="617" spans="1:3">
      <c r="A617" s="617">
        <v>42377.490888565902</v>
      </c>
      <c r="B617" s="1">
        <v>0.02</v>
      </c>
      <c r="C617" s="1">
        <v>795.43256099999996</v>
      </c>
    </row>
    <row r="618" spans="1:3">
      <c r="A618" s="618">
        <v>42377.490911707602</v>
      </c>
      <c r="B618" s="1">
        <v>0.04</v>
      </c>
      <c r="C618" s="1">
        <v>795.57275400000003</v>
      </c>
    </row>
    <row r="619" spans="1:3">
      <c r="A619" s="619">
        <v>42377.4909348609</v>
      </c>
      <c r="B619" s="1">
        <v>0.06</v>
      </c>
      <c r="C619" s="1">
        <v>795.53770599999996</v>
      </c>
    </row>
    <row r="620" spans="1:3">
      <c r="A620" s="620">
        <v>42377.490958191403</v>
      </c>
      <c r="B620" s="1">
        <v>0.08</v>
      </c>
      <c r="C620" s="1">
        <v>795.53770599999996</v>
      </c>
    </row>
    <row r="621" spans="1:3">
      <c r="A621" s="621">
        <v>42377.4909811623</v>
      </c>
      <c r="B621" s="1">
        <v>0.1</v>
      </c>
      <c r="C621" s="1">
        <v>795.46760900000004</v>
      </c>
    </row>
    <row r="622" spans="1:3">
      <c r="A622" s="622">
        <v>42377.491004501899</v>
      </c>
      <c r="B622" s="1">
        <v>0.10002800000000001</v>
      </c>
      <c r="C622" s="1">
        <v>795.502658</v>
      </c>
    </row>
    <row r="623" spans="1:3">
      <c r="A623" s="623">
        <v>42377.491027459</v>
      </c>
      <c r="B623" s="1">
        <v>0.10005600000000001</v>
      </c>
      <c r="C623" s="1">
        <v>795.32741699999997</v>
      </c>
    </row>
    <row r="624" spans="1:3">
      <c r="A624" s="624">
        <v>42377.491050613702</v>
      </c>
      <c r="B624" s="1">
        <v>0.10008300000000001</v>
      </c>
      <c r="C624" s="1">
        <v>795.46760900000004</v>
      </c>
    </row>
    <row r="625" spans="1:3">
      <c r="A625" s="625">
        <v>42377.491073745099</v>
      </c>
      <c r="B625" s="1">
        <v>0.10011100000000001</v>
      </c>
      <c r="C625" s="1">
        <v>795.43256099999996</v>
      </c>
    </row>
    <row r="626" spans="1:3">
      <c r="A626" s="626">
        <v>42377.491097268401</v>
      </c>
      <c r="B626" s="1">
        <v>0.10013900000000001</v>
      </c>
      <c r="C626" s="1">
        <v>795.43256099999996</v>
      </c>
    </row>
    <row r="627" spans="1:3">
      <c r="A627" s="627">
        <v>42377.491120054001</v>
      </c>
      <c r="B627" s="1">
        <v>0.10016700000000001</v>
      </c>
      <c r="C627" s="1">
        <v>795.397513</v>
      </c>
    </row>
    <row r="628" spans="1:3">
      <c r="A628" s="628">
        <v>42377.491143208303</v>
      </c>
      <c r="B628" s="1">
        <v>0.10019400000000001</v>
      </c>
      <c r="C628" s="1">
        <v>795.46760900000004</v>
      </c>
    </row>
    <row r="629" spans="1:3">
      <c r="A629" s="629">
        <v>42377.491166351298</v>
      </c>
      <c r="B629" s="1">
        <v>0.10022200000000001</v>
      </c>
      <c r="C629" s="1">
        <v>795.397513</v>
      </c>
    </row>
    <row r="630" spans="1:3">
      <c r="A630" s="630">
        <v>42377.491189484303</v>
      </c>
      <c r="B630" s="1">
        <v>0.10025000000000001</v>
      </c>
      <c r="C630" s="1">
        <v>795.36246500000004</v>
      </c>
    </row>
    <row r="631" spans="1:3">
      <c r="A631" s="631">
        <v>42377.491212637397</v>
      </c>
      <c r="B631" s="1">
        <v>0.10027800000000001</v>
      </c>
      <c r="C631" s="1">
        <v>795.43256099999996</v>
      </c>
    </row>
    <row r="632" spans="1:3">
      <c r="A632" s="632">
        <v>42377.491235791</v>
      </c>
      <c r="B632" s="1">
        <v>0.10030600000000001</v>
      </c>
      <c r="C632" s="1">
        <v>795.32741699999997</v>
      </c>
    </row>
    <row r="633" spans="1:3">
      <c r="A633" s="633">
        <v>42377.491259129099</v>
      </c>
      <c r="B633" s="1">
        <v>0.10033300000000001</v>
      </c>
      <c r="C633" s="1">
        <v>795.397513</v>
      </c>
    </row>
    <row r="634" spans="1:3">
      <c r="A634" s="634">
        <v>42377.491282085502</v>
      </c>
      <c r="B634" s="1">
        <v>0.10036100000000001</v>
      </c>
      <c r="C634" s="1">
        <v>795.397513</v>
      </c>
    </row>
    <row r="635" spans="1:3">
      <c r="A635" s="635">
        <v>42377.491305240299</v>
      </c>
      <c r="B635" s="1">
        <v>0.10038900000000001</v>
      </c>
      <c r="C635" s="1">
        <v>795.43256099999996</v>
      </c>
    </row>
    <row r="636" spans="1:3">
      <c r="A636" s="636">
        <v>42377.491328556003</v>
      </c>
      <c r="B636" s="1">
        <v>0.10041700000000001</v>
      </c>
      <c r="C636" s="1">
        <v>795.57275400000003</v>
      </c>
    </row>
    <row r="637" spans="1:3">
      <c r="A637" s="637">
        <v>42377.491351710101</v>
      </c>
      <c r="B637" s="1">
        <v>0.10044400000000001</v>
      </c>
      <c r="C637" s="1">
        <v>795.64284999999995</v>
      </c>
    </row>
    <row r="638" spans="1:3">
      <c r="A638" s="638">
        <v>42377.491374864097</v>
      </c>
      <c r="B638" s="1">
        <v>0.10047200000000001</v>
      </c>
      <c r="C638" s="1">
        <v>795.57275400000003</v>
      </c>
    </row>
    <row r="639" spans="1:3">
      <c r="A639" s="639">
        <v>42377.491398018698</v>
      </c>
      <c r="B639" s="1">
        <v>0.10050000000000001</v>
      </c>
      <c r="C639" s="1">
        <v>795.397513</v>
      </c>
    </row>
    <row r="640" spans="1:3">
      <c r="A640" s="640">
        <v>42377.4914209653</v>
      </c>
      <c r="B640" s="1">
        <v>0.10052800000000001</v>
      </c>
      <c r="C640" s="1">
        <v>795.64284999999995</v>
      </c>
    </row>
    <row r="641" spans="1:3">
      <c r="A641" s="641">
        <v>42377.491444314997</v>
      </c>
      <c r="B641" s="1">
        <v>0.10055600000000001</v>
      </c>
      <c r="C641" s="1">
        <v>795.46760900000004</v>
      </c>
    </row>
    <row r="642" spans="1:3">
      <c r="A642" s="642">
        <v>42377.4914674334</v>
      </c>
      <c r="B642" s="1">
        <v>0.10058300000000001</v>
      </c>
      <c r="C642" s="1">
        <v>795.57275400000003</v>
      </c>
    </row>
    <row r="643" spans="1:3">
      <c r="A643" s="643">
        <v>42377.491490592103</v>
      </c>
      <c r="B643" s="1">
        <v>0.10061100000000001</v>
      </c>
      <c r="C643" s="1">
        <v>796.09847600000001</v>
      </c>
    </row>
    <row r="644" spans="1:3">
      <c r="A644" s="644">
        <v>42377.491513561501</v>
      </c>
      <c r="B644" s="1">
        <v>0.10063900000000001</v>
      </c>
      <c r="C644" s="1">
        <v>795.43256099999996</v>
      </c>
    </row>
    <row r="645" spans="1:3">
      <c r="A645" s="645">
        <v>42377.491536888097</v>
      </c>
      <c r="B645" s="1">
        <v>0.10066700000000001</v>
      </c>
      <c r="C645" s="1">
        <v>795.43256099999996</v>
      </c>
    </row>
    <row r="646" spans="1:3">
      <c r="A646" s="646">
        <v>42377.491559892202</v>
      </c>
      <c r="B646" s="1">
        <v>0.10069400000000001</v>
      </c>
      <c r="C646" s="1">
        <v>795.57275400000003</v>
      </c>
    </row>
    <row r="647" spans="1:3">
      <c r="A647" s="647">
        <v>42377.491583195697</v>
      </c>
      <c r="B647" s="1">
        <v>0.10072200000000001</v>
      </c>
      <c r="C647" s="1">
        <v>795.502658</v>
      </c>
    </row>
    <row r="648" spans="1:3">
      <c r="A648" s="648">
        <v>42377.491606350501</v>
      </c>
      <c r="B648" s="1">
        <v>0.10075000000000001</v>
      </c>
      <c r="C648" s="1">
        <v>795.60780199999999</v>
      </c>
    </row>
    <row r="649" spans="1:3">
      <c r="A649" s="649">
        <v>42377.491629491997</v>
      </c>
      <c r="B649" s="1">
        <v>0.10077800000000001</v>
      </c>
      <c r="C649" s="1">
        <v>795.43256099999996</v>
      </c>
    </row>
    <row r="650" spans="1:3">
      <c r="A650" s="650">
        <v>42377.491652633602</v>
      </c>
      <c r="B650" s="1">
        <v>0.10080600000000001</v>
      </c>
      <c r="C650" s="1">
        <v>795.46760900000004</v>
      </c>
    </row>
    <row r="651" spans="1:3">
      <c r="A651" s="651">
        <v>42377.491675775098</v>
      </c>
      <c r="B651" s="1">
        <v>0.10083300000000001</v>
      </c>
      <c r="C651" s="1">
        <v>795.71294599999999</v>
      </c>
    </row>
    <row r="652" spans="1:3">
      <c r="A652" s="652">
        <v>42377.491698930498</v>
      </c>
      <c r="B652" s="1">
        <v>0.10086100000000001</v>
      </c>
      <c r="C652" s="1">
        <v>795.60780199999999</v>
      </c>
    </row>
    <row r="653" spans="1:3">
      <c r="A653" s="653">
        <v>42377.491722072999</v>
      </c>
      <c r="B653" s="1">
        <v>0.10088900000000001</v>
      </c>
      <c r="C653" s="1">
        <v>795.397513</v>
      </c>
    </row>
    <row r="654" spans="1:3">
      <c r="A654" s="654">
        <v>42377.491745240601</v>
      </c>
      <c r="B654" s="1">
        <v>0.10091700000000001</v>
      </c>
      <c r="C654" s="1">
        <v>795.36246500000004</v>
      </c>
    </row>
    <row r="655" spans="1:3">
      <c r="A655" s="655">
        <v>42377.491768358697</v>
      </c>
      <c r="B655" s="1">
        <v>0.10094400000000001</v>
      </c>
      <c r="C655" s="1">
        <v>795.53770599999996</v>
      </c>
    </row>
    <row r="656" spans="1:3">
      <c r="A656" s="656">
        <v>42377.491791524102</v>
      </c>
      <c r="B656" s="1">
        <v>0.10097200000000001</v>
      </c>
      <c r="C656" s="1">
        <v>795.43256099999996</v>
      </c>
    </row>
    <row r="657" spans="1:3">
      <c r="A657" s="657">
        <v>42377.491814666602</v>
      </c>
      <c r="B657" s="1">
        <v>0.10100000000000001</v>
      </c>
      <c r="C657" s="1">
        <v>795.46760900000004</v>
      </c>
    </row>
    <row r="658" spans="1:3">
      <c r="A658" s="658">
        <v>42377.491837832298</v>
      </c>
      <c r="B658" s="1">
        <v>0.10102800000000001</v>
      </c>
      <c r="C658" s="1">
        <v>795.43256099999996</v>
      </c>
    </row>
    <row r="659" spans="1:3">
      <c r="A659" s="659">
        <v>42377.4918609632</v>
      </c>
      <c r="B659" s="1">
        <v>0.10105600000000001</v>
      </c>
      <c r="C659" s="1">
        <v>795.43256099999996</v>
      </c>
    </row>
    <row r="660" spans="1:3">
      <c r="A660" s="660">
        <v>42377.491884117</v>
      </c>
      <c r="B660" s="1">
        <v>0.10108300000000001</v>
      </c>
      <c r="C660" s="1">
        <v>795.502658</v>
      </c>
    </row>
    <row r="661" spans="1:3">
      <c r="A661" s="661">
        <v>42377.491907270698</v>
      </c>
      <c r="B661" s="1">
        <v>0.10111100000000001</v>
      </c>
      <c r="C661" s="1">
        <v>795.43256099999996</v>
      </c>
    </row>
    <row r="662" spans="1:3">
      <c r="A662" s="662">
        <v>42377.491930425502</v>
      </c>
      <c r="B662" s="1">
        <v>0.10113900000000001</v>
      </c>
      <c r="C662" s="1">
        <v>795.43256099999996</v>
      </c>
    </row>
    <row r="663" spans="1:3">
      <c r="A663" s="663">
        <v>42377.491953569501</v>
      </c>
      <c r="B663" s="1">
        <v>0.10116700000000001</v>
      </c>
      <c r="C663" s="1">
        <v>795.36246500000004</v>
      </c>
    </row>
    <row r="664" spans="1:3">
      <c r="A664" s="664">
        <v>42377.491976711499</v>
      </c>
      <c r="B664" s="1">
        <v>0.10119400000000001</v>
      </c>
      <c r="C664" s="1">
        <v>795.57275400000003</v>
      </c>
    </row>
    <row r="665" spans="1:3">
      <c r="A665" s="665">
        <v>42377.491999866303</v>
      </c>
      <c r="B665" s="1">
        <v>0.10122200000000001</v>
      </c>
      <c r="C665" s="1">
        <v>795</v>
      </c>
    </row>
    <row r="666" spans="1:3">
      <c r="A666" s="666">
        <v>42377.492023009203</v>
      </c>
      <c r="B666" s="1">
        <v>0.10125000000000001</v>
      </c>
      <c r="C666" s="1">
        <v>795.397513</v>
      </c>
    </row>
    <row r="667" spans="1:3">
      <c r="A667" s="667">
        <v>42377.492046163701</v>
      </c>
      <c r="B667" s="1">
        <v>0.10127800000000001</v>
      </c>
      <c r="C667" s="1">
        <v>795.397513</v>
      </c>
    </row>
    <row r="668" spans="1:3">
      <c r="A668" s="668">
        <v>42377.492069305998</v>
      </c>
      <c r="B668" s="1">
        <v>0.10130599999999999</v>
      </c>
      <c r="C668" s="1">
        <v>795.57275400000003</v>
      </c>
    </row>
    <row r="669" spans="1:3">
      <c r="A669" s="669">
        <v>42377.492092447501</v>
      </c>
      <c r="B669" s="1">
        <v>0.10133300000000001</v>
      </c>
      <c r="C669" s="1">
        <v>795.46760900000004</v>
      </c>
    </row>
    <row r="670" spans="1:3">
      <c r="A670" s="670">
        <v>42377.492115601301</v>
      </c>
      <c r="B670" s="1">
        <v>0.10136100000000001</v>
      </c>
      <c r="C670" s="1">
        <v>795.502658</v>
      </c>
    </row>
    <row r="671" spans="1:3">
      <c r="A671" s="671">
        <v>42377.492138754402</v>
      </c>
      <c r="B671" s="1">
        <v>0.10138900000000001</v>
      </c>
      <c r="C671" s="1">
        <v>795.502658</v>
      </c>
    </row>
    <row r="672" spans="1:3">
      <c r="A672" s="672">
        <v>42377.492161884802</v>
      </c>
      <c r="B672" s="1">
        <v>0.10141699999999999</v>
      </c>
      <c r="C672" s="1">
        <v>795.46760900000004</v>
      </c>
    </row>
    <row r="673" spans="1:3">
      <c r="A673" s="673">
        <v>42377.492185060997</v>
      </c>
      <c r="B673" s="1">
        <v>0.10144400000000001</v>
      </c>
      <c r="C673" s="1">
        <v>795.43256099999996</v>
      </c>
    </row>
    <row r="674" spans="1:3">
      <c r="A674" s="674">
        <v>42377.492208388903</v>
      </c>
      <c r="B674" s="1">
        <v>0.10147200000000001</v>
      </c>
      <c r="C674" s="1">
        <v>795.502658</v>
      </c>
    </row>
    <row r="675" spans="1:3">
      <c r="A675" s="675">
        <v>42377.492231334203</v>
      </c>
      <c r="B675" s="1">
        <v>0.10150000000000001</v>
      </c>
      <c r="C675" s="1">
        <v>795.60780199999999</v>
      </c>
    </row>
    <row r="676" spans="1:3">
      <c r="A676" s="676">
        <v>42377.492254500699</v>
      </c>
      <c r="B676" s="1">
        <v>0.10152799999999999</v>
      </c>
      <c r="C676" s="1">
        <v>795.502658</v>
      </c>
    </row>
    <row r="677" spans="1:3">
      <c r="A677" s="677">
        <v>42377.492277631703</v>
      </c>
      <c r="B677" s="1">
        <v>0.10155599999999999</v>
      </c>
      <c r="C677" s="1">
        <v>795.64284999999995</v>
      </c>
    </row>
    <row r="678" spans="1:3">
      <c r="A678" s="678">
        <v>42377.492300959297</v>
      </c>
      <c r="B678" s="1">
        <v>0.10158300000000001</v>
      </c>
      <c r="C678" s="1">
        <v>795.43256099999996</v>
      </c>
    </row>
    <row r="679" spans="1:3">
      <c r="A679" s="679">
        <v>42377.492324124403</v>
      </c>
      <c r="B679" s="1">
        <v>0.10161100000000001</v>
      </c>
      <c r="C679" s="1">
        <v>795.53770599999996</v>
      </c>
    </row>
    <row r="680" spans="1:3">
      <c r="A680" s="680">
        <v>42377.492347081898</v>
      </c>
      <c r="B680" s="1">
        <v>0.10163899999999999</v>
      </c>
      <c r="C680" s="1">
        <v>795.43256099999996</v>
      </c>
    </row>
    <row r="681" spans="1:3">
      <c r="A681" s="681">
        <v>42377.492370223503</v>
      </c>
      <c r="B681" s="1">
        <v>0.10166699999999999</v>
      </c>
      <c r="C681" s="1">
        <v>795.397513</v>
      </c>
    </row>
    <row r="682" spans="1:3">
      <c r="A682" s="682">
        <v>42377.492393549997</v>
      </c>
      <c r="B682" s="1">
        <v>0.10169400000000001</v>
      </c>
      <c r="C682" s="1">
        <v>795.43256099999996</v>
      </c>
    </row>
    <row r="683" spans="1:3">
      <c r="A683" s="683">
        <v>42377.492416517998</v>
      </c>
      <c r="B683" s="1">
        <v>0.10172200000000001</v>
      </c>
      <c r="C683" s="1">
        <v>795.397513</v>
      </c>
    </row>
    <row r="684" spans="1:3">
      <c r="A684" s="684">
        <v>42377.4924398679</v>
      </c>
      <c r="B684" s="1">
        <v>0.10174999999999999</v>
      </c>
      <c r="C684" s="1">
        <v>795.46760900000004</v>
      </c>
    </row>
    <row r="685" spans="1:3">
      <c r="A685" s="685">
        <v>42377.492462825503</v>
      </c>
      <c r="B685" s="1">
        <v>0.10177799999999999</v>
      </c>
      <c r="C685" s="1">
        <v>795.36246500000004</v>
      </c>
    </row>
    <row r="686" spans="1:3">
      <c r="A686" s="686">
        <v>42377.492485967501</v>
      </c>
      <c r="B686" s="1">
        <v>0.10180599999999999</v>
      </c>
      <c r="C686" s="1">
        <v>795.397513</v>
      </c>
    </row>
    <row r="687" spans="1:3">
      <c r="A687" s="687">
        <v>42377.492509110401</v>
      </c>
      <c r="B687" s="1">
        <v>0.10183300000000001</v>
      </c>
      <c r="C687" s="1">
        <v>795.502658</v>
      </c>
    </row>
    <row r="688" spans="1:3">
      <c r="A688" s="688">
        <v>42377.4925322524</v>
      </c>
      <c r="B688" s="1">
        <v>0.10186099999999999</v>
      </c>
      <c r="C688" s="1">
        <v>795.397513</v>
      </c>
    </row>
    <row r="689" spans="1:3">
      <c r="A689" s="689">
        <v>42377.492555602599</v>
      </c>
      <c r="B689" s="1">
        <v>0.10188899999999999</v>
      </c>
      <c r="C689" s="1">
        <v>795.43256099999996</v>
      </c>
    </row>
    <row r="690" spans="1:3">
      <c r="A690" s="690">
        <v>42377.492578559802</v>
      </c>
      <c r="B690" s="1">
        <v>0.10191699999999999</v>
      </c>
      <c r="C690" s="1">
        <v>795.46760900000004</v>
      </c>
    </row>
    <row r="691" spans="1:3">
      <c r="A691" s="691">
        <v>42377.492601897997</v>
      </c>
      <c r="B691" s="1">
        <v>0.10194400000000001</v>
      </c>
      <c r="C691" s="1">
        <v>795.67789800000003</v>
      </c>
    </row>
    <row r="692" spans="1:3">
      <c r="A692" s="692">
        <v>42377.492625040402</v>
      </c>
      <c r="B692" s="1">
        <v>0.10197199999999999</v>
      </c>
      <c r="C692" s="1">
        <v>795.43256099999996</v>
      </c>
    </row>
    <row r="693" spans="1:3">
      <c r="A693" s="693">
        <v>42377.4926481933</v>
      </c>
      <c r="B693" s="1">
        <v>0.10199999999999999</v>
      </c>
      <c r="C693" s="1">
        <v>795.46760900000004</v>
      </c>
    </row>
    <row r="694" spans="1:3">
      <c r="A694" s="694">
        <v>42377.492671346998</v>
      </c>
      <c r="B694" s="1">
        <v>0.10202799999999999</v>
      </c>
      <c r="C694" s="1">
        <v>795.502658</v>
      </c>
    </row>
    <row r="695" spans="1:3">
      <c r="A695" s="695">
        <v>42377.492694479202</v>
      </c>
      <c r="B695" s="1">
        <v>0.10205599999999999</v>
      </c>
      <c r="C695" s="1">
        <v>795.46760900000004</v>
      </c>
    </row>
    <row r="696" spans="1:3">
      <c r="A696" s="696">
        <v>42377.4927174603</v>
      </c>
      <c r="B696" s="1">
        <v>0.10208299999999999</v>
      </c>
      <c r="C696" s="1">
        <v>795.397513</v>
      </c>
    </row>
    <row r="697" spans="1:3">
      <c r="A697" s="697">
        <v>42377.492740788199</v>
      </c>
      <c r="B697" s="1">
        <v>0.10211099999999999</v>
      </c>
      <c r="C697" s="1">
        <v>795.43256099999996</v>
      </c>
    </row>
    <row r="698" spans="1:3">
      <c r="A698" s="698">
        <v>42377.492763745598</v>
      </c>
      <c r="B698" s="1">
        <v>0.10213899999999999</v>
      </c>
      <c r="C698" s="1">
        <v>795.43256099999996</v>
      </c>
    </row>
    <row r="699" spans="1:3">
      <c r="A699" s="699">
        <v>42377.492787072202</v>
      </c>
      <c r="B699" s="1">
        <v>0.10216699999999999</v>
      </c>
      <c r="C699" s="1">
        <v>795.46760900000004</v>
      </c>
    </row>
    <row r="700" spans="1:3">
      <c r="A700" s="700">
        <v>42377.492810236901</v>
      </c>
      <c r="B700" s="1">
        <v>0.10219399999999999</v>
      </c>
      <c r="C700" s="1">
        <v>795.397513</v>
      </c>
    </row>
    <row r="701" spans="1:3">
      <c r="A701" s="701">
        <v>42377.492833366799</v>
      </c>
      <c r="B701" s="1">
        <v>0.10222199999999999</v>
      </c>
      <c r="C701" s="1">
        <v>795.36246500000004</v>
      </c>
    </row>
    <row r="702" spans="1:3">
      <c r="A702" s="702">
        <v>42377.492856519799</v>
      </c>
      <c r="B702" s="1">
        <v>0.10224999999999999</v>
      </c>
      <c r="C702" s="1">
        <v>795.57275400000003</v>
      </c>
    </row>
    <row r="703" spans="1:3">
      <c r="A703" s="703">
        <v>42377.492879662001</v>
      </c>
      <c r="B703" s="1">
        <v>0.10227799999999999</v>
      </c>
      <c r="C703" s="1">
        <v>795.397513</v>
      </c>
    </row>
    <row r="704" spans="1:3">
      <c r="A704" s="704">
        <v>42377.492902829697</v>
      </c>
      <c r="B704" s="1">
        <v>0.10230599999999999</v>
      </c>
      <c r="C704" s="1">
        <v>795.397513</v>
      </c>
    </row>
    <row r="705" spans="1:3">
      <c r="A705" s="705">
        <v>42377.492925971899</v>
      </c>
      <c r="B705" s="1">
        <v>0.10233299999999999</v>
      </c>
      <c r="C705" s="1">
        <v>795.57275400000003</v>
      </c>
    </row>
    <row r="706" spans="1:3">
      <c r="A706" s="706">
        <v>42377.492949114399</v>
      </c>
      <c r="B706" s="1">
        <v>0.10236099999999999</v>
      </c>
      <c r="C706" s="1">
        <v>795.46760900000004</v>
      </c>
    </row>
    <row r="707" spans="1:3">
      <c r="A707" s="707">
        <v>42377.492972267399</v>
      </c>
      <c r="B707" s="1">
        <v>0.10238899999999999</v>
      </c>
      <c r="C707" s="1">
        <v>795.53770599999996</v>
      </c>
    </row>
    <row r="708" spans="1:3">
      <c r="A708" s="708">
        <v>42377.492995409601</v>
      </c>
      <c r="B708" s="1">
        <v>0.10241699999999999</v>
      </c>
      <c r="C708" s="1">
        <v>795.60780199999999</v>
      </c>
    </row>
    <row r="709" spans="1:3">
      <c r="A709" s="709">
        <v>42377.493018563502</v>
      </c>
      <c r="B709" s="1">
        <v>0.10244399999999999</v>
      </c>
      <c r="C709" s="1">
        <v>795.43256099999996</v>
      </c>
    </row>
    <row r="710" spans="1:3">
      <c r="A710" s="710">
        <v>42377.493041707603</v>
      </c>
      <c r="B710" s="1">
        <v>0.10247199999999999</v>
      </c>
      <c r="C710" s="1">
        <v>795.36246500000004</v>
      </c>
    </row>
    <row r="711" spans="1:3">
      <c r="A711" s="711">
        <v>42377.493064849099</v>
      </c>
      <c r="B711" s="1">
        <v>0.10249999999999999</v>
      </c>
      <c r="C711" s="1">
        <v>795.46760900000004</v>
      </c>
    </row>
    <row r="712" spans="1:3">
      <c r="A712" s="712">
        <v>42377.493088015399</v>
      </c>
      <c r="B712" s="1">
        <v>0.10252799999999999</v>
      </c>
      <c r="C712" s="1">
        <v>795.397513</v>
      </c>
    </row>
    <row r="713" spans="1:3">
      <c r="A713" s="713">
        <v>42377.493111516298</v>
      </c>
      <c r="B713" s="1">
        <v>0.10255599999999999</v>
      </c>
      <c r="C713" s="1">
        <v>795.36246500000004</v>
      </c>
    </row>
    <row r="714" spans="1:3">
      <c r="A714" s="714">
        <v>42377.493134301702</v>
      </c>
      <c r="B714" s="1">
        <v>0.10258299999999999</v>
      </c>
      <c r="C714" s="1">
        <v>795.29236900000001</v>
      </c>
    </row>
    <row r="715" spans="1:3">
      <c r="A715" s="715">
        <v>42377.493157454497</v>
      </c>
      <c r="B715" s="1">
        <v>0.10261099999999999</v>
      </c>
      <c r="C715" s="1">
        <v>795.397513</v>
      </c>
    </row>
    <row r="716" spans="1:3">
      <c r="A716" s="716">
        <v>42377.493180596597</v>
      </c>
      <c r="B716" s="1">
        <v>0.10263899999999999</v>
      </c>
      <c r="C716" s="1">
        <v>795.502658</v>
      </c>
    </row>
    <row r="717" spans="1:3">
      <c r="A717" s="717">
        <v>42377.4932037381</v>
      </c>
      <c r="B717" s="1">
        <v>0.10266699999999999</v>
      </c>
      <c r="C717" s="1">
        <v>795.397513</v>
      </c>
    </row>
    <row r="718" spans="1:3">
      <c r="A718" s="718">
        <v>42377.493226884399</v>
      </c>
      <c r="B718" s="1">
        <v>0.10269399999999999</v>
      </c>
      <c r="C718" s="1">
        <v>795.57275400000003</v>
      </c>
    </row>
    <row r="719" spans="1:3">
      <c r="A719" s="719">
        <v>42377.493250038002</v>
      </c>
      <c r="B719" s="1">
        <v>0.10272199999999999</v>
      </c>
      <c r="C719" s="1">
        <v>795.57275400000003</v>
      </c>
    </row>
    <row r="720" spans="1:3">
      <c r="A720" s="720">
        <v>42377.493273365399</v>
      </c>
      <c r="B720" s="1">
        <v>0.10274999999999999</v>
      </c>
      <c r="C720" s="1">
        <v>795.397513</v>
      </c>
    </row>
    <row r="721" spans="1:3">
      <c r="A721" s="721">
        <v>42377.493296345398</v>
      </c>
      <c r="B721" s="1">
        <v>0.10277799999999999</v>
      </c>
      <c r="C721" s="1">
        <v>795.53770599999996</v>
      </c>
    </row>
    <row r="722" spans="1:3">
      <c r="A722" s="722">
        <v>42377.493319487701</v>
      </c>
      <c r="B722" s="1">
        <v>0.10280599999999999</v>
      </c>
      <c r="C722" s="1">
        <v>795.46760900000004</v>
      </c>
    </row>
    <row r="723" spans="1:3">
      <c r="A723" s="723">
        <v>42377.493342640897</v>
      </c>
      <c r="B723" s="1">
        <v>0.10283299999999999</v>
      </c>
      <c r="C723" s="1">
        <v>795.60780199999999</v>
      </c>
    </row>
    <row r="724" spans="1:3">
      <c r="A724" s="724">
        <v>42377.493365783499</v>
      </c>
      <c r="B724" s="1">
        <v>0.10286099999999999</v>
      </c>
      <c r="C724" s="1">
        <v>795.43256099999996</v>
      </c>
    </row>
    <row r="725" spans="1:3">
      <c r="A725" s="725">
        <v>42377.493388926203</v>
      </c>
      <c r="B725" s="1">
        <v>0.10288899999999999</v>
      </c>
      <c r="C725" s="1">
        <v>795.32741699999997</v>
      </c>
    </row>
    <row r="726" spans="1:3">
      <c r="A726" s="726">
        <v>42377.493412069802</v>
      </c>
      <c r="B726" s="1">
        <v>0.10291699999999999</v>
      </c>
      <c r="C726" s="1">
        <v>795.60780199999999</v>
      </c>
    </row>
    <row r="727" spans="1:3">
      <c r="A727" s="727">
        <v>42377.493435234202</v>
      </c>
      <c r="B727" s="1">
        <v>0.10294399999999999</v>
      </c>
      <c r="C727" s="1">
        <v>795.22227199999998</v>
      </c>
    </row>
    <row r="728" spans="1:3">
      <c r="A728" s="728">
        <v>42377.493458377801</v>
      </c>
      <c r="B728" s="1">
        <v>0.10297199999999999</v>
      </c>
      <c r="C728" s="1">
        <v>795.46760900000004</v>
      </c>
    </row>
    <row r="729" spans="1:3">
      <c r="A729" s="729">
        <v>42377.493481693498</v>
      </c>
      <c r="B729" s="1">
        <v>0.10299999999999999</v>
      </c>
      <c r="C729" s="1">
        <v>795.502658</v>
      </c>
    </row>
    <row r="730" spans="1:3">
      <c r="A730" s="730">
        <v>42377.493504673897</v>
      </c>
      <c r="B730" s="1">
        <v>0.10302799999999999</v>
      </c>
      <c r="C730" s="1">
        <v>795.29236900000001</v>
      </c>
    </row>
    <row r="731" spans="1:3">
      <c r="A731" s="731">
        <v>42377.493527815903</v>
      </c>
      <c r="B731" s="1">
        <v>0.10305599999999999</v>
      </c>
      <c r="C731" s="1">
        <v>795.36246500000004</v>
      </c>
    </row>
    <row r="732" spans="1:3">
      <c r="A732" s="732">
        <v>42377.493550946303</v>
      </c>
      <c r="B732" s="1">
        <v>0.10308299999999999</v>
      </c>
      <c r="C732" s="1">
        <v>795.397513</v>
      </c>
    </row>
    <row r="733" spans="1:3">
      <c r="A733" s="733">
        <v>42377.4935741109</v>
      </c>
      <c r="B733" s="1">
        <v>0.10311099999999999</v>
      </c>
      <c r="C733" s="1">
        <v>795.397513</v>
      </c>
    </row>
    <row r="734" spans="1:3">
      <c r="A734" s="734">
        <v>42377.493597241497</v>
      </c>
      <c r="B734" s="1">
        <v>0.10313899999999999</v>
      </c>
      <c r="C734" s="1">
        <v>795.43256099999996</v>
      </c>
    </row>
    <row r="735" spans="1:3">
      <c r="A735" s="735">
        <v>42377.493620592497</v>
      </c>
      <c r="B735" s="1">
        <v>0.10316699999999999</v>
      </c>
      <c r="C735" s="1">
        <v>795.53770599999996</v>
      </c>
    </row>
    <row r="736" spans="1:3">
      <c r="A736" s="736">
        <v>42377.4936435606</v>
      </c>
      <c r="B736" s="1">
        <v>0.10319399999999999</v>
      </c>
      <c r="C736" s="1">
        <v>795.46760900000004</v>
      </c>
    </row>
    <row r="737" spans="1:3">
      <c r="A737" s="737">
        <v>42377.493666889</v>
      </c>
      <c r="B737" s="1">
        <v>0.10322199999999999</v>
      </c>
      <c r="C737" s="1">
        <v>795.32741699999997</v>
      </c>
    </row>
    <row r="738" spans="1:3">
      <c r="A738" s="738">
        <v>42377.493690042102</v>
      </c>
      <c r="B738" s="1">
        <v>0.10324999999999999</v>
      </c>
      <c r="C738" s="1">
        <v>795.502658</v>
      </c>
    </row>
    <row r="739" spans="1:3">
      <c r="A739" s="739">
        <v>42377.493713183598</v>
      </c>
      <c r="B739" s="1">
        <v>0.10327799999999999</v>
      </c>
      <c r="C739" s="1">
        <v>795.397513</v>
      </c>
    </row>
    <row r="740" spans="1:3">
      <c r="A740" s="740">
        <v>42377.493736153898</v>
      </c>
      <c r="B740" s="1">
        <v>0.103306</v>
      </c>
      <c r="C740" s="1">
        <v>795.43256099999996</v>
      </c>
    </row>
    <row r="741" spans="1:3">
      <c r="A741" s="741">
        <v>42377.493759307901</v>
      </c>
      <c r="B741" s="1">
        <v>0.10333299999999999</v>
      </c>
      <c r="C741" s="1">
        <v>795.53770599999996</v>
      </c>
    </row>
    <row r="742" spans="1:3">
      <c r="A742" s="742">
        <v>42377.493782626203</v>
      </c>
      <c r="B742" s="1">
        <v>0.10336099999999999</v>
      </c>
      <c r="C742" s="1">
        <v>795.53770599999996</v>
      </c>
    </row>
    <row r="743" spans="1:3">
      <c r="A743" s="743">
        <v>42377.493805767801</v>
      </c>
      <c r="B743" s="1">
        <v>0.10338899999999999</v>
      </c>
      <c r="C743" s="1">
        <v>795.43256099999996</v>
      </c>
    </row>
    <row r="744" spans="1:3">
      <c r="A744" s="744">
        <v>42377.493828922401</v>
      </c>
      <c r="B744" s="1">
        <v>0.103417</v>
      </c>
      <c r="C744" s="1">
        <v>795.502658</v>
      </c>
    </row>
    <row r="745" spans="1:3">
      <c r="A745" s="745">
        <v>42377.4938518907</v>
      </c>
      <c r="B745" s="1">
        <v>0.10344399999999999</v>
      </c>
      <c r="C745" s="1">
        <v>795.53770599999996</v>
      </c>
    </row>
    <row r="746" spans="1:3">
      <c r="A746" s="746">
        <v>42377.493875241496</v>
      </c>
      <c r="B746" s="1">
        <v>0.10347199999999999</v>
      </c>
      <c r="C746" s="1">
        <v>795.397513</v>
      </c>
    </row>
    <row r="747" spans="1:3">
      <c r="A747" s="747">
        <v>42377.493898198001</v>
      </c>
      <c r="B747" s="1">
        <v>0.10349999999999999</v>
      </c>
      <c r="C747" s="1">
        <v>795.43256099999996</v>
      </c>
    </row>
    <row r="748" spans="1:3">
      <c r="A748" s="748">
        <v>42377.493921339999</v>
      </c>
      <c r="B748" s="1">
        <v>0.103528</v>
      </c>
      <c r="C748" s="1">
        <v>795.36246500000004</v>
      </c>
    </row>
    <row r="749" spans="1:3">
      <c r="A749" s="749">
        <v>42377.4939446668</v>
      </c>
      <c r="B749" s="1">
        <v>0.103556</v>
      </c>
      <c r="C749" s="1">
        <v>795.46760900000004</v>
      </c>
    </row>
    <row r="750" spans="1:3">
      <c r="A750" s="750">
        <v>42377.493967646602</v>
      </c>
      <c r="B750" s="1">
        <v>0.10358299999999999</v>
      </c>
      <c r="C750" s="1">
        <v>795.502658</v>
      </c>
    </row>
    <row r="751" spans="1:3">
      <c r="A751" s="751">
        <v>42377.493990973198</v>
      </c>
      <c r="B751" s="1">
        <v>0.10361099999999999</v>
      </c>
      <c r="C751" s="1">
        <v>796.23866899999996</v>
      </c>
    </row>
    <row r="752" spans="1:3">
      <c r="A752" s="752">
        <v>42377.494014115196</v>
      </c>
      <c r="B752" s="1">
        <v>0.103639</v>
      </c>
      <c r="C752" s="1">
        <v>796.55410199999994</v>
      </c>
    </row>
    <row r="753" spans="1:3">
      <c r="A753" s="753">
        <v>42377.494037268203</v>
      </c>
      <c r="B753" s="1">
        <v>0.103667</v>
      </c>
      <c r="C753" s="1">
        <v>795.36246500000004</v>
      </c>
    </row>
    <row r="754" spans="1:3">
      <c r="A754" s="754">
        <v>42377.494060409997</v>
      </c>
      <c r="B754" s="1">
        <v>0.10369399999999999</v>
      </c>
      <c r="C754" s="1">
        <v>795.397513</v>
      </c>
    </row>
    <row r="755" spans="1:3">
      <c r="A755" s="755">
        <v>42377.494083563201</v>
      </c>
      <c r="B755" s="1">
        <v>0.10372199999999999</v>
      </c>
      <c r="C755" s="1">
        <v>795.502658</v>
      </c>
    </row>
    <row r="756" spans="1:3">
      <c r="A756" s="756">
        <v>42377.494106693797</v>
      </c>
      <c r="B756" s="1">
        <v>0.10375</v>
      </c>
      <c r="C756" s="1">
        <v>795.36246500000004</v>
      </c>
    </row>
    <row r="757" spans="1:3">
      <c r="A757" s="757">
        <v>42377.494129846898</v>
      </c>
      <c r="B757" s="1">
        <v>0.103778</v>
      </c>
      <c r="C757" s="1">
        <v>795.46760900000004</v>
      </c>
    </row>
    <row r="758" spans="1:3">
      <c r="A758" s="758">
        <v>42377.494153002699</v>
      </c>
      <c r="B758" s="1">
        <v>0.103806</v>
      </c>
      <c r="C758" s="1">
        <v>795.25732100000005</v>
      </c>
    </row>
    <row r="759" spans="1:3">
      <c r="A759" s="759">
        <v>42377.494176144603</v>
      </c>
      <c r="B759" s="1">
        <v>0.10383299999999999</v>
      </c>
      <c r="C759" s="1">
        <v>795.46760900000004</v>
      </c>
    </row>
    <row r="760" spans="1:3">
      <c r="A760" s="760">
        <v>42377.494199301102</v>
      </c>
      <c r="B760" s="1">
        <v>0.10386099999999999</v>
      </c>
      <c r="C760" s="1">
        <v>795.53770599999996</v>
      </c>
    </row>
    <row r="761" spans="1:3">
      <c r="A761" s="761">
        <v>42377.494222442598</v>
      </c>
      <c r="B761" s="1">
        <v>0.103889</v>
      </c>
      <c r="C761" s="1">
        <v>795.36246500000004</v>
      </c>
    </row>
    <row r="762" spans="1:3">
      <c r="A762" s="762">
        <v>42377.494245584399</v>
      </c>
      <c r="B762" s="1">
        <v>0.103917</v>
      </c>
      <c r="C762" s="1">
        <v>795.46760900000004</v>
      </c>
    </row>
    <row r="763" spans="1:3">
      <c r="A763" s="763">
        <v>42377.494268749397</v>
      </c>
      <c r="B763" s="1">
        <v>0.10394399999999999</v>
      </c>
      <c r="C763" s="1">
        <v>795.81809099999998</v>
      </c>
    </row>
    <row r="764" spans="1:3">
      <c r="A764" s="764">
        <v>42377.494291880903</v>
      </c>
      <c r="B764" s="1">
        <v>0.10397199999999999</v>
      </c>
      <c r="C764" s="1">
        <v>795.502658</v>
      </c>
    </row>
    <row r="765" spans="1:3">
      <c r="A765" s="765">
        <v>42377.494314849399</v>
      </c>
      <c r="B765" s="1">
        <v>0.104</v>
      </c>
      <c r="C765" s="1">
        <v>795.43256099999996</v>
      </c>
    </row>
    <row r="766" spans="1:3">
      <c r="A766" s="766">
        <v>42377.494338177501</v>
      </c>
      <c r="B766" s="1">
        <v>0.104028</v>
      </c>
      <c r="C766" s="1">
        <v>795.46760900000004</v>
      </c>
    </row>
    <row r="767" spans="1:3">
      <c r="A767" s="767">
        <v>42377.494361342702</v>
      </c>
      <c r="B767" s="1">
        <v>0.104056</v>
      </c>
      <c r="C767" s="1">
        <v>795.43256099999996</v>
      </c>
    </row>
    <row r="768" spans="1:3">
      <c r="A768" s="768">
        <v>42377.494384484999</v>
      </c>
      <c r="B768" s="1">
        <v>0.10408299999999999</v>
      </c>
      <c r="C768" s="1">
        <v>795.46760900000004</v>
      </c>
    </row>
    <row r="769" spans="1:3">
      <c r="A769" s="769">
        <v>42377.494407638398</v>
      </c>
      <c r="B769" s="1">
        <v>0.104111</v>
      </c>
      <c r="C769" s="1">
        <v>795.502658</v>
      </c>
    </row>
    <row r="770" spans="1:3">
      <c r="A770" s="770">
        <v>42377.4944307685</v>
      </c>
      <c r="B770" s="1">
        <v>0.104139</v>
      </c>
      <c r="C770" s="1">
        <v>795.53770599999996</v>
      </c>
    </row>
    <row r="771" spans="1:3">
      <c r="A771" s="771">
        <v>42377.494453921499</v>
      </c>
      <c r="B771" s="1">
        <v>0.104167</v>
      </c>
      <c r="C771" s="1">
        <v>795.502658</v>
      </c>
    </row>
    <row r="772" spans="1:3">
      <c r="A772" s="772">
        <v>42377.494477075503</v>
      </c>
      <c r="B772" s="1">
        <v>0.10419399999999999</v>
      </c>
      <c r="C772" s="1">
        <v>795.502658</v>
      </c>
    </row>
    <row r="773" spans="1:3">
      <c r="A773" s="773">
        <v>42377.494500221299</v>
      </c>
      <c r="B773" s="1">
        <v>0.104222</v>
      </c>
      <c r="C773" s="1">
        <v>795.502658</v>
      </c>
    </row>
    <row r="774" spans="1:3">
      <c r="A774" s="774">
        <v>42377.4945233748</v>
      </c>
      <c r="B774" s="1">
        <v>0.10425</v>
      </c>
      <c r="C774" s="1">
        <v>795.29236900000001</v>
      </c>
    </row>
    <row r="775" spans="1:3">
      <c r="A775" s="775">
        <v>42377.494546517599</v>
      </c>
      <c r="B775" s="1">
        <v>0.104278</v>
      </c>
      <c r="C775" s="1">
        <v>795.502658</v>
      </c>
    </row>
    <row r="776" spans="1:3">
      <c r="A776" s="776">
        <v>42377.494569660099</v>
      </c>
      <c r="B776" s="1">
        <v>0.104306</v>
      </c>
      <c r="C776" s="1">
        <v>795.46760900000004</v>
      </c>
    </row>
    <row r="777" spans="1:3">
      <c r="A777" s="777">
        <v>42377.494592826399</v>
      </c>
      <c r="B777" s="1">
        <v>0.104333</v>
      </c>
      <c r="C777" s="1">
        <v>795.53770599999996</v>
      </c>
    </row>
    <row r="778" spans="1:3">
      <c r="A778" s="778">
        <v>42377.494615957003</v>
      </c>
      <c r="B778" s="1">
        <v>0.104361</v>
      </c>
      <c r="C778" s="1">
        <v>795.46760900000004</v>
      </c>
    </row>
    <row r="779" spans="1:3">
      <c r="A779" s="779">
        <v>42377.4946391099</v>
      </c>
      <c r="B779" s="1">
        <v>0.104389</v>
      </c>
      <c r="C779" s="1">
        <v>795</v>
      </c>
    </row>
    <row r="780" spans="1:3">
      <c r="A780" s="780">
        <v>42377.494662263904</v>
      </c>
      <c r="B780" s="1">
        <v>0.104417</v>
      </c>
      <c r="C780" s="1">
        <v>795.60780199999999</v>
      </c>
    </row>
    <row r="781" spans="1:3">
      <c r="A781" s="781">
        <v>42377.494685405698</v>
      </c>
      <c r="B781" s="1">
        <v>0.104444</v>
      </c>
      <c r="C781" s="1">
        <v>795.25732100000005</v>
      </c>
    </row>
    <row r="782" spans="1:3">
      <c r="A782" s="782">
        <v>42377.4947085479</v>
      </c>
      <c r="B782" s="1">
        <v>0.104472</v>
      </c>
      <c r="C782" s="1">
        <v>795.43256099999996</v>
      </c>
    </row>
    <row r="783" spans="1:3">
      <c r="A783" s="783">
        <v>42377.494731713297</v>
      </c>
      <c r="B783" s="1">
        <v>0.1045</v>
      </c>
      <c r="C783" s="1">
        <v>795.43256099999996</v>
      </c>
    </row>
    <row r="784" spans="1:3">
      <c r="A784" s="784">
        <v>42377.494754867301</v>
      </c>
      <c r="B784" s="1">
        <v>0.104528</v>
      </c>
      <c r="C784" s="1">
        <v>795</v>
      </c>
    </row>
    <row r="785" spans="1:3">
      <c r="A785" s="785">
        <v>42377.494777985703</v>
      </c>
      <c r="B785" s="1">
        <v>0.104556</v>
      </c>
      <c r="C785" s="1">
        <v>795.502658</v>
      </c>
    </row>
    <row r="786" spans="1:3">
      <c r="A786" s="786">
        <v>42377.494801139299</v>
      </c>
      <c r="B786" s="1">
        <v>0.104583</v>
      </c>
      <c r="C786" s="1">
        <v>795.46760900000004</v>
      </c>
    </row>
    <row r="787" spans="1:3">
      <c r="A787" s="787">
        <v>42377.494824294197</v>
      </c>
      <c r="B787" s="1">
        <v>0.104611</v>
      </c>
      <c r="C787" s="1">
        <v>795.18722400000001</v>
      </c>
    </row>
    <row r="788" spans="1:3">
      <c r="A788" s="788">
        <v>42377.4948474474</v>
      </c>
      <c r="B788" s="1">
        <v>0.104639</v>
      </c>
      <c r="C788" s="1">
        <v>795</v>
      </c>
    </row>
    <row r="789" spans="1:3">
      <c r="A789" s="789">
        <v>42377.494870762901</v>
      </c>
      <c r="B789" s="1">
        <v>0.104667</v>
      </c>
      <c r="C789" s="1">
        <v>795.502658</v>
      </c>
    </row>
    <row r="790" spans="1:3">
      <c r="A790" s="790">
        <v>42377.494893744901</v>
      </c>
      <c r="B790" s="1">
        <v>0.104694</v>
      </c>
      <c r="C790" s="1">
        <v>795.397513</v>
      </c>
    </row>
    <row r="791" spans="1:3">
      <c r="A791" s="791">
        <v>42377.494916898497</v>
      </c>
      <c r="B791" s="1">
        <v>0.104722</v>
      </c>
      <c r="C791" s="1">
        <v>795.32741699999997</v>
      </c>
    </row>
    <row r="792" spans="1:3">
      <c r="A792" s="792">
        <v>42377.494940029203</v>
      </c>
      <c r="B792" s="1">
        <v>0.10475</v>
      </c>
      <c r="C792" s="1">
        <v>796.06342800000004</v>
      </c>
    </row>
    <row r="793" spans="1:3">
      <c r="A793" s="793">
        <v>42377.494963195102</v>
      </c>
      <c r="B793" s="1">
        <v>0.104778</v>
      </c>
      <c r="C793" s="1">
        <v>795.397513</v>
      </c>
    </row>
    <row r="794" spans="1:3">
      <c r="A794" s="794">
        <v>42377.494986522201</v>
      </c>
      <c r="B794" s="1">
        <v>0.104806</v>
      </c>
      <c r="C794" s="1">
        <v>795.53770599999996</v>
      </c>
    </row>
    <row r="795" spans="1:3">
      <c r="A795" s="795">
        <v>42377.495009677601</v>
      </c>
      <c r="B795" s="1">
        <v>0.104833</v>
      </c>
      <c r="C795" s="1">
        <v>795.397513</v>
      </c>
    </row>
    <row r="796" spans="1:3">
      <c r="A796" s="796">
        <v>42377.495032807499</v>
      </c>
      <c r="B796" s="1">
        <v>0.104861</v>
      </c>
      <c r="C796" s="1">
        <v>795.60780199999999</v>
      </c>
    </row>
    <row r="797" spans="1:3">
      <c r="A797" s="797">
        <v>42377.495055950101</v>
      </c>
      <c r="B797" s="1">
        <v>0.104889</v>
      </c>
      <c r="C797" s="1">
        <v>795.43256099999996</v>
      </c>
    </row>
    <row r="798" spans="1:3">
      <c r="A798" s="798">
        <v>42377.495078976899</v>
      </c>
      <c r="B798" s="1">
        <v>0.104917</v>
      </c>
      <c r="C798" s="1">
        <v>795.397513</v>
      </c>
    </row>
    <row r="799" spans="1:3">
      <c r="A799" s="799">
        <v>42377.495102083703</v>
      </c>
      <c r="B799" s="1">
        <v>0.104944</v>
      </c>
      <c r="C799" s="1">
        <v>795</v>
      </c>
    </row>
    <row r="800" spans="1:3">
      <c r="A800" s="800">
        <v>42377.495125399</v>
      </c>
      <c r="B800" s="1">
        <v>0.104972</v>
      </c>
      <c r="C800" s="1">
        <v>795.29236900000001</v>
      </c>
    </row>
    <row r="801" spans="1:3">
      <c r="A801" s="801">
        <v>42377.495148540504</v>
      </c>
      <c r="B801" s="1">
        <v>0.105</v>
      </c>
      <c r="C801" s="1">
        <v>795.46760900000004</v>
      </c>
    </row>
    <row r="802" spans="1:3">
      <c r="A802" s="802">
        <v>42377.495171693903</v>
      </c>
      <c r="B802" s="1">
        <v>0.105028</v>
      </c>
      <c r="C802" s="1">
        <v>795.53770599999996</v>
      </c>
    </row>
    <row r="803" spans="1:3">
      <c r="A803" s="803">
        <v>42377.495194858602</v>
      </c>
      <c r="B803" s="1">
        <v>0.105056</v>
      </c>
      <c r="C803" s="1">
        <v>795.502658</v>
      </c>
    </row>
    <row r="804" spans="1:3">
      <c r="A804" s="804">
        <v>42377.495217989599</v>
      </c>
      <c r="B804" s="1">
        <v>0.105083</v>
      </c>
      <c r="C804" s="1">
        <v>795.43256099999996</v>
      </c>
    </row>
    <row r="805" spans="1:3">
      <c r="A805" s="805">
        <v>42377.4952409576</v>
      </c>
      <c r="B805" s="1">
        <v>0.105111</v>
      </c>
      <c r="C805" s="1">
        <v>795</v>
      </c>
    </row>
    <row r="806" spans="1:3">
      <c r="A806" s="806">
        <v>42377.4952642965</v>
      </c>
      <c r="B806" s="1">
        <v>0.105139</v>
      </c>
      <c r="C806" s="1">
        <v>795.29236900000001</v>
      </c>
    </row>
    <row r="807" spans="1:3">
      <c r="A807" s="807">
        <v>42377.495287439197</v>
      </c>
      <c r="B807" s="1">
        <v>0.105167</v>
      </c>
      <c r="C807" s="1">
        <v>795.43256099999996</v>
      </c>
    </row>
    <row r="808" spans="1:3">
      <c r="A808" s="808">
        <v>42377.4953105932</v>
      </c>
      <c r="B808" s="1">
        <v>0.105194</v>
      </c>
      <c r="C808" s="1">
        <v>795.43256099999996</v>
      </c>
    </row>
    <row r="809" spans="1:3">
      <c r="A809" s="809">
        <v>42377.495333736697</v>
      </c>
      <c r="B809" s="1">
        <v>0.105222</v>
      </c>
      <c r="C809" s="1">
        <v>795.43256099999996</v>
      </c>
    </row>
    <row r="810" spans="1:3">
      <c r="A810" s="810">
        <v>42377.495356878499</v>
      </c>
      <c r="B810" s="1">
        <v>0.10525</v>
      </c>
      <c r="C810" s="1">
        <v>795.43256099999996</v>
      </c>
    </row>
    <row r="811" spans="1:3">
      <c r="A811" s="811">
        <v>42377.4953800433</v>
      </c>
      <c r="B811" s="1">
        <v>0.105278</v>
      </c>
      <c r="C811" s="1">
        <v>795.71294599999999</v>
      </c>
    </row>
    <row r="812" spans="1:3">
      <c r="A812" s="812">
        <v>42377.495403001303</v>
      </c>
      <c r="B812" s="1">
        <v>0.105306</v>
      </c>
      <c r="C812" s="1">
        <v>795.64284999999995</v>
      </c>
    </row>
    <row r="813" spans="1:3">
      <c r="A813" s="813">
        <v>42377.495426143301</v>
      </c>
      <c r="B813" s="1">
        <v>0.105333</v>
      </c>
      <c r="C813" s="1">
        <v>795.46760900000004</v>
      </c>
    </row>
    <row r="814" spans="1:3">
      <c r="A814" s="814">
        <v>42377.495449297399</v>
      </c>
      <c r="B814" s="1">
        <v>0.105361</v>
      </c>
      <c r="C814" s="1">
        <v>795.43256099999996</v>
      </c>
    </row>
    <row r="815" spans="1:3">
      <c r="A815" s="815">
        <v>42377.495472636503</v>
      </c>
      <c r="B815" s="1">
        <v>0.105389</v>
      </c>
      <c r="C815" s="1">
        <v>795.29236900000001</v>
      </c>
    </row>
    <row r="816" spans="1:3">
      <c r="A816" s="816">
        <v>42377.495495789997</v>
      </c>
      <c r="B816" s="1">
        <v>0.105417</v>
      </c>
      <c r="C816" s="1">
        <v>795</v>
      </c>
    </row>
    <row r="817" spans="1:3">
      <c r="A817" s="817">
        <v>42377.495518919997</v>
      </c>
      <c r="B817" s="1">
        <v>0.105444</v>
      </c>
      <c r="C817" s="1">
        <v>795.36246500000004</v>
      </c>
    </row>
    <row r="818" spans="1:3">
      <c r="A818" s="818">
        <v>42377.495542061901</v>
      </c>
      <c r="B818" s="1">
        <v>0.105472</v>
      </c>
      <c r="C818" s="1">
        <v>795.46760900000004</v>
      </c>
    </row>
    <row r="819" spans="1:3">
      <c r="A819" s="819">
        <v>42377.495565216901</v>
      </c>
      <c r="B819" s="1">
        <v>0.1055</v>
      </c>
      <c r="C819" s="1">
        <v>795.57275400000003</v>
      </c>
    </row>
    <row r="820" spans="1:3">
      <c r="A820" s="820">
        <v>42377.495588372498</v>
      </c>
      <c r="B820" s="1">
        <v>0.105528</v>
      </c>
      <c r="C820" s="1">
        <v>795.397513</v>
      </c>
    </row>
    <row r="821" spans="1:3">
      <c r="A821" s="821">
        <v>42377.495611503102</v>
      </c>
      <c r="B821" s="1">
        <v>0.105556</v>
      </c>
      <c r="C821" s="1">
        <v>795.32741699999997</v>
      </c>
    </row>
    <row r="822" spans="1:3">
      <c r="A822" s="822">
        <v>42377.495634658597</v>
      </c>
      <c r="B822" s="1">
        <v>0.105583</v>
      </c>
      <c r="C822" s="1">
        <v>795.32741699999997</v>
      </c>
    </row>
    <row r="823" spans="1:3">
      <c r="A823" s="823">
        <v>42377.495657813299</v>
      </c>
      <c r="B823" s="1">
        <v>0.105611</v>
      </c>
      <c r="C823" s="1">
        <v>795.53770599999996</v>
      </c>
    </row>
    <row r="824" spans="1:3">
      <c r="A824" s="824">
        <v>42377.49568113</v>
      </c>
      <c r="B824" s="1">
        <v>0.105639</v>
      </c>
      <c r="C824" s="1">
        <v>795.57275400000003</v>
      </c>
    </row>
    <row r="825" spans="1:3">
      <c r="A825" s="825">
        <v>42377.495704110297</v>
      </c>
      <c r="B825" s="1">
        <v>0.105667</v>
      </c>
      <c r="C825" s="1">
        <v>795.502658</v>
      </c>
    </row>
    <row r="826" spans="1:3">
      <c r="A826" s="826">
        <v>42377.495727264402</v>
      </c>
      <c r="B826" s="1">
        <v>0.105694</v>
      </c>
      <c r="C826" s="1">
        <v>795</v>
      </c>
    </row>
    <row r="827" spans="1:3">
      <c r="A827" s="827">
        <v>42377.495750394402</v>
      </c>
      <c r="B827" s="1">
        <v>0.105722</v>
      </c>
      <c r="C827" s="1">
        <v>795.04703199999994</v>
      </c>
    </row>
    <row r="828" spans="1:3">
      <c r="A828" s="828">
        <v>42377.495773547897</v>
      </c>
      <c r="B828" s="1">
        <v>0.10575</v>
      </c>
      <c r="C828" s="1">
        <v>795.397513</v>
      </c>
    </row>
    <row r="829" spans="1:3">
      <c r="A829" s="829">
        <v>42377.495796690797</v>
      </c>
      <c r="B829" s="1">
        <v>0.105778</v>
      </c>
      <c r="C829" s="1">
        <v>795.57275400000003</v>
      </c>
    </row>
    <row r="830" spans="1:3">
      <c r="A830" s="830">
        <v>42377.495819856696</v>
      </c>
      <c r="B830" s="1">
        <v>0.105806</v>
      </c>
      <c r="C830" s="1">
        <v>795.502658</v>
      </c>
    </row>
    <row r="831" spans="1:3">
      <c r="A831" s="831">
        <v>42377.495842989803</v>
      </c>
      <c r="B831" s="1">
        <v>0.105833</v>
      </c>
      <c r="C831" s="1">
        <v>795.32741699999997</v>
      </c>
    </row>
    <row r="832" spans="1:3">
      <c r="A832" s="832">
        <v>42377.495866155099</v>
      </c>
      <c r="B832" s="1">
        <v>0.105861</v>
      </c>
      <c r="C832" s="1">
        <v>795.397513</v>
      </c>
    </row>
    <row r="833" spans="1:3">
      <c r="A833" s="833">
        <v>42377.495889297999</v>
      </c>
      <c r="B833" s="1">
        <v>0.105889</v>
      </c>
      <c r="C833" s="1">
        <v>795.397513</v>
      </c>
    </row>
    <row r="834" spans="1:3">
      <c r="A834" s="834">
        <v>42377.495912451399</v>
      </c>
      <c r="B834" s="1">
        <v>0.105917</v>
      </c>
      <c r="C834" s="1">
        <v>795.43256099999996</v>
      </c>
    </row>
    <row r="835" spans="1:3">
      <c r="A835" s="835">
        <v>42377.495935594001</v>
      </c>
      <c r="B835" s="1">
        <v>0.105944</v>
      </c>
      <c r="C835" s="1">
        <v>795.43256099999996</v>
      </c>
    </row>
    <row r="836" spans="1:3">
      <c r="A836" s="836">
        <v>42377.495958736203</v>
      </c>
      <c r="B836" s="1">
        <v>0.105972</v>
      </c>
      <c r="C836" s="1">
        <v>795.397513</v>
      </c>
    </row>
    <row r="837" spans="1:3">
      <c r="A837" s="837">
        <v>42377.4959818797</v>
      </c>
      <c r="B837" s="1">
        <v>0.106</v>
      </c>
      <c r="C837" s="1">
        <v>795.60780199999999</v>
      </c>
    </row>
    <row r="838" spans="1:3">
      <c r="A838" s="838">
        <v>42377.496005032801</v>
      </c>
      <c r="B838" s="1">
        <v>0.106028</v>
      </c>
      <c r="C838" s="1">
        <v>795.43256099999996</v>
      </c>
    </row>
    <row r="839" spans="1:3">
      <c r="A839" s="839">
        <v>42377.496028186397</v>
      </c>
      <c r="B839" s="1">
        <v>0.106056</v>
      </c>
      <c r="C839" s="1">
        <v>795.502658</v>
      </c>
    </row>
    <row r="840" spans="1:3">
      <c r="A840" s="840">
        <v>42377.4960513279</v>
      </c>
      <c r="B840" s="1">
        <v>0.106083</v>
      </c>
      <c r="C840" s="1">
        <v>795.397513</v>
      </c>
    </row>
    <row r="841" spans="1:3">
      <c r="A841" s="841">
        <v>42377.496074482398</v>
      </c>
      <c r="B841" s="1">
        <v>0.106111</v>
      </c>
      <c r="C841" s="1">
        <v>795.57275400000003</v>
      </c>
    </row>
    <row r="842" spans="1:3">
      <c r="A842" s="842">
        <v>42377.496097625997</v>
      </c>
      <c r="B842" s="1">
        <v>0.106139</v>
      </c>
      <c r="C842" s="1">
        <v>795.43256099999996</v>
      </c>
    </row>
    <row r="843" spans="1:3">
      <c r="A843" s="843">
        <v>42377.496120768097</v>
      </c>
      <c r="B843" s="1">
        <v>0.106167</v>
      </c>
      <c r="C843" s="1">
        <v>795.36246500000004</v>
      </c>
    </row>
    <row r="844" spans="1:3">
      <c r="A844" s="844">
        <v>42377.494378868098</v>
      </c>
      <c r="B844" s="1">
        <v>0</v>
      </c>
      <c r="C844" s="1">
        <v>795.46760900000004</v>
      </c>
    </row>
    <row r="845" spans="1:3">
      <c r="A845" s="845">
        <v>42377.4953447753</v>
      </c>
      <c r="B845" s="1">
        <v>0.02</v>
      </c>
      <c r="C845" s="1">
        <v>795.397513</v>
      </c>
    </row>
    <row r="846" spans="1:3">
      <c r="A846" s="846">
        <v>42377.495367907097</v>
      </c>
      <c r="B846" s="1">
        <v>0.04</v>
      </c>
      <c r="C846" s="1">
        <v>795.53770599999996</v>
      </c>
    </row>
    <row r="847" spans="1:3">
      <c r="A847" s="847">
        <v>42377.495391072604</v>
      </c>
      <c r="B847" s="1">
        <v>0.06</v>
      </c>
      <c r="C847" s="1">
        <v>795.397513</v>
      </c>
    </row>
    <row r="848" spans="1:3">
      <c r="A848" s="848">
        <v>42377.495414203397</v>
      </c>
      <c r="B848" s="1">
        <v>0.08</v>
      </c>
      <c r="C848" s="1">
        <v>795.502658</v>
      </c>
    </row>
    <row r="849" spans="1:3">
      <c r="A849" s="849">
        <v>42377.495437357298</v>
      </c>
      <c r="B849" s="1">
        <v>0.1</v>
      </c>
      <c r="C849" s="1">
        <v>795.57275400000003</v>
      </c>
    </row>
    <row r="850" spans="1:3">
      <c r="A850" s="850">
        <v>42377.495460500097</v>
      </c>
      <c r="B850" s="1">
        <v>0.10012500000000001</v>
      </c>
      <c r="C850" s="1">
        <v>795.46760900000004</v>
      </c>
    </row>
    <row r="851" spans="1:3">
      <c r="A851" s="851">
        <v>42377.495483666702</v>
      </c>
      <c r="B851" s="1">
        <v>0.10025000000000001</v>
      </c>
      <c r="C851" s="1">
        <v>795.53770599999996</v>
      </c>
    </row>
    <row r="852" spans="1:3">
      <c r="A852" s="852">
        <v>42377.495506797997</v>
      </c>
      <c r="B852" s="1">
        <v>0.10037500000000001</v>
      </c>
      <c r="C852" s="1">
        <v>795.46760900000004</v>
      </c>
    </row>
    <row r="853" spans="1:3">
      <c r="A853" s="853">
        <v>42377.495529964202</v>
      </c>
      <c r="B853" s="1">
        <v>0.10050000000000001</v>
      </c>
      <c r="C853" s="1">
        <v>796.13352399999997</v>
      </c>
    </row>
    <row r="854" spans="1:3">
      <c r="A854" s="854">
        <v>42377.495553106899</v>
      </c>
      <c r="B854" s="1">
        <v>0.10062500000000001</v>
      </c>
      <c r="C854" s="1">
        <v>795.60780199999999</v>
      </c>
    </row>
    <row r="855" spans="1:3">
      <c r="A855" s="855">
        <v>42377.495576249297</v>
      </c>
      <c r="B855" s="1">
        <v>0.10075000000000001</v>
      </c>
      <c r="C855" s="1">
        <v>795.57275400000003</v>
      </c>
    </row>
    <row r="856" spans="1:3">
      <c r="A856" s="856">
        <v>42377.495599403701</v>
      </c>
      <c r="B856" s="1">
        <v>0.10087500000000001</v>
      </c>
      <c r="C856" s="1">
        <v>795.57275400000003</v>
      </c>
    </row>
    <row r="857" spans="1:3">
      <c r="A857" s="857">
        <v>42377.495622548602</v>
      </c>
      <c r="B857" s="1">
        <v>0.10100000000000001</v>
      </c>
      <c r="C857" s="1">
        <v>795.46760900000004</v>
      </c>
    </row>
    <row r="858" spans="1:3">
      <c r="A858" s="858">
        <v>42377.495645702104</v>
      </c>
      <c r="B858" s="1">
        <v>0.10112500000000001</v>
      </c>
      <c r="C858" s="1">
        <v>795.43256099999996</v>
      </c>
    </row>
    <row r="859" spans="1:3">
      <c r="A859" s="859">
        <v>42377.495668846102</v>
      </c>
      <c r="B859" s="1">
        <v>0.10125000000000001</v>
      </c>
      <c r="C859" s="1">
        <v>795.397513</v>
      </c>
    </row>
    <row r="860" spans="1:3">
      <c r="A860" s="860">
        <v>42377.495691999196</v>
      </c>
      <c r="B860" s="1">
        <v>0.10137500000000001</v>
      </c>
      <c r="C860" s="1">
        <v>795.46760900000004</v>
      </c>
    </row>
    <row r="861" spans="1:3">
      <c r="A861" s="861">
        <v>42377.4957151407</v>
      </c>
      <c r="B861" s="1">
        <v>0.10150000000000001</v>
      </c>
      <c r="C861" s="1">
        <v>795.57275400000003</v>
      </c>
    </row>
    <row r="862" spans="1:3">
      <c r="A862" s="862">
        <v>42377.4957382832</v>
      </c>
      <c r="B862" s="1">
        <v>0.10162499999999999</v>
      </c>
      <c r="C862" s="1">
        <v>795.53770599999996</v>
      </c>
    </row>
    <row r="863" spans="1:3">
      <c r="A863" s="863">
        <v>42377.495761424703</v>
      </c>
      <c r="B863" s="1">
        <v>0.10174999999999999</v>
      </c>
      <c r="C863" s="1">
        <v>795.43256099999996</v>
      </c>
    </row>
    <row r="864" spans="1:3">
      <c r="A864" s="864">
        <v>42377.495784774997</v>
      </c>
      <c r="B864" s="1">
        <v>0.10187499999999999</v>
      </c>
      <c r="C864" s="1">
        <v>795.46760900000004</v>
      </c>
    </row>
    <row r="865" spans="1:3">
      <c r="A865" s="865">
        <v>42377.495807721898</v>
      </c>
      <c r="B865" s="1">
        <v>0.10199999999999999</v>
      </c>
      <c r="C865" s="1">
        <v>795.43256099999996</v>
      </c>
    </row>
    <row r="866" spans="1:3">
      <c r="A866" s="866">
        <v>42377.495831048604</v>
      </c>
      <c r="B866" s="1">
        <v>0.10212499999999999</v>
      </c>
      <c r="C866" s="1">
        <v>796.93963199999996</v>
      </c>
    </row>
    <row r="867" spans="1:3">
      <c r="A867" s="867">
        <v>42377.495854016503</v>
      </c>
      <c r="B867" s="1">
        <v>0.10224999999999999</v>
      </c>
      <c r="C867" s="1">
        <v>795.502658</v>
      </c>
    </row>
    <row r="868" spans="1:3">
      <c r="A868" s="868">
        <v>42377.495877367197</v>
      </c>
      <c r="B868" s="1">
        <v>0.10237499999999999</v>
      </c>
      <c r="C868" s="1">
        <v>795.92323499999998</v>
      </c>
    </row>
    <row r="869" spans="1:3">
      <c r="A869" s="869">
        <v>42377.4959005083</v>
      </c>
      <c r="B869" s="1">
        <v>0.10249999999999999</v>
      </c>
      <c r="C869" s="1">
        <v>795.32741699999997</v>
      </c>
    </row>
    <row r="870" spans="1:3">
      <c r="A870" s="870">
        <v>42377.4959236504</v>
      </c>
      <c r="B870" s="1">
        <v>0.10262499999999999</v>
      </c>
      <c r="C870" s="1">
        <v>795.25732100000005</v>
      </c>
    </row>
    <row r="871" spans="1:3">
      <c r="A871" s="871">
        <v>42377.495946791903</v>
      </c>
      <c r="B871" s="1">
        <v>0.10274999999999999</v>
      </c>
      <c r="C871" s="1">
        <v>795.32741699999997</v>
      </c>
    </row>
    <row r="872" spans="1:3">
      <c r="A872" s="872">
        <v>42377.495969760203</v>
      </c>
      <c r="B872" s="1">
        <v>0.10287499999999999</v>
      </c>
      <c r="C872" s="1">
        <v>795.397513</v>
      </c>
    </row>
    <row r="873" spans="1:3">
      <c r="A873" s="873">
        <v>42377.495993099503</v>
      </c>
      <c r="B873" s="1">
        <v>0.10299999999999999</v>
      </c>
      <c r="C873" s="1">
        <v>796.16857200000004</v>
      </c>
    </row>
    <row r="874" spans="1:3">
      <c r="A874" s="874">
        <v>42377.496016252597</v>
      </c>
      <c r="B874" s="1">
        <v>0.10312499999999999</v>
      </c>
      <c r="C874" s="1">
        <v>795.46760900000004</v>
      </c>
    </row>
    <row r="875" spans="1:3">
      <c r="A875" s="875">
        <v>42377.496039382502</v>
      </c>
      <c r="B875" s="1">
        <v>0.10324999999999999</v>
      </c>
      <c r="C875" s="1">
        <v>795.43256099999996</v>
      </c>
    </row>
    <row r="876" spans="1:3">
      <c r="A876" s="876">
        <v>42377.496062535603</v>
      </c>
      <c r="B876" s="1">
        <v>0.10337499999999999</v>
      </c>
      <c r="C876" s="1">
        <v>795.502658</v>
      </c>
    </row>
    <row r="877" spans="1:3">
      <c r="A877" s="877">
        <v>42377.4960856904</v>
      </c>
      <c r="B877" s="1">
        <v>0.10349999999999999</v>
      </c>
      <c r="C877" s="1">
        <v>795.67789800000003</v>
      </c>
    </row>
    <row r="878" spans="1:3">
      <c r="A878" s="878">
        <v>42377.496108835599</v>
      </c>
      <c r="B878" s="1">
        <v>0.10362499999999999</v>
      </c>
      <c r="C878" s="1">
        <v>795.43256099999996</v>
      </c>
    </row>
    <row r="879" spans="1:3">
      <c r="A879" s="879">
        <v>42377.496131989101</v>
      </c>
      <c r="B879" s="1">
        <v>0.10375</v>
      </c>
      <c r="C879" s="1">
        <v>795.46760900000004</v>
      </c>
    </row>
    <row r="880" spans="1:3">
      <c r="A880" s="880">
        <v>42377.496155143897</v>
      </c>
      <c r="B880" s="1">
        <v>0.103875</v>
      </c>
      <c r="C880" s="1">
        <v>795.502658</v>
      </c>
    </row>
    <row r="881" spans="1:3">
      <c r="A881" s="881">
        <v>42377.496178273803</v>
      </c>
      <c r="B881" s="1">
        <v>0.104</v>
      </c>
      <c r="C881" s="1">
        <v>795.53770599999996</v>
      </c>
    </row>
    <row r="882" spans="1:3">
      <c r="A882" s="882">
        <v>42377.496201426999</v>
      </c>
      <c r="B882" s="1">
        <v>0.104125</v>
      </c>
      <c r="C882" s="1">
        <v>795.397513</v>
      </c>
    </row>
    <row r="883" spans="1:3">
      <c r="A883" s="883">
        <v>42377.496224395698</v>
      </c>
      <c r="B883" s="1">
        <v>0.10425</v>
      </c>
      <c r="C883" s="1">
        <v>795.36246500000004</v>
      </c>
    </row>
    <row r="884" spans="1:3">
      <c r="A884" s="884">
        <v>42377.496247733798</v>
      </c>
      <c r="B884" s="1">
        <v>0.104375</v>
      </c>
      <c r="C884" s="1">
        <v>795.43256099999996</v>
      </c>
    </row>
    <row r="885" spans="1:3">
      <c r="A885" s="885">
        <v>42377.496270875403</v>
      </c>
      <c r="B885" s="1">
        <v>0.1045</v>
      </c>
      <c r="C885" s="1">
        <v>795.36246500000004</v>
      </c>
    </row>
    <row r="886" spans="1:3">
      <c r="A886" s="886">
        <v>42377.496294029799</v>
      </c>
      <c r="B886" s="1">
        <v>0.104625</v>
      </c>
      <c r="C886" s="1">
        <v>795.43256099999996</v>
      </c>
    </row>
    <row r="887" spans="1:3">
      <c r="A887" s="887">
        <v>42377.496317172103</v>
      </c>
      <c r="B887" s="1">
        <v>0.10475</v>
      </c>
      <c r="C887" s="1">
        <v>795.36246500000004</v>
      </c>
    </row>
    <row r="888" spans="1:3">
      <c r="A888" s="888">
        <v>42377.496340315702</v>
      </c>
      <c r="B888" s="1">
        <v>0.104875</v>
      </c>
      <c r="C888" s="1">
        <v>795.46760900000004</v>
      </c>
    </row>
    <row r="889" spans="1:3">
      <c r="A889" s="889">
        <v>42377.4963634581</v>
      </c>
      <c r="B889" s="1">
        <v>0.105</v>
      </c>
      <c r="C889" s="1">
        <v>795.46760900000004</v>
      </c>
    </row>
    <row r="890" spans="1:3">
      <c r="A890" s="890">
        <v>42377.4963866123</v>
      </c>
      <c r="B890" s="1">
        <v>0.105125</v>
      </c>
      <c r="C890" s="1">
        <v>795.57275400000003</v>
      </c>
    </row>
    <row r="891" spans="1:3">
      <c r="A891" s="891">
        <v>42377.496409768297</v>
      </c>
      <c r="B891" s="1">
        <v>0.10525</v>
      </c>
      <c r="C891" s="1">
        <v>795.397513</v>
      </c>
    </row>
    <row r="892" spans="1:3">
      <c r="A892" s="892">
        <v>42377.496432912201</v>
      </c>
      <c r="B892" s="1">
        <v>0.105375</v>
      </c>
      <c r="C892" s="1">
        <v>795.60780199999999</v>
      </c>
    </row>
    <row r="893" spans="1:3">
      <c r="A893" s="893">
        <v>42377.496456053501</v>
      </c>
      <c r="B893" s="1">
        <v>0.1055</v>
      </c>
      <c r="C893" s="1">
        <v>795.57275400000003</v>
      </c>
    </row>
    <row r="894" spans="1:3">
      <c r="A894" s="894">
        <v>42377.496479195099</v>
      </c>
      <c r="B894" s="1">
        <v>0.105625</v>
      </c>
      <c r="C894" s="1">
        <v>795.43256099999996</v>
      </c>
    </row>
    <row r="895" spans="1:3">
      <c r="A895" s="895">
        <v>42377.496502533199</v>
      </c>
      <c r="B895" s="1">
        <v>0.10575</v>
      </c>
      <c r="C895" s="1">
        <v>795.397513</v>
      </c>
    </row>
    <row r="896" spans="1:3">
      <c r="A896" s="896">
        <v>42377.496525515402</v>
      </c>
      <c r="B896" s="1">
        <v>0.105875</v>
      </c>
      <c r="C896" s="1">
        <v>795.43256099999996</v>
      </c>
    </row>
    <row r="897" spans="1:3">
      <c r="A897" s="897">
        <v>42377.496548645402</v>
      </c>
      <c r="B897" s="1">
        <v>0.106</v>
      </c>
      <c r="C897" s="1">
        <v>796.37886100000003</v>
      </c>
    </row>
    <row r="898" spans="1:3">
      <c r="A898" s="898">
        <v>42377.496571800497</v>
      </c>
      <c r="B898" s="1">
        <v>0.106125</v>
      </c>
      <c r="C898" s="1">
        <v>795.60780199999999</v>
      </c>
    </row>
    <row r="899" spans="1:3">
      <c r="A899" s="899">
        <v>42377.496594942</v>
      </c>
      <c r="B899" s="1">
        <v>0.10625</v>
      </c>
      <c r="C899" s="1">
        <v>797.36020900000005</v>
      </c>
    </row>
    <row r="900" spans="1:3">
      <c r="A900" s="900">
        <v>42377.496618106998</v>
      </c>
      <c r="B900" s="1">
        <v>0.106375</v>
      </c>
      <c r="C900" s="1">
        <v>795.502658</v>
      </c>
    </row>
    <row r="901" spans="1:3">
      <c r="A901" s="901">
        <v>42377.496641422498</v>
      </c>
      <c r="B901" s="1">
        <v>0.1065</v>
      </c>
      <c r="C901" s="1">
        <v>795.46760900000004</v>
      </c>
    </row>
    <row r="902" spans="1:3">
      <c r="A902" s="902">
        <v>42377.496664391503</v>
      </c>
      <c r="B902" s="1">
        <v>0.106625</v>
      </c>
      <c r="C902" s="1">
        <v>795.36246500000004</v>
      </c>
    </row>
    <row r="903" spans="1:3">
      <c r="A903" s="903">
        <v>42377.496687545798</v>
      </c>
      <c r="B903" s="1">
        <v>0.10675</v>
      </c>
      <c r="C903" s="1">
        <v>795.397513</v>
      </c>
    </row>
    <row r="904" spans="1:3">
      <c r="A904" s="904">
        <v>42377.496710701103</v>
      </c>
      <c r="B904" s="1">
        <v>0.106875</v>
      </c>
      <c r="C904" s="1">
        <v>795.22227199999998</v>
      </c>
    </row>
    <row r="905" spans="1:3">
      <c r="A905" s="905">
        <v>42377.496733831002</v>
      </c>
      <c r="B905" s="1">
        <v>0.107</v>
      </c>
      <c r="C905" s="1">
        <v>795.397513</v>
      </c>
    </row>
    <row r="906" spans="1:3">
      <c r="A906" s="906">
        <v>42377.496756996698</v>
      </c>
      <c r="B906" s="1">
        <v>0.107125</v>
      </c>
      <c r="C906" s="1">
        <v>795.85313900000006</v>
      </c>
    </row>
    <row r="907" spans="1:3">
      <c r="A907" s="907">
        <v>42377.496780311703</v>
      </c>
      <c r="B907" s="1">
        <v>0.10725</v>
      </c>
      <c r="C907" s="1">
        <v>795.502658</v>
      </c>
    </row>
    <row r="908" spans="1:3">
      <c r="A908" s="908">
        <v>42377.496803291302</v>
      </c>
      <c r="B908" s="1">
        <v>0.107375</v>
      </c>
      <c r="C908" s="1">
        <v>795.71294599999999</v>
      </c>
    </row>
    <row r="909" spans="1:3">
      <c r="A909" s="909">
        <v>42377.496826444403</v>
      </c>
      <c r="B909" s="1">
        <v>0.1075</v>
      </c>
      <c r="C909" s="1">
        <v>795.60780199999999</v>
      </c>
    </row>
    <row r="910" spans="1:3">
      <c r="A910" s="910">
        <v>42377.496849588199</v>
      </c>
      <c r="B910" s="1">
        <v>0.107625</v>
      </c>
      <c r="C910" s="1">
        <v>795</v>
      </c>
    </row>
    <row r="911" spans="1:3">
      <c r="A911" s="911">
        <v>42377.496872730298</v>
      </c>
      <c r="B911" s="1">
        <v>0.10775</v>
      </c>
      <c r="C911" s="1">
        <v>795</v>
      </c>
    </row>
    <row r="912" spans="1:3">
      <c r="A912" s="912">
        <v>42377.496895872202</v>
      </c>
      <c r="B912" s="1">
        <v>0.107875</v>
      </c>
      <c r="C912" s="1">
        <v>795.36246500000004</v>
      </c>
    </row>
    <row r="913" spans="1:3">
      <c r="A913" s="913">
        <v>42377.496919026002</v>
      </c>
      <c r="B913" s="1">
        <v>0.108</v>
      </c>
      <c r="C913" s="1">
        <v>795.43256099999996</v>
      </c>
    </row>
    <row r="914" spans="1:3">
      <c r="A914" s="914">
        <v>42377.496942180398</v>
      </c>
      <c r="B914" s="1">
        <v>0.108125</v>
      </c>
      <c r="C914" s="1">
        <v>795.46760900000004</v>
      </c>
    </row>
    <row r="915" spans="1:3">
      <c r="A915" s="915">
        <v>42377.496965507104</v>
      </c>
      <c r="B915" s="1">
        <v>0.10825</v>
      </c>
      <c r="C915" s="1">
        <v>795.502658</v>
      </c>
    </row>
    <row r="916" spans="1:3">
      <c r="A916" s="916">
        <v>42377.496988648803</v>
      </c>
      <c r="B916" s="1">
        <v>0.108375</v>
      </c>
      <c r="C916" s="1">
        <v>795.46760900000004</v>
      </c>
    </row>
    <row r="917" spans="1:3">
      <c r="A917" s="917">
        <v>42377.497011629202</v>
      </c>
      <c r="B917" s="1">
        <v>0.1085</v>
      </c>
      <c r="C917" s="1">
        <v>795.397513</v>
      </c>
    </row>
    <row r="918" spans="1:3">
      <c r="A918" s="918">
        <v>42377.497034944499</v>
      </c>
      <c r="B918" s="1">
        <v>0.108625</v>
      </c>
      <c r="C918" s="1">
        <v>795.46760900000004</v>
      </c>
    </row>
    <row r="919" spans="1:3">
      <c r="A919" s="919">
        <v>42377.497058085697</v>
      </c>
      <c r="B919" s="1">
        <v>0.10875</v>
      </c>
      <c r="C919" s="1">
        <v>795.36246500000004</v>
      </c>
    </row>
    <row r="920" spans="1:3">
      <c r="A920" s="920">
        <v>42377.497081251699</v>
      </c>
      <c r="B920" s="1">
        <v>0.108875</v>
      </c>
      <c r="C920" s="1">
        <v>795.46760900000004</v>
      </c>
    </row>
    <row r="921" spans="1:3">
      <c r="A921" s="921">
        <v>42377.497104196998</v>
      </c>
      <c r="B921" s="1">
        <v>0.109</v>
      </c>
      <c r="C921" s="1">
        <v>795.53770599999996</v>
      </c>
    </row>
    <row r="922" spans="1:3">
      <c r="A922" s="922">
        <v>42377.497127526403</v>
      </c>
      <c r="B922" s="1">
        <v>0.109125</v>
      </c>
      <c r="C922" s="1">
        <v>795.74799499999995</v>
      </c>
    </row>
    <row r="923" spans="1:3">
      <c r="A923" s="923">
        <v>42377.497150693198</v>
      </c>
      <c r="B923" s="1">
        <v>0.10925</v>
      </c>
      <c r="C923" s="1">
        <v>795.43256099999996</v>
      </c>
    </row>
    <row r="924" spans="1:3">
      <c r="A924" s="924">
        <v>42377.497173652002</v>
      </c>
      <c r="B924" s="1">
        <v>0.109375</v>
      </c>
      <c r="C924" s="1">
        <v>795.46760900000004</v>
      </c>
    </row>
    <row r="925" spans="1:3">
      <c r="A925" s="925">
        <v>42377.497197152501</v>
      </c>
      <c r="B925" s="1">
        <v>0.1095</v>
      </c>
      <c r="C925" s="1">
        <v>795.57275400000003</v>
      </c>
    </row>
    <row r="926" spans="1:3">
      <c r="A926" s="926">
        <v>42377.497220145997</v>
      </c>
      <c r="B926" s="1">
        <v>0.109625</v>
      </c>
      <c r="C926" s="1">
        <v>795.43256099999996</v>
      </c>
    </row>
    <row r="927" spans="1:3">
      <c r="A927" s="927">
        <v>42377.497243276703</v>
      </c>
      <c r="B927" s="1">
        <v>0.10975</v>
      </c>
      <c r="C927" s="1">
        <v>795.502658</v>
      </c>
    </row>
    <row r="928" spans="1:3">
      <c r="A928" s="928">
        <v>42377.497266431201</v>
      </c>
      <c r="B928" s="1">
        <v>0.109875</v>
      </c>
      <c r="C928" s="1">
        <v>796.69429500000001</v>
      </c>
    </row>
    <row r="929" spans="1:3">
      <c r="A929" s="929">
        <v>42377.497289584797</v>
      </c>
      <c r="B929" s="1">
        <v>0.11</v>
      </c>
      <c r="C929" s="1">
        <v>795.397513</v>
      </c>
    </row>
    <row r="930" spans="1:3">
      <c r="A930" s="930">
        <v>42377.497312729203</v>
      </c>
      <c r="B930" s="1">
        <v>0.110125</v>
      </c>
      <c r="C930" s="1">
        <v>795.397513</v>
      </c>
    </row>
    <row r="931" spans="1:3">
      <c r="A931" s="931">
        <v>42377.497335860098</v>
      </c>
      <c r="B931" s="1">
        <v>0.11025</v>
      </c>
      <c r="C931" s="1">
        <v>795.36246500000004</v>
      </c>
    </row>
    <row r="932" spans="1:3">
      <c r="A932" s="932">
        <v>42377.497359025998</v>
      </c>
      <c r="B932" s="1">
        <v>0.110375</v>
      </c>
      <c r="C932" s="1">
        <v>795.46760900000004</v>
      </c>
    </row>
    <row r="933" spans="1:3">
      <c r="A933" s="933">
        <v>42377.497382168098</v>
      </c>
      <c r="B933" s="1">
        <v>0.1105</v>
      </c>
      <c r="C933" s="1">
        <v>795.53770599999996</v>
      </c>
    </row>
    <row r="934" spans="1:3">
      <c r="A934" s="934">
        <v>42377.497405311398</v>
      </c>
      <c r="B934" s="1">
        <v>0.110625</v>
      </c>
      <c r="C934" s="1">
        <v>795.53770599999996</v>
      </c>
    </row>
    <row r="935" spans="1:3">
      <c r="A935" s="935">
        <v>42377.497428465598</v>
      </c>
      <c r="B935" s="1">
        <v>0.11075</v>
      </c>
      <c r="C935" s="1">
        <v>795.46760900000004</v>
      </c>
    </row>
    <row r="936" spans="1:3">
      <c r="A936" s="936">
        <v>42377.497451620198</v>
      </c>
      <c r="B936" s="1">
        <v>0.110875</v>
      </c>
      <c r="C936" s="1">
        <v>795.36246500000004</v>
      </c>
    </row>
    <row r="937" spans="1:3">
      <c r="A937" s="937">
        <v>42377.497474762997</v>
      </c>
      <c r="B937" s="1">
        <v>0.111</v>
      </c>
      <c r="C937" s="1">
        <v>795.502658</v>
      </c>
    </row>
    <row r="938" spans="1:3">
      <c r="A938" s="938">
        <v>42377.497497904798</v>
      </c>
      <c r="B938" s="1">
        <v>0.111125</v>
      </c>
      <c r="C938" s="1">
        <v>795.53770599999996</v>
      </c>
    </row>
    <row r="939" spans="1:3">
      <c r="A939" s="939">
        <v>42377.497521049998</v>
      </c>
      <c r="B939" s="1">
        <v>0.11125</v>
      </c>
      <c r="C939" s="1">
        <v>795.32741699999997</v>
      </c>
    </row>
    <row r="940" spans="1:3">
      <c r="A940" s="940">
        <v>42377.497544205798</v>
      </c>
      <c r="B940" s="1">
        <v>0.111375</v>
      </c>
      <c r="C940" s="1">
        <v>795.502658</v>
      </c>
    </row>
    <row r="941" spans="1:3">
      <c r="A941" s="941">
        <v>42377.497567348299</v>
      </c>
      <c r="B941" s="1">
        <v>0.1115</v>
      </c>
      <c r="C941" s="1">
        <v>795.18722400000001</v>
      </c>
    </row>
    <row r="942" spans="1:3">
      <c r="A942" s="942">
        <v>42377.497590502302</v>
      </c>
      <c r="B942" s="1">
        <v>0.111625</v>
      </c>
      <c r="C942" s="1">
        <v>795.502658</v>
      </c>
    </row>
    <row r="943" spans="1:3">
      <c r="A943" s="943">
        <v>42377.497613643798</v>
      </c>
      <c r="B943" s="1">
        <v>0.11175</v>
      </c>
      <c r="C943" s="1">
        <v>795.43256099999996</v>
      </c>
    </row>
    <row r="944" spans="1:3">
      <c r="A944" s="944">
        <v>42377.497636786502</v>
      </c>
      <c r="B944" s="1">
        <v>0.111875</v>
      </c>
      <c r="C944" s="1">
        <v>795.502658</v>
      </c>
    </row>
    <row r="945" spans="1:3">
      <c r="A945" s="945">
        <v>42377.497659940098</v>
      </c>
      <c r="B945" s="1">
        <v>0.112</v>
      </c>
      <c r="C945" s="1">
        <v>795.46760900000004</v>
      </c>
    </row>
    <row r="946" spans="1:3">
      <c r="A946" s="946">
        <v>42377.497683085297</v>
      </c>
      <c r="B946" s="1">
        <v>0.112125</v>
      </c>
      <c r="C946" s="1">
        <v>795.53770599999996</v>
      </c>
    </row>
    <row r="947" spans="1:3">
      <c r="A947" s="947">
        <v>42377.497706609101</v>
      </c>
      <c r="B947" s="1">
        <v>0.11225</v>
      </c>
      <c r="C947" s="1">
        <v>795.46760900000004</v>
      </c>
    </row>
    <row r="948" spans="1:3">
      <c r="A948" s="948">
        <v>42377.497729406299</v>
      </c>
      <c r="B948" s="1">
        <v>0.112375</v>
      </c>
      <c r="C948" s="1">
        <v>795.57275400000003</v>
      </c>
    </row>
    <row r="949" spans="1:3">
      <c r="A949" s="949">
        <v>42377.497752537303</v>
      </c>
      <c r="B949" s="1">
        <v>0.1125</v>
      </c>
      <c r="C949" s="1">
        <v>795.36246500000004</v>
      </c>
    </row>
    <row r="950" spans="1:3">
      <c r="A950" s="950">
        <v>42377.4977756921</v>
      </c>
      <c r="B950" s="1">
        <v>0.112625</v>
      </c>
      <c r="C950" s="1">
        <v>795.502658</v>
      </c>
    </row>
    <row r="951" spans="1:3">
      <c r="A951" s="951">
        <v>42377.497798844997</v>
      </c>
      <c r="B951" s="1">
        <v>0.11275</v>
      </c>
      <c r="C951" s="1">
        <v>795.64284999999995</v>
      </c>
    </row>
    <row r="952" spans="1:3">
      <c r="A952" s="952">
        <v>42377.497821974903</v>
      </c>
      <c r="B952" s="1">
        <v>0.112875</v>
      </c>
      <c r="C952" s="1">
        <v>795.36246500000004</v>
      </c>
    </row>
    <row r="953" spans="1:3">
      <c r="A953" s="953">
        <v>42377.497845139602</v>
      </c>
      <c r="B953" s="1">
        <v>0.113</v>
      </c>
      <c r="C953" s="1">
        <v>796.23866899999996</v>
      </c>
    </row>
    <row r="954" spans="1:3">
      <c r="A954" s="954">
        <v>42377.497868469</v>
      </c>
      <c r="B954" s="1">
        <v>0.113125</v>
      </c>
      <c r="C954" s="1">
        <v>795.43256099999996</v>
      </c>
    </row>
    <row r="955" spans="1:3">
      <c r="A955" s="955">
        <v>42377.497891425701</v>
      </c>
      <c r="B955" s="1">
        <v>0.11325</v>
      </c>
      <c r="C955" s="1">
        <v>795.71294599999999</v>
      </c>
    </row>
    <row r="956" spans="1:3">
      <c r="A956" s="956">
        <v>42377.497914567699</v>
      </c>
      <c r="B956" s="1">
        <v>0.113375</v>
      </c>
      <c r="C956" s="1">
        <v>795.64284999999995</v>
      </c>
    </row>
    <row r="957" spans="1:3">
      <c r="A957" s="957">
        <v>42377.497937709901</v>
      </c>
      <c r="B957" s="1">
        <v>0.1135</v>
      </c>
      <c r="C957" s="1">
        <v>795.43256099999996</v>
      </c>
    </row>
    <row r="958" spans="1:3">
      <c r="A958" s="958">
        <v>42377.497961048299</v>
      </c>
      <c r="B958" s="1">
        <v>0.113625</v>
      </c>
      <c r="C958" s="1">
        <v>795.397513</v>
      </c>
    </row>
    <row r="959" spans="1:3">
      <c r="A959" s="959">
        <v>42377.497984016103</v>
      </c>
      <c r="B959" s="1">
        <v>0.11375</v>
      </c>
      <c r="C959" s="1">
        <v>795.397513</v>
      </c>
    </row>
    <row r="960" spans="1:3">
      <c r="A960" s="960">
        <v>42377.498007182003</v>
      </c>
      <c r="B960" s="1">
        <v>0.113875</v>
      </c>
      <c r="C960" s="1">
        <v>795.46760900000004</v>
      </c>
    </row>
    <row r="961" spans="1:3">
      <c r="A961" s="961">
        <v>42377.498030496798</v>
      </c>
      <c r="B961" s="1">
        <v>0.114</v>
      </c>
      <c r="C961" s="1">
        <v>795.502658</v>
      </c>
    </row>
    <row r="962" spans="1:3">
      <c r="A962" s="962">
        <v>42377.498053643001</v>
      </c>
      <c r="B962" s="1">
        <v>0.114125</v>
      </c>
      <c r="C962" s="1">
        <v>795.397513</v>
      </c>
    </row>
    <row r="963" spans="1:3">
      <c r="A963" s="963">
        <v>42377.498076796503</v>
      </c>
      <c r="B963" s="1">
        <v>0.11425</v>
      </c>
      <c r="C963" s="1">
        <v>795.502658</v>
      </c>
    </row>
    <row r="964" spans="1:3">
      <c r="A964" s="964">
        <v>42377.498099766897</v>
      </c>
      <c r="B964" s="1">
        <v>0.114375</v>
      </c>
      <c r="C964" s="1">
        <v>795.43256099999996</v>
      </c>
    </row>
    <row r="965" spans="1:3">
      <c r="A965" s="965">
        <v>42377.498122908401</v>
      </c>
      <c r="B965" s="1">
        <v>0.1145</v>
      </c>
      <c r="C965" s="1">
        <v>795.502658</v>
      </c>
    </row>
    <row r="966" spans="1:3">
      <c r="A966" s="966">
        <v>42377.4981462367</v>
      </c>
      <c r="B966" s="1">
        <v>0.114625</v>
      </c>
      <c r="C966" s="1">
        <v>795.46760900000004</v>
      </c>
    </row>
    <row r="967" spans="1:3">
      <c r="A967" s="967">
        <v>42377.498169216196</v>
      </c>
      <c r="B967" s="1">
        <v>0.11475</v>
      </c>
      <c r="C967" s="1">
        <v>795.36246500000004</v>
      </c>
    </row>
    <row r="968" spans="1:3">
      <c r="A968" s="968">
        <v>42377.498192347201</v>
      </c>
      <c r="B968" s="1">
        <v>0.114875</v>
      </c>
      <c r="C968" s="1">
        <v>795.502658</v>
      </c>
    </row>
    <row r="969" spans="1:3">
      <c r="A969" s="969">
        <v>42377.498215500498</v>
      </c>
      <c r="B969" s="1">
        <v>0.115</v>
      </c>
      <c r="C969" s="1">
        <v>795.397513</v>
      </c>
    </row>
    <row r="970" spans="1:3">
      <c r="A970" s="970">
        <v>42377.498238839697</v>
      </c>
      <c r="B970" s="1">
        <v>0.11512500000000001</v>
      </c>
      <c r="C970" s="1">
        <v>795.53770599999996</v>
      </c>
    </row>
    <row r="971" spans="1:3">
      <c r="A971" s="971">
        <v>42377.498261981498</v>
      </c>
      <c r="B971" s="1">
        <v>0.11525000000000001</v>
      </c>
      <c r="C971" s="1">
        <v>795.57275400000003</v>
      </c>
    </row>
    <row r="972" spans="1:3">
      <c r="A972" s="972">
        <v>42377.498285135101</v>
      </c>
      <c r="B972" s="1">
        <v>0.11537500000000001</v>
      </c>
      <c r="C972" s="1">
        <v>795.397513</v>
      </c>
    </row>
    <row r="973" spans="1:3">
      <c r="A973" s="973">
        <v>42377.498308253504</v>
      </c>
      <c r="B973" s="1">
        <v>0.11550000000000001</v>
      </c>
      <c r="C973" s="1">
        <v>795.397513</v>
      </c>
    </row>
    <row r="974" spans="1:3">
      <c r="A974" s="974">
        <v>42377.498331418697</v>
      </c>
      <c r="B974" s="1">
        <v>0.11562500000000001</v>
      </c>
      <c r="C974" s="1">
        <v>795.397513</v>
      </c>
    </row>
    <row r="975" spans="1:3">
      <c r="A975" s="975">
        <v>42377.498354560899</v>
      </c>
      <c r="B975" s="1">
        <v>0.11575000000000001</v>
      </c>
      <c r="C975" s="1">
        <v>795.53770599999996</v>
      </c>
    </row>
    <row r="976" spans="1:3">
      <c r="A976" s="976">
        <v>42377.498377737502</v>
      </c>
      <c r="B976" s="1">
        <v>0.11587500000000001</v>
      </c>
      <c r="C976" s="1">
        <v>795.46760900000004</v>
      </c>
    </row>
    <row r="977" spans="1:3">
      <c r="A977" s="977">
        <v>42377.498401041303</v>
      </c>
      <c r="B977" s="1">
        <v>0.11600000000000001</v>
      </c>
      <c r="C977" s="1">
        <v>795.57275400000003</v>
      </c>
    </row>
    <row r="978" spans="1:3">
      <c r="A978" s="978">
        <v>42377.498424022902</v>
      </c>
      <c r="B978" s="1">
        <v>0.11612500000000001</v>
      </c>
      <c r="C978" s="1">
        <v>795.53770599999996</v>
      </c>
    </row>
    <row r="979" spans="1:3">
      <c r="A979" s="979">
        <v>42377.498446990903</v>
      </c>
      <c r="B979" s="1">
        <v>0.11625000000000001</v>
      </c>
      <c r="C979" s="1">
        <v>795.43256099999996</v>
      </c>
    </row>
    <row r="980" spans="1:3">
      <c r="A980" s="980">
        <v>42377.498470321501</v>
      </c>
      <c r="B980" s="1">
        <v>0.11637500000000001</v>
      </c>
      <c r="C980" s="1">
        <v>795.60780199999999</v>
      </c>
    </row>
    <row r="981" spans="1:3">
      <c r="A981" s="981">
        <v>42377.498493451902</v>
      </c>
      <c r="B981" s="1">
        <v>0.11650000000000001</v>
      </c>
      <c r="C981" s="1">
        <v>795.36246500000004</v>
      </c>
    </row>
    <row r="982" spans="1:3">
      <c r="A982" s="982">
        <v>42377.498516593798</v>
      </c>
      <c r="B982" s="1">
        <v>0.11662500000000001</v>
      </c>
      <c r="C982" s="1">
        <v>795.46760900000004</v>
      </c>
    </row>
    <row r="983" spans="1:3">
      <c r="A983" s="983">
        <v>42377.498539747197</v>
      </c>
      <c r="B983" s="1">
        <v>0.11675000000000001</v>
      </c>
      <c r="C983" s="1">
        <v>795.43256099999996</v>
      </c>
    </row>
    <row r="984" spans="1:3">
      <c r="A984" s="984">
        <v>42377.498562912398</v>
      </c>
      <c r="B984" s="1">
        <v>0.11687500000000001</v>
      </c>
      <c r="C984" s="1">
        <v>795.53770599999996</v>
      </c>
    </row>
    <row r="985" spans="1:3">
      <c r="A985" s="985">
        <v>42377.498586239002</v>
      </c>
      <c r="B985" s="1">
        <v>0.11700000000000001</v>
      </c>
      <c r="C985" s="1">
        <v>795.43256099999996</v>
      </c>
    </row>
    <row r="986" spans="1:3">
      <c r="A986" s="986">
        <v>42377.498609196096</v>
      </c>
      <c r="B986" s="1">
        <v>0.11712500000000001</v>
      </c>
      <c r="C986" s="1">
        <v>795.502658</v>
      </c>
    </row>
    <row r="987" spans="1:3">
      <c r="A987" s="987">
        <v>42377.498632349198</v>
      </c>
      <c r="B987" s="1">
        <v>0.11724999999999999</v>
      </c>
      <c r="C987" s="1">
        <v>795.43256099999996</v>
      </c>
    </row>
    <row r="988" spans="1:3">
      <c r="A988" s="988">
        <v>42377.498655492003</v>
      </c>
      <c r="B988" s="1">
        <v>0.11737499999999999</v>
      </c>
      <c r="C988" s="1">
        <v>795.60780199999999</v>
      </c>
    </row>
    <row r="989" spans="1:3">
      <c r="A989" s="989">
        <v>42377.498678633601</v>
      </c>
      <c r="B989" s="1">
        <v>0.11749999999999999</v>
      </c>
      <c r="C989" s="1">
        <v>795.46760900000004</v>
      </c>
    </row>
    <row r="990" spans="1:3">
      <c r="A990" s="990">
        <v>42377.4987017901</v>
      </c>
      <c r="B990" s="1">
        <v>0.11762499999999999</v>
      </c>
      <c r="C990" s="1">
        <v>795.502658</v>
      </c>
    </row>
    <row r="991" spans="1:3">
      <c r="A991" s="991">
        <v>42377.4987249318</v>
      </c>
      <c r="B991" s="1">
        <v>0.11774999999999999</v>
      </c>
      <c r="C991" s="1">
        <v>795.397513</v>
      </c>
    </row>
    <row r="992" spans="1:3">
      <c r="A992" s="992">
        <v>42377.498748098398</v>
      </c>
      <c r="B992" s="1">
        <v>0.11787499999999999</v>
      </c>
      <c r="C992" s="1">
        <v>795.64284999999995</v>
      </c>
    </row>
    <row r="993" spans="1:3">
      <c r="A993" s="993">
        <v>42377.498771240098</v>
      </c>
      <c r="B993" s="1">
        <v>0.11799999999999999</v>
      </c>
      <c r="C993" s="1">
        <v>795.53770599999996</v>
      </c>
    </row>
    <row r="994" spans="1:3">
      <c r="A994" s="994">
        <v>42377.498794381601</v>
      </c>
      <c r="B994" s="1">
        <v>0.11812499999999999</v>
      </c>
      <c r="C994" s="1">
        <v>795.46760900000004</v>
      </c>
    </row>
    <row r="995" spans="1:3">
      <c r="A995" s="995">
        <v>42377.498817511601</v>
      </c>
      <c r="B995" s="1">
        <v>0.11824999999999999</v>
      </c>
      <c r="C995" s="1">
        <v>795.43256099999996</v>
      </c>
    </row>
    <row r="996" spans="1:3">
      <c r="A996" s="996">
        <v>42377.498840678898</v>
      </c>
      <c r="B996" s="1">
        <v>0.11837499999999999</v>
      </c>
      <c r="C996" s="1">
        <v>795.46760900000004</v>
      </c>
    </row>
    <row r="997" spans="1:3">
      <c r="A997" s="997">
        <v>42377.498863820401</v>
      </c>
      <c r="B997" s="1">
        <v>0.11849999999999999</v>
      </c>
      <c r="C997" s="1">
        <v>795.43256099999996</v>
      </c>
    </row>
    <row r="998" spans="1:3">
      <c r="A998" s="998">
        <v>42377.498886975598</v>
      </c>
      <c r="B998" s="1">
        <v>0.11862499999999999</v>
      </c>
      <c r="C998" s="1">
        <v>795.397513</v>
      </c>
    </row>
    <row r="999" spans="1:3">
      <c r="A999" s="999">
        <v>42377.498910128597</v>
      </c>
      <c r="B999" s="1">
        <v>0.11874999999999999</v>
      </c>
      <c r="C999" s="1">
        <v>795.60780199999999</v>
      </c>
    </row>
    <row r="1000" spans="1:3">
      <c r="A1000" s="1000">
        <v>42377.498933283103</v>
      </c>
      <c r="B1000" s="1">
        <v>0.11887499999999999</v>
      </c>
      <c r="C1000" s="1">
        <v>795.92323499999998</v>
      </c>
    </row>
    <row r="1001" spans="1:3">
      <c r="A1001" s="1001">
        <v>42377.498956425799</v>
      </c>
      <c r="B1001" s="1">
        <v>0.11899999999999999</v>
      </c>
      <c r="C1001" s="1">
        <v>795.502658</v>
      </c>
    </row>
    <row r="1002" spans="1:3">
      <c r="A1002" s="1002">
        <v>42377.498979567798</v>
      </c>
      <c r="B1002" s="1">
        <v>0.11912499999999999</v>
      </c>
      <c r="C1002" s="1">
        <v>795.57275400000003</v>
      </c>
    </row>
    <row r="1003" spans="1:3">
      <c r="A1003" s="1003">
        <v>42377.499002720899</v>
      </c>
      <c r="B1003" s="1">
        <v>0.11924999999999999</v>
      </c>
      <c r="C1003" s="1">
        <v>795.502658</v>
      </c>
    </row>
    <row r="1004" spans="1:3">
      <c r="A1004" s="1004">
        <v>42377.499025864097</v>
      </c>
      <c r="B1004" s="1">
        <v>0.119375</v>
      </c>
      <c r="C1004" s="1">
        <v>795.397513</v>
      </c>
    </row>
    <row r="1005" spans="1:3">
      <c r="A1005" s="1005">
        <v>42377.499049017199</v>
      </c>
      <c r="B1005" s="1">
        <v>0.1195</v>
      </c>
      <c r="C1005" s="1">
        <v>795</v>
      </c>
    </row>
    <row r="1006" spans="1:3">
      <c r="A1006" s="1006">
        <v>42377.499072158898</v>
      </c>
      <c r="B1006" s="1">
        <v>0.119625</v>
      </c>
      <c r="C1006" s="1">
        <v>795.29236900000001</v>
      </c>
    </row>
    <row r="1007" spans="1:3">
      <c r="A1007" s="1007">
        <v>42377.499095300598</v>
      </c>
      <c r="B1007" s="1">
        <v>0.11975</v>
      </c>
      <c r="C1007" s="1">
        <v>796.79943900000001</v>
      </c>
    </row>
    <row r="1008" spans="1:3">
      <c r="A1008" s="1008">
        <v>42377.499118466498</v>
      </c>
      <c r="B1008" s="1">
        <v>0.119875</v>
      </c>
      <c r="C1008" s="1">
        <v>795.36246500000004</v>
      </c>
    </row>
    <row r="1009" spans="1:3">
      <c r="A1009" s="1009">
        <v>42377.499141607797</v>
      </c>
      <c r="B1009" s="1">
        <v>0.12</v>
      </c>
      <c r="C1009" s="1">
        <v>795.46760900000004</v>
      </c>
    </row>
    <row r="1010" spans="1:3">
      <c r="A1010" s="1010">
        <v>42377.499164761401</v>
      </c>
      <c r="B1010" s="1">
        <v>0.120125</v>
      </c>
      <c r="C1010" s="1">
        <v>795.46760900000004</v>
      </c>
    </row>
    <row r="1011" spans="1:3">
      <c r="A1011" s="1011">
        <v>42377.499187902897</v>
      </c>
      <c r="B1011" s="1">
        <v>0.12025</v>
      </c>
      <c r="C1011" s="1">
        <v>795.502658</v>
      </c>
    </row>
    <row r="1012" spans="1:3">
      <c r="A1012" s="1012">
        <v>42377.499211045601</v>
      </c>
      <c r="B1012" s="1">
        <v>0.120375</v>
      </c>
      <c r="C1012" s="1">
        <v>795.67789800000003</v>
      </c>
    </row>
    <row r="1013" spans="1:3">
      <c r="A1013" s="1013">
        <v>42377.499234221803</v>
      </c>
      <c r="B1013" s="1">
        <v>0.1205</v>
      </c>
      <c r="C1013" s="1">
        <v>795.46760900000004</v>
      </c>
    </row>
    <row r="1014" spans="1:3">
      <c r="A1014" s="1014">
        <v>42377.499257342999</v>
      </c>
      <c r="B1014" s="1">
        <v>0.120625</v>
      </c>
      <c r="C1014" s="1">
        <v>795.397513</v>
      </c>
    </row>
    <row r="1015" spans="1:3">
      <c r="A1015" s="1015">
        <v>42377.499280681099</v>
      </c>
      <c r="B1015" s="1">
        <v>0.12075</v>
      </c>
      <c r="C1015" s="1">
        <v>795.25732100000005</v>
      </c>
    </row>
    <row r="1016" spans="1:3">
      <c r="A1016" s="1016">
        <v>42377.499303827302</v>
      </c>
      <c r="B1016" s="1">
        <v>0.120875</v>
      </c>
      <c r="C1016" s="1">
        <v>795.57275400000003</v>
      </c>
    </row>
    <row r="1017" spans="1:3">
      <c r="A1017" s="1017">
        <v>42377.499326980796</v>
      </c>
      <c r="B1017" s="1">
        <v>0.121</v>
      </c>
      <c r="C1017" s="1">
        <v>795.36246500000004</v>
      </c>
    </row>
    <row r="1018" spans="1:3">
      <c r="A1018" s="1018">
        <v>42377.499349963196</v>
      </c>
      <c r="B1018" s="1">
        <v>0.121125</v>
      </c>
      <c r="C1018" s="1">
        <v>795.43256099999996</v>
      </c>
    </row>
    <row r="1019" spans="1:3">
      <c r="A1019" s="1019">
        <v>42377.499373278399</v>
      </c>
      <c r="B1019" s="1">
        <v>0.12125</v>
      </c>
      <c r="C1019" s="1">
        <v>795.43256099999996</v>
      </c>
    </row>
    <row r="1020" spans="1:3">
      <c r="A1020" s="1020">
        <v>42377.499396225197</v>
      </c>
      <c r="B1020" s="1">
        <v>0.121375</v>
      </c>
      <c r="C1020" s="1">
        <v>795.46760900000004</v>
      </c>
    </row>
    <row r="1021" spans="1:3">
      <c r="A1021" s="1021">
        <v>42377.499419576103</v>
      </c>
      <c r="B1021" s="1">
        <v>0.1215</v>
      </c>
      <c r="C1021" s="1">
        <v>797.36020900000005</v>
      </c>
    </row>
    <row r="1022" spans="1:3">
      <c r="A1022" s="1022">
        <v>42377.499442743603</v>
      </c>
      <c r="B1022" s="1">
        <v>0.121625</v>
      </c>
      <c r="C1022" s="1">
        <v>795.397513</v>
      </c>
    </row>
    <row r="1023" spans="1:3">
      <c r="A1023" s="1023">
        <v>42377.499465676898</v>
      </c>
      <c r="B1023" s="1">
        <v>0.12175</v>
      </c>
      <c r="C1023" s="1">
        <v>795.46760900000004</v>
      </c>
    </row>
    <row r="1024" spans="1:3">
      <c r="A1024" s="1024">
        <v>42377.499488820802</v>
      </c>
      <c r="B1024" s="1">
        <v>0.121875</v>
      </c>
      <c r="C1024" s="1">
        <v>795.43256099999996</v>
      </c>
    </row>
    <row r="1025" spans="1:3">
      <c r="A1025" s="1025">
        <v>42377.499511974303</v>
      </c>
      <c r="B1025" s="1">
        <v>0.122</v>
      </c>
      <c r="C1025" s="1">
        <v>795.46760900000004</v>
      </c>
    </row>
    <row r="1026" spans="1:3">
      <c r="A1026" s="1026">
        <v>42377.499535312498</v>
      </c>
      <c r="B1026" s="1">
        <v>0.122125</v>
      </c>
      <c r="C1026" s="1">
        <v>796.69429500000001</v>
      </c>
    </row>
    <row r="1027" spans="1:3">
      <c r="A1027" s="1027">
        <v>42377.499558465599</v>
      </c>
      <c r="B1027" s="1">
        <v>0.12225</v>
      </c>
      <c r="C1027" s="1">
        <v>796.41390899999999</v>
      </c>
    </row>
    <row r="1028" spans="1:3">
      <c r="A1028" s="1028">
        <v>42377.499581434502</v>
      </c>
      <c r="B1028" s="1">
        <v>0.122375</v>
      </c>
      <c r="C1028" s="1">
        <v>795.46760900000004</v>
      </c>
    </row>
    <row r="1029" spans="1:3">
      <c r="A1029" s="1029">
        <v>42377.499604564902</v>
      </c>
      <c r="B1029" s="1">
        <v>0.1225</v>
      </c>
      <c r="C1029" s="1">
        <v>795.397513</v>
      </c>
    </row>
    <row r="1030" spans="1:3">
      <c r="A1030" s="1030">
        <v>42377.499627706398</v>
      </c>
      <c r="B1030" s="1">
        <v>0.122625</v>
      </c>
      <c r="C1030" s="1">
        <v>795.43256099999996</v>
      </c>
    </row>
    <row r="1031" spans="1:3">
      <c r="A1031" s="1031">
        <v>42377.4996510446</v>
      </c>
      <c r="B1031" s="1">
        <v>0.12275</v>
      </c>
      <c r="C1031" s="1">
        <v>795.502658</v>
      </c>
    </row>
    <row r="1032" spans="1:3">
      <c r="A1032" s="1032">
        <v>42377.499674012797</v>
      </c>
      <c r="B1032" s="1">
        <v>0.122875</v>
      </c>
      <c r="C1032" s="1">
        <v>795.53770599999996</v>
      </c>
    </row>
    <row r="1033" spans="1:3">
      <c r="A1033" s="1033">
        <v>42377.499697352301</v>
      </c>
      <c r="B1033" s="1">
        <v>0.123</v>
      </c>
      <c r="C1033" s="1">
        <v>795</v>
      </c>
    </row>
    <row r="1034" spans="1:3">
      <c r="A1034" s="1034">
        <v>42377.499720483502</v>
      </c>
      <c r="B1034" s="1">
        <v>0.123125</v>
      </c>
      <c r="C1034" s="1">
        <v>795.43256099999996</v>
      </c>
    </row>
    <row r="1035" spans="1:3">
      <c r="A1035" s="1035">
        <v>42377.499743648601</v>
      </c>
      <c r="B1035" s="1">
        <v>0.12325</v>
      </c>
      <c r="C1035" s="1">
        <v>795.53770599999996</v>
      </c>
    </row>
    <row r="1036" spans="1:3">
      <c r="A1036" s="1036">
        <v>42377.499766622102</v>
      </c>
      <c r="B1036" s="1">
        <v>0.123375</v>
      </c>
      <c r="C1036" s="1">
        <v>795.57275400000003</v>
      </c>
    </row>
    <row r="1037" spans="1:3">
      <c r="A1037" s="1037">
        <v>42377.499789937698</v>
      </c>
      <c r="B1037" s="1">
        <v>0.1235</v>
      </c>
      <c r="C1037" s="1">
        <v>795.43256099999996</v>
      </c>
    </row>
    <row r="1038" spans="1:3">
      <c r="A1038" s="1038">
        <v>42377.499813079899</v>
      </c>
      <c r="B1038" s="1">
        <v>0.123625</v>
      </c>
      <c r="C1038" s="1">
        <v>795.32741699999997</v>
      </c>
    </row>
    <row r="1039" spans="1:3">
      <c r="A1039" s="1039">
        <v>42377.499836221403</v>
      </c>
      <c r="B1039" s="1">
        <v>0.12375</v>
      </c>
      <c r="C1039" s="1">
        <v>795.36246500000004</v>
      </c>
    </row>
    <row r="1040" spans="1:3">
      <c r="A1040" s="1040">
        <v>42377.499859374897</v>
      </c>
      <c r="B1040" s="1">
        <v>0.123875</v>
      </c>
      <c r="C1040" s="1">
        <v>795.502658</v>
      </c>
    </row>
    <row r="1041" spans="1:3">
      <c r="A1041" s="1041">
        <v>42377.499882539603</v>
      </c>
      <c r="B1041" s="1">
        <v>0.124</v>
      </c>
      <c r="C1041" s="1">
        <v>795.43256099999996</v>
      </c>
    </row>
    <row r="1042" spans="1:3">
      <c r="A1042" s="1042">
        <v>42377.499905693803</v>
      </c>
      <c r="B1042" s="1">
        <v>0.124125</v>
      </c>
      <c r="C1042" s="1">
        <v>795.53770599999996</v>
      </c>
    </row>
    <row r="1043" spans="1:3">
      <c r="A1043" s="1043">
        <v>42377.499928824298</v>
      </c>
      <c r="B1043" s="1">
        <v>0.12425</v>
      </c>
      <c r="C1043" s="1">
        <v>795.397513</v>
      </c>
    </row>
    <row r="1044" spans="1:3">
      <c r="A1044" s="1044">
        <v>42377.499951977399</v>
      </c>
      <c r="B1044" s="1">
        <v>0.124375</v>
      </c>
      <c r="C1044" s="1">
        <v>795.46760900000004</v>
      </c>
    </row>
    <row r="1045" spans="1:3">
      <c r="A1045" s="1045">
        <v>42377.4999751305</v>
      </c>
      <c r="B1045" s="1">
        <v>0.1245</v>
      </c>
      <c r="C1045" s="1">
        <v>795.57275400000003</v>
      </c>
    </row>
    <row r="1046" spans="1:3">
      <c r="A1046" s="1046">
        <v>42377.499998271996</v>
      </c>
      <c r="B1046" s="1">
        <v>0.124625</v>
      </c>
      <c r="C1046" s="1">
        <v>795.53770599999996</v>
      </c>
    </row>
    <row r="1047" spans="1:3">
      <c r="A1047" s="1047">
        <v>42377.5000214135</v>
      </c>
      <c r="B1047" s="1">
        <v>0.12475</v>
      </c>
      <c r="C1047" s="1">
        <v>795.502658</v>
      </c>
    </row>
    <row r="1048" spans="1:3">
      <c r="A1048" s="1048">
        <v>42377.500044556698</v>
      </c>
      <c r="B1048" s="1">
        <v>0.124875</v>
      </c>
      <c r="C1048" s="1">
        <v>795.502658</v>
      </c>
    </row>
    <row r="1049" spans="1:3">
      <c r="A1049" s="1049">
        <v>42377.5000677102</v>
      </c>
      <c r="B1049" s="1">
        <v>0.125</v>
      </c>
      <c r="C1049" s="1">
        <v>795.43256099999996</v>
      </c>
    </row>
    <row r="1050" spans="1:3">
      <c r="A1050" s="1050">
        <v>42377.500090863301</v>
      </c>
      <c r="B1050" s="1">
        <v>0.12512499999999999</v>
      </c>
      <c r="C1050" s="1">
        <v>795.397513</v>
      </c>
    </row>
    <row r="1051" spans="1:3">
      <c r="A1051" s="1051">
        <v>42377.500114004797</v>
      </c>
      <c r="B1051" s="1">
        <v>0.12525</v>
      </c>
      <c r="C1051" s="1">
        <v>795.43256099999996</v>
      </c>
    </row>
    <row r="1052" spans="1:3">
      <c r="A1052" s="1052">
        <v>42377.5001371588</v>
      </c>
      <c r="B1052" s="1">
        <v>0.12537499999999999</v>
      </c>
      <c r="C1052" s="1">
        <v>795.53770599999996</v>
      </c>
    </row>
    <row r="1053" spans="1:3">
      <c r="A1053" s="1053">
        <v>42377.5001603005</v>
      </c>
      <c r="B1053" s="1">
        <v>0.1255</v>
      </c>
      <c r="C1053" s="1">
        <v>795.29236900000001</v>
      </c>
    </row>
    <row r="1054" spans="1:3">
      <c r="A1054" s="1054">
        <v>42377.5001834551</v>
      </c>
      <c r="B1054" s="1">
        <v>0.12562499999999999</v>
      </c>
      <c r="C1054" s="1">
        <v>795.502658</v>
      </c>
    </row>
    <row r="1055" spans="1:3">
      <c r="A1055" s="1055">
        <v>42377.500206596596</v>
      </c>
      <c r="B1055" s="1">
        <v>0.12575</v>
      </c>
      <c r="C1055" s="1">
        <v>795.46760900000004</v>
      </c>
    </row>
    <row r="1056" spans="1:3">
      <c r="A1056" s="1056">
        <v>42377.5002297623</v>
      </c>
      <c r="B1056" s="1">
        <v>0.12587499999999999</v>
      </c>
      <c r="C1056" s="1">
        <v>795.15217600000005</v>
      </c>
    </row>
    <row r="1057" spans="1:3">
      <c r="A1057" s="1057">
        <v>42377.500252903803</v>
      </c>
      <c r="B1057" s="1">
        <v>0.126</v>
      </c>
      <c r="C1057" s="1">
        <v>795.64284999999995</v>
      </c>
    </row>
    <row r="1058" spans="1:3">
      <c r="A1058" s="1058">
        <v>42377.500276058003</v>
      </c>
      <c r="B1058" s="1">
        <v>0.12612499999999999</v>
      </c>
      <c r="C1058" s="1">
        <v>795.53770599999996</v>
      </c>
    </row>
    <row r="1059" spans="1:3">
      <c r="A1059" s="1059">
        <v>42377.500299199499</v>
      </c>
      <c r="B1059" s="1">
        <v>0.12625</v>
      </c>
      <c r="C1059" s="1">
        <v>795.43256099999996</v>
      </c>
    </row>
    <row r="1060" spans="1:3">
      <c r="A1060" s="1060">
        <v>42377.5003223327</v>
      </c>
      <c r="B1060" s="1">
        <v>0.12637499999999999</v>
      </c>
      <c r="C1060" s="1">
        <v>795.397513</v>
      </c>
    </row>
    <row r="1061" spans="1:3">
      <c r="A1061" s="1061">
        <v>42377.500345671899</v>
      </c>
      <c r="B1061" s="1">
        <v>0.1265</v>
      </c>
      <c r="C1061" s="1">
        <v>795.43256099999996</v>
      </c>
    </row>
    <row r="1062" spans="1:3">
      <c r="A1062" s="1062">
        <v>42377.500368642199</v>
      </c>
      <c r="B1062" s="1">
        <v>0.12662499999999999</v>
      </c>
      <c r="C1062" s="1">
        <v>795.36246500000004</v>
      </c>
    </row>
    <row r="1063" spans="1:3">
      <c r="A1063" s="1063">
        <v>42377.500391795897</v>
      </c>
      <c r="B1063" s="1">
        <v>0.12675</v>
      </c>
      <c r="C1063" s="1">
        <v>796.27371700000003</v>
      </c>
    </row>
    <row r="1064" spans="1:3">
      <c r="A1064" s="1064">
        <v>42377.500414938499</v>
      </c>
      <c r="B1064" s="1">
        <v>0.12687499999999999</v>
      </c>
      <c r="C1064" s="1">
        <v>795.53770599999996</v>
      </c>
    </row>
    <row r="1065" spans="1:3">
      <c r="A1065" s="1065">
        <v>42377.500438265102</v>
      </c>
      <c r="B1065" s="1">
        <v>0.127</v>
      </c>
      <c r="C1065" s="1">
        <v>795.397513</v>
      </c>
    </row>
    <row r="1066" spans="1:3">
      <c r="A1066" s="1066">
        <v>42377.500461418902</v>
      </c>
      <c r="B1066" s="1">
        <v>0.12712499999999999</v>
      </c>
      <c r="C1066" s="1">
        <v>795.57275400000003</v>
      </c>
    </row>
    <row r="1067" spans="1:3">
      <c r="A1067" s="1067">
        <v>42377.500484375298</v>
      </c>
      <c r="B1067" s="1">
        <v>0.12725</v>
      </c>
      <c r="C1067" s="1">
        <v>795.502658</v>
      </c>
    </row>
    <row r="1068" spans="1:3">
      <c r="A1068" s="1068">
        <v>42377.5005075304</v>
      </c>
      <c r="B1068" s="1">
        <v>0.12737499999999999</v>
      </c>
      <c r="C1068" s="1">
        <v>795.36246500000004</v>
      </c>
    </row>
    <row r="1069" spans="1:3">
      <c r="A1069" s="1069">
        <v>42377.500530857003</v>
      </c>
      <c r="B1069" s="1">
        <v>0.1275</v>
      </c>
      <c r="C1069" s="1">
        <v>795.53770599999996</v>
      </c>
    </row>
    <row r="1070" spans="1:3">
      <c r="A1070" s="1070">
        <v>42377.500553824997</v>
      </c>
      <c r="B1070" s="1">
        <v>0.12762499999999999</v>
      </c>
      <c r="C1070" s="1">
        <v>796.203621</v>
      </c>
    </row>
    <row r="1071" spans="1:3">
      <c r="A1071" s="1071">
        <v>42377.500576966602</v>
      </c>
      <c r="B1071" s="1">
        <v>0.12775</v>
      </c>
      <c r="C1071" s="1">
        <v>795.78304300000002</v>
      </c>
    </row>
    <row r="1072" spans="1:3">
      <c r="A1072" s="1072">
        <v>42377.500600304702</v>
      </c>
      <c r="B1072" s="1">
        <v>0.12787499999999999</v>
      </c>
      <c r="C1072" s="1">
        <v>795.397513</v>
      </c>
    </row>
    <row r="1073" spans="1:3">
      <c r="A1073" s="1073">
        <v>42377.500623457803</v>
      </c>
      <c r="B1073" s="1">
        <v>0.128</v>
      </c>
      <c r="C1073" s="1">
        <v>795.43256099999996</v>
      </c>
    </row>
    <row r="1074" spans="1:3">
      <c r="A1074" s="1074">
        <v>42377.500646427798</v>
      </c>
      <c r="B1074" s="1">
        <v>0.12812499999999999</v>
      </c>
      <c r="C1074" s="1">
        <v>795.502658</v>
      </c>
    </row>
    <row r="1075" spans="1:3">
      <c r="A1075" s="1075">
        <v>42377.500669557397</v>
      </c>
      <c r="B1075" s="1">
        <v>0.12825</v>
      </c>
      <c r="C1075" s="1">
        <v>795.78304300000002</v>
      </c>
    </row>
    <row r="1076" spans="1:3">
      <c r="A1076" s="1076">
        <v>42377.5006928851</v>
      </c>
      <c r="B1076" s="1">
        <v>0.12837499999999999</v>
      </c>
      <c r="C1076" s="1">
        <v>795.43256099999996</v>
      </c>
    </row>
    <row r="1077" spans="1:3">
      <c r="A1077" s="1077">
        <v>42377.500716038201</v>
      </c>
      <c r="B1077" s="1">
        <v>0.1285</v>
      </c>
      <c r="C1077" s="1">
        <v>795.43256099999996</v>
      </c>
    </row>
    <row r="1078" spans="1:3">
      <c r="A1078" s="1078">
        <v>42377.500739194897</v>
      </c>
      <c r="B1078" s="1">
        <v>0.12862499999999999</v>
      </c>
      <c r="C1078" s="1">
        <v>795.36246500000004</v>
      </c>
    </row>
    <row r="1079" spans="1:3">
      <c r="A1079" s="1079">
        <v>42377.500762347903</v>
      </c>
      <c r="B1079" s="1">
        <v>0.12875</v>
      </c>
      <c r="C1079" s="1">
        <v>795.53770599999996</v>
      </c>
    </row>
    <row r="1080" spans="1:3">
      <c r="A1080" s="1080">
        <v>42377.500785478602</v>
      </c>
      <c r="B1080" s="1">
        <v>0.12887499999999999</v>
      </c>
      <c r="C1080" s="1">
        <v>795.43256099999996</v>
      </c>
    </row>
    <row r="1081" spans="1:3">
      <c r="A1081" s="1081">
        <v>42377.5008084703</v>
      </c>
      <c r="B1081" s="1">
        <v>0.129</v>
      </c>
      <c r="C1081" s="1">
        <v>795</v>
      </c>
    </row>
    <row r="1082" spans="1:3">
      <c r="A1082" s="1082">
        <v>42377.500831799902</v>
      </c>
      <c r="B1082" s="1">
        <v>0.12912499999999999</v>
      </c>
      <c r="C1082" s="1">
        <v>795.502658</v>
      </c>
    </row>
    <row r="1083" spans="1:3">
      <c r="A1083" s="1083">
        <v>42377.500854941201</v>
      </c>
      <c r="B1083" s="1">
        <v>0.12925</v>
      </c>
      <c r="C1083" s="1">
        <v>795.46760900000004</v>
      </c>
    </row>
    <row r="1084" spans="1:3">
      <c r="A1084" s="1084">
        <v>42377.500877898201</v>
      </c>
      <c r="B1084" s="1">
        <v>0.12937499999999999</v>
      </c>
      <c r="C1084" s="1">
        <v>795</v>
      </c>
    </row>
    <row r="1085" spans="1:3">
      <c r="A1085" s="1085">
        <v>42377.500901236999</v>
      </c>
      <c r="B1085" s="1">
        <v>0.1295</v>
      </c>
      <c r="C1085" s="1">
        <v>795.397513</v>
      </c>
    </row>
    <row r="1086" spans="1:3">
      <c r="A1086" s="1086">
        <v>42377.500924194501</v>
      </c>
      <c r="B1086" s="1">
        <v>0.12962499999999999</v>
      </c>
      <c r="C1086" s="1">
        <v>795.43256099999996</v>
      </c>
    </row>
    <row r="1087" spans="1:3">
      <c r="A1087" s="1087">
        <v>42377.500947694702</v>
      </c>
      <c r="B1087" s="1">
        <v>0.12975</v>
      </c>
      <c r="C1087" s="1">
        <v>795.46760900000004</v>
      </c>
    </row>
    <row r="1088" spans="1:3">
      <c r="A1088" s="1088">
        <v>42377.500970490197</v>
      </c>
      <c r="B1088" s="1">
        <v>0.12987499999999999</v>
      </c>
      <c r="C1088" s="1">
        <v>795.57275400000003</v>
      </c>
    </row>
    <row r="1089" spans="1:3">
      <c r="A1089" s="1089">
        <v>42377.500993829199</v>
      </c>
      <c r="B1089" s="1">
        <v>0.13</v>
      </c>
      <c r="C1089" s="1">
        <v>795.46760900000004</v>
      </c>
    </row>
    <row r="1090" spans="1:3">
      <c r="A1090" s="1090">
        <v>42377.501016960901</v>
      </c>
      <c r="B1090" s="1">
        <v>0.13012499999999999</v>
      </c>
      <c r="C1090" s="1">
        <v>795.57275400000003</v>
      </c>
    </row>
    <row r="1091" spans="1:3">
      <c r="A1091" s="1091">
        <v>42377.501040114897</v>
      </c>
      <c r="B1091" s="1">
        <v>0.13025</v>
      </c>
      <c r="C1091" s="1">
        <v>795.60780199999999</v>
      </c>
    </row>
    <row r="1092" spans="1:3">
      <c r="A1092" s="1092">
        <v>42377.501063256401</v>
      </c>
      <c r="B1092" s="1">
        <v>0.13037499999999999</v>
      </c>
      <c r="C1092" s="1">
        <v>795.397513</v>
      </c>
    </row>
    <row r="1093" spans="1:3">
      <c r="A1093" s="1093">
        <v>42377.501086409698</v>
      </c>
      <c r="B1093" s="1">
        <v>0.1305</v>
      </c>
      <c r="C1093" s="1">
        <v>795.502658</v>
      </c>
    </row>
    <row r="1094" spans="1:3">
      <c r="A1094" s="1094">
        <v>42377.501109550998</v>
      </c>
      <c r="B1094" s="1">
        <v>0.13062499999999999</v>
      </c>
      <c r="C1094" s="1">
        <v>795.43256099999996</v>
      </c>
    </row>
    <row r="1095" spans="1:3">
      <c r="A1095" s="1095">
        <v>42377.501132912497</v>
      </c>
      <c r="B1095" s="1">
        <v>0.13075000000000001</v>
      </c>
      <c r="C1095" s="1">
        <v>795.43256099999996</v>
      </c>
    </row>
    <row r="1096" spans="1:3">
      <c r="A1096" s="1096">
        <v>42377.501155868697</v>
      </c>
      <c r="B1096" s="1">
        <v>0.13087499999999999</v>
      </c>
      <c r="C1096" s="1">
        <v>795.46760900000004</v>
      </c>
    </row>
    <row r="1097" spans="1:3">
      <c r="A1097" s="1097">
        <v>42377.501179010498</v>
      </c>
      <c r="B1097" s="1">
        <v>0.13100000000000001</v>
      </c>
      <c r="C1097" s="1">
        <v>795.46760900000004</v>
      </c>
    </row>
    <row r="1098" spans="1:3">
      <c r="A1098" s="1098">
        <v>42377.501202163803</v>
      </c>
      <c r="B1098" s="1">
        <v>0.13112499999999999</v>
      </c>
      <c r="C1098" s="1">
        <v>795.502658</v>
      </c>
    </row>
    <row r="1099" spans="1:3">
      <c r="A1099" s="1099">
        <v>42377.5012252944</v>
      </c>
      <c r="B1099" s="1">
        <v>0.13125000000000001</v>
      </c>
      <c r="C1099" s="1">
        <v>795.57275400000003</v>
      </c>
    </row>
    <row r="1100" spans="1:3">
      <c r="A1100" s="1100">
        <v>42377.5012484607</v>
      </c>
      <c r="B1100" s="1">
        <v>0.13137499999999999</v>
      </c>
      <c r="C1100" s="1">
        <v>795.502658</v>
      </c>
    </row>
    <row r="1101" spans="1:3">
      <c r="A1101" s="1101">
        <v>42377.501271602203</v>
      </c>
      <c r="B1101" s="1">
        <v>0.13150000000000001</v>
      </c>
      <c r="C1101" s="1">
        <v>795.397513</v>
      </c>
    </row>
    <row r="1102" spans="1:3">
      <c r="A1102" s="1102">
        <v>42377.501294755501</v>
      </c>
      <c r="B1102" s="1">
        <v>0.13162499999999999</v>
      </c>
      <c r="C1102" s="1">
        <v>795.57275400000003</v>
      </c>
    </row>
    <row r="1103" spans="1:3">
      <c r="A1103" s="1103">
        <v>42377.501317885501</v>
      </c>
      <c r="B1103" s="1">
        <v>0.13175000000000001</v>
      </c>
      <c r="C1103" s="1">
        <v>795.32741699999997</v>
      </c>
    </row>
    <row r="1104" spans="1:3">
      <c r="A1104" s="1104">
        <v>42377.5013410506</v>
      </c>
      <c r="B1104" s="1">
        <v>0.13187499999999999</v>
      </c>
      <c r="C1104" s="1">
        <v>795.397513</v>
      </c>
    </row>
    <row r="1105" spans="1:3">
      <c r="A1105" s="1105">
        <v>42377.501364192904</v>
      </c>
      <c r="B1105" s="1">
        <v>0.13200000000000001</v>
      </c>
      <c r="C1105" s="1">
        <v>795.67789800000003</v>
      </c>
    </row>
    <row r="1106" spans="1:3">
      <c r="A1106" s="1106">
        <v>42377.5013873239</v>
      </c>
      <c r="B1106" s="1">
        <v>0.13212499999999999</v>
      </c>
      <c r="C1106" s="1">
        <v>795.60780199999999</v>
      </c>
    </row>
    <row r="1107" spans="1:3">
      <c r="A1107" s="1107">
        <v>42377.5014104886</v>
      </c>
      <c r="B1107" s="1">
        <v>0.13225000000000001</v>
      </c>
      <c r="C1107" s="1">
        <v>798.97242400000005</v>
      </c>
    </row>
    <row r="1108" spans="1:3">
      <c r="A1108" s="1108">
        <v>42377.501433643702</v>
      </c>
      <c r="B1108" s="1">
        <v>0.13237499999999999</v>
      </c>
      <c r="C1108" s="1">
        <v>795.43256099999996</v>
      </c>
    </row>
    <row r="1109" spans="1:3">
      <c r="A1109" s="1109">
        <v>42377.501456774698</v>
      </c>
      <c r="B1109" s="1">
        <v>0.13250000000000001</v>
      </c>
      <c r="C1109" s="1">
        <v>795.36246500000004</v>
      </c>
    </row>
    <row r="1110" spans="1:3">
      <c r="A1110" s="1110">
        <v>42377.501479928796</v>
      </c>
      <c r="B1110" s="1">
        <v>0.13262499999999999</v>
      </c>
      <c r="C1110" s="1">
        <v>795.502658</v>
      </c>
    </row>
    <row r="1111" spans="1:3">
      <c r="A1111" s="1111">
        <v>42377.501503070896</v>
      </c>
      <c r="B1111" s="1">
        <v>0.13275000000000001</v>
      </c>
      <c r="C1111" s="1">
        <v>795.60780199999999</v>
      </c>
    </row>
    <row r="1112" spans="1:3">
      <c r="A1112" s="1112">
        <v>42377.501526236098</v>
      </c>
      <c r="B1112" s="1">
        <v>0.13287499999999999</v>
      </c>
      <c r="C1112" s="1">
        <v>795.43256099999996</v>
      </c>
    </row>
    <row r="1113" spans="1:3">
      <c r="A1113" s="1113">
        <v>42377.501549367102</v>
      </c>
      <c r="B1113" s="1">
        <v>0.13300000000000001</v>
      </c>
      <c r="C1113" s="1">
        <v>795.502658</v>
      </c>
    </row>
    <row r="1114" spans="1:3">
      <c r="A1114" s="1114">
        <v>42377.501572532397</v>
      </c>
      <c r="B1114" s="1">
        <v>0.13312499999999999</v>
      </c>
      <c r="C1114" s="1">
        <v>795.53770599999996</v>
      </c>
    </row>
    <row r="1115" spans="1:3">
      <c r="A1115" s="1115">
        <v>42377.501595663198</v>
      </c>
      <c r="B1115" s="1">
        <v>0.13325000000000001</v>
      </c>
      <c r="C1115" s="1">
        <v>795.46760900000004</v>
      </c>
    </row>
    <row r="1116" spans="1:3">
      <c r="A1116" s="1116">
        <v>42377.501618828603</v>
      </c>
      <c r="B1116" s="1">
        <v>0.13337499999999999</v>
      </c>
      <c r="C1116" s="1">
        <v>795.57275400000003</v>
      </c>
    </row>
    <row r="1117" spans="1:3">
      <c r="A1117" s="1117">
        <v>42377.501641984301</v>
      </c>
      <c r="B1117" s="1">
        <v>0.13350000000000001</v>
      </c>
      <c r="C1117" s="1">
        <v>795.53770599999996</v>
      </c>
    </row>
    <row r="1118" spans="1:3">
      <c r="A1118" s="1118">
        <v>42377.501665115</v>
      </c>
      <c r="B1118" s="1">
        <v>0.13362499999999999</v>
      </c>
      <c r="C1118" s="1">
        <v>795.397513</v>
      </c>
    </row>
    <row r="1119" spans="1:3">
      <c r="A1119" s="1119">
        <v>42377.501688270502</v>
      </c>
      <c r="B1119" s="1">
        <v>0.13375000000000001</v>
      </c>
      <c r="C1119" s="1">
        <v>795.43256099999996</v>
      </c>
    </row>
    <row r="1120" spans="1:3">
      <c r="A1120" s="1120">
        <v>42377.5017114027</v>
      </c>
      <c r="B1120" s="1">
        <v>0.13387499999999999</v>
      </c>
      <c r="C1120" s="1">
        <v>795.36246500000004</v>
      </c>
    </row>
    <row r="1121" spans="1:3">
      <c r="A1121" s="1121">
        <v>42377.501734731297</v>
      </c>
      <c r="B1121" s="1">
        <v>0.13400000000000001</v>
      </c>
      <c r="C1121" s="1">
        <v>795.71294599999999</v>
      </c>
    </row>
    <row r="1122" spans="1:3">
      <c r="A1122" s="1122">
        <v>42377.501757689301</v>
      </c>
      <c r="B1122" s="1">
        <v>0.13412499999999999</v>
      </c>
      <c r="C1122" s="1">
        <v>795.57275400000003</v>
      </c>
    </row>
    <row r="1123" spans="1:3">
      <c r="A1123" s="1123">
        <v>42377.501780865503</v>
      </c>
      <c r="B1123" s="1">
        <v>0.13425000000000001</v>
      </c>
      <c r="C1123" s="1">
        <v>795.32741699999997</v>
      </c>
    </row>
    <row r="1124" spans="1:3">
      <c r="A1124" s="1124">
        <v>42377.501804006999</v>
      </c>
      <c r="B1124" s="1">
        <v>0.13437499999999999</v>
      </c>
      <c r="C1124" s="1">
        <v>795.502658</v>
      </c>
    </row>
    <row r="1125" spans="1:3">
      <c r="A1125" s="1125">
        <v>42377.501827161097</v>
      </c>
      <c r="B1125" s="1">
        <v>0.13450000000000001</v>
      </c>
      <c r="C1125" s="1">
        <v>798.34155699999997</v>
      </c>
    </row>
    <row r="1126" spans="1:3">
      <c r="A1126" s="1126">
        <v>42377.501850291002</v>
      </c>
      <c r="B1126" s="1">
        <v>0.13462499999999999</v>
      </c>
      <c r="C1126" s="1">
        <v>795.46760900000004</v>
      </c>
    </row>
    <row r="1127" spans="1:3">
      <c r="A1127" s="1127">
        <v>42377.501873629502</v>
      </c>
      <c r="B1127" s="1">
        <v>0.13475000000000001</v>
      </c>
      <c r="C1127" s="1">
        <v>795.397513</v>
      </c>
    </row>
    <row r="1128" spans="1:3">
      <c r="A1128" s="1128">
        <v>42377.501896782604</v>
      </c>
      <c r="B1128" s="1">
        <v>0.13487499999999999</v>
      </c>
      <c r="C1128" s="1">
        <v>795.397513</v>
      </c>
    </row>
    <row r="1129" spans="1:3">
      <c r="A1129" s="1129">
        <v>42377.501919740302</v>
      </c>
      <c r="B1129" s="1">
        <v>0.13500000000000001</v>
      </c>
      <c r="C1129" s="1">
        <v>795.43256099999996</v>
      </c>
    </row>
    <row r="1130" spans="1:3">
      <c r="A1130" s="1130">
        <v>42377.5019428952</v>
      </c>
      <c r="B1130" s="1">
        <v>0.135125</v>
      </c>
      <c r="C1130" s="1">
        <v>795.502658</v>
      </c>
    </row>
    <row r="1131" spans="1:3">
      <c r="A1131" s="1131">
        <v>42377.501966048301</v>
      </c>
      <c r="B1131" s="1">
        <v>0.13525000000000001</v>
      </c>
      <c r="C1131" s="1">
        <v>795.32741699999997</v>
      </c>
    </row>
    <row r="1132" spans="1:3">
      <c r="A1132" s="1132">
        <v>42377.501989351702</v>
      </c>
      <c r="B1132" s="1">
        <v>0.135375</v>
      </c>
      <c r="C1132" s="1">
        <v>795.46760900000004</v>
      </c>
    </row>
    <row r="1133" spans="1:3">
      <c r="A1133" s="1133">
        <v>42377.502012528297</v>
      </c>
      <c r="B1133" s="1">
        <v>0.13550000000000001</v>
      </c>
      <c r="C1133" s="1">
        <v>795.502658</v>
      </c>
    </row>
    <row r="1134" spans="1:3">
      <c r="A1134" s="1134">
        <v>42377.502035670499</v>
      </c>
      <c r="B1134" s="1">
        <v>0.135625</v>
      </c>
      <c r="C1134" s="1">
        <v>795.43256099999996</v>
      </c>
    </row>
    <row r="1135" spans="1:3">
      <c r="A1135" s="1135">
        <v>42377.502058812002</v>
      </c>
      <c r="B1135" s="1">
        <v>0.13575000000000001</v>
      </c>
      <c r="C1135" s="1">
        <v>795.502658</v>
      </c>
    </row>
    <row r="1136" spans="1:3">
      <c r="A1136" s="1136">
        <v>42377.502081965496</v>
      </c>
      <c r="B1136" s="1">
        <v>0.135875</v>
      </c>
      <c r="C1136" s="1">
        <v>795.36246500000004</v>
      </c>
    </row>
    <row r="1137" spans="1:3">
      <c r="A1137" s="1137">
        <v>42377.502105108098</v>
      </c>
      <c r="B1137" s="1">
        <v>0.13600000000000001</v>
      </c>
      <c r="C1137" s="1">
        <v>795.502658</v>
      </c>
    </row>
    <row r="1138" spans="1:3">
      <c r="A1138" s="1138">
        <v>42377.502128250198</v>
      </c>
      <c r="B1138" s="1">
        <v>0.136125</v>
      </c>
      <c r="C1138" s="1">
        <v>795.46760900000004</v>
      </c>
    </row>
    <row r="1139" spans="1:3">
      <c r="A1139" s="1139">
        <v>42377.502151414898</v>
      </c>
      <c r="B1139" s="1">
        <v>0.13625000000000001</v>
      </c>
      <c r="C1139" s="1">
        <v>795.64284999999995</v>
      </c>
    </row>
    <row r="1140" spans="1:3">
      <c r="A1140" s="1140">
        <v>42377.502174544898</v>
      </c>
      <c r="B1140" s="1">
        <v>0.136375</v>
      </c>
      <c r="C1140" s="1">
        <v>795.397513</v>
      </c>
    </row>
    <row r="1141" spans="1:3">
      <c r="A1141" s="1141">
        <v>42377.502197536203</v>
      </c>
      <c r="B1141" s="1">
        <v>0.13650000000000001</v>
      </c>
      <c r="C1141" s="1">
        <v>795.43256099999996</v>
      </c>
    </row>
    <row r="1142" spans="1:3">
      <c r="A1142" s="1142">
        <v>42377.502220667797</v>
      </c>
      <c r="B1142" s="1">
        <v>0.136625</v>
      </c>
      <c r="C1142" s="1">
        <v>795.43256099999996</v>
      </c>
    </row>
    <row r="1143" spans="1:3">
      <c r="A1143" s="1143">
        <v>42377.502244007199</v>
      </c>
      <c r="B1143" s="1">
        <v>0.13675000000000001</v>
      </c>
      <c r="C1143" s="1">
        <v>795.43256099999996</v>
      </c>
    </row>
    <row r="1144" spans="1:3">
      <c r="A1144" s="1144">
        <v>42377.502267138298</v>
      </c>
      <c r="B1144" s="1">
        <v>0.136875</v>
      </c>
      <c r="C1144" s="1">
        <v>795.53770599999996</v>
      </c>
    </row>
    <row r="1145" spans="1:3">
      <c r="A1145" s="1145">
        <v>42377.502290117904</v>
      </c>
      <c r="B1145" s="1">
        <v>0.13700000000000001</v>
      </c>
      <c r="C1145" s="1">
        <v>795.60780199999999</v>
      </c>
    </row>
    <row r="1146" spans="1:3">
      <c r="A1146" s="1146">
        <v>42377.502313261</v>
      </c>
      <c r="B1146" s="1">
        <v>0.137125</v>
      </c>
      <c r="C1146" s="1">
        <v>795.397513</v>
      </c>
    </row>
    <row r="1147" spans="1:3">
      <c r="A1147" s="1147">
        <v>42377.502336587997</v>
      </c>
      <c r="B1147" s="1">
        <v>0.13725000000000001</v>
      </c>
      <c r="C1147" s="1">
        <v>795.502658</v>
      </c>
    </row>
    <row r="1148" spans="1:3">
      <c r="A1148" s="1148">
        <v>42377.502359742102</v>
      </c>
      <c r="B1148" s="1">
        <v>0.137375</v>
      </c>
      <c r="C1148" s="1">
        <v>795.29236900000001</v>
      </c>
    </row>
    <row r="1149" spans="1:3">
      <c r="A1149" s="1149">
        <v>42377.502382896098</v>
      </c>
      <c r="B1149" s="1">
        <v>0.13750000000000001</v>
      </c>
      <c r="C1149" s="1">
        <v>795.43256099999996</v>
      </c>
    </row>
    <row r="1150" spans="1:3">
      <c r="A1150" s="1150">
        <v>42377.5024060496</v>
      </c>
      <c r="B1150" s="1">
        <v>0.137625</v>
      </c>
      <c r="C1150" s="1">
        <v>795.46760900000004</v>
      </c>
    </row>
    <row r="1151" spans="1:3">
      <c r="A1151" s="1151">
        <v>42377.5024291796</v>
      </c>
      <c r="B1151" s="1">
        <v>0.13775000000000001</v>
      </c>
      <c r="C1151" s="1">
        <v>795.397513</v>
      </c>
    </row>
    <row r="1152" spans="1:3">
      <c r="A1152" s="1152">
        <v>42377.502452323599</v>
      </c>
      <c r="B1152" s="1">
        <v>0.137875</v>
      </c>
      <c r="C1152" s="1">
        <v>795.46760900000004</v>
      </c>
    </row>
    <row r="1153" spans="1:3">
      <c r="A1153" s="1153">
        <v>42377.502475477297</v>
      </c>
      <c r="B1153" s="1">
        <v>0.13800000000000001</v>
      </c>
      <c r="C1153" s="1">
        <v>795.32741699999997</v>
      </c>
    </row>
    <row r="1154" spans="1:3">
      <c r="A1154" s="1154">
        <v>42377.502498632603</v>
      </c>
      <c r="B1154" s="1">
        <v>0.138125</v>
      </c>
      <c r="C1154" s="1">
        <v>795.46760900000004</v>
      </c>
    </row>
    <row r="1155" spans="1:3">
      <c r="A1155" s="1155">
        <v>42377.502521787297</v>
      </c>
      <c r="B1155" s="1">
        <v>0.13825000000000001</v>
      </c>
      <c r="C1155" s="1">
        <v>795.57275400000003</v>
      </c>
    </row>
    <row r="1156" spans="1:3">
      <c r="A1156" s="1156">
        <v>42377.502544929099</v>
      </c>
      <c r="B1156" s="1">
        <v>0.138375</v>
      </c>
      <c r="C1156" s="1">
        <v>795.397513</v>
      </c>
    </row>
    <row r="1157" spans="1:3">
      <c r="A1157" s="1157">
        <v>42377.502568083299</v>
      </c>
      <c r="B1157" s="1">
        <v>0.13850000000000001</v>
      </c>
      <c r="C1157" s="1">
        <v>795.397513</v>
      </c>
    </row>
    <row r="1158" spans="1:3">
      <c r="A1158" s="1158">
        <v>42377.502591213197</v>
      </c>
      <c r="B1158" s="1">
        <v>0.138625</v>
      </c>
      <c r="C1158" s="1">
        <v>795.46760900000004</v>
      </c>
    </row>
    <row r="1159" spans="1:3">
      <c r="A1159" s="1159">
        <v>42377.502614377903</v>
      </c>
      <c r="B1159" s="1">
        <v>0.13875000000000001</v>
      </c>
      <c r="C1159" s="1">
        <v>795.397513</v>
      </c>
    </row>
    <row r="1160" spans="1:3">
      <c r="A1160" s="1160">
        <v>42377.502637508704</v>
      </c>
      <c r="B1160" s="1">
        <v>0.138875</v>
      </c>
      <c r="C1160" s="1">
        <v>795.53770599999996</v>
      </c>
    </row>
    <row r="1161" spans="1:3">
      <c r="A1161" s="1161">
        <v>42377.502660661703</v>
      </c>
      <c r="B1161" s="1">
        <v>0.13900000000000001</v>
      </c>
      <c r="C1161" s="1">
        <v>795.397513</v>
      </c>
    </row>
    <row r="1162" spans="1:3">
      <c r="A1162" s="1162">
        <v>42377.502683826599</v>
      </c>
      <c r="B1162" s="1">
        <v>0.139125</v>
      </c>
      <c r="C1162" s="1">
        <v>795.32741699999997</v>
      </c>
    </row>
    <row r="1163" spans="1:3">
      <c r="A1163" s="1163">
        <v>42377.502706958701</v>
      </c>
      <c r="B1163" s="1">
        <v>0.13925000000000001</v>
      </c>
      <c r="C1163" s="1">
        <v>795.46760900000004</v>
      </c>
    </row>
    <row r="1164" spans="1:3">
      <c r="A1164" s="1164">
        <v>42377.502730100903</v>
      </c>
      <c r="B1164" s="1">
        <v>0.139375</v>
      </c>
      <c r="C1164" s="1">
        <v>795.60780199999999</v>
      </c>
    </row>
    <row r="1165" spans="1:3">
      <c r="A1165" s="1165">
        <v>42377.502753268898</v>
      </c>
      <c r="B1165" s="1">
        <v>0.13950000000000001</v>
      </c>
      <c r="C1165" s="1">
        <v>795.43256099999996</v>
      </c>
    </row>
    <row r="1166" spans="1:3">
      <c r="A1166" s="1166">
        <v>42377.502776410402</v>
      </c>
      <c r="B1166" s="1">
        <v>0.139625</v>
      </c>
      <c r="C1166" s="1">
        <v>795.397513</v>
      </c>
    </row>
    <row r="1167" spans="1:3">
      <c r="A1167" s="1167">
        <v>42377.502799563903</v>
      </c>
      <c r="B1167" s="1">
        <v>0.13975000000000001</v>
      </c>
      <c r="C1167" s="1">
        <v>795.60780199999999</v>
      </c>
    </row>
    <row r="1168" spans="1:3">
      <c r="A1168" s="1168">
        <v>42377.502822706003</v>
      </c>
      <c r="B1168" s="1">
        <v>0.139875</v>
      </c>
      <c r="C1168" s="1">
        <v>795.46760900000004</v>
      </c>
    </row>
    <row r="1169" spans="1:3">
      <c r="A1169" s="1169">
        <v>42377.502845848001</v>
      </c>
      <c r="B1169" s="1">
        <v>0.14000000000000001</v>
      </c>
      <c r="C1169" s="1">
        <v>795.46760900000004</v>
      </c>
    </row>
    <row r="1170" spans="1:3">
      <c r="A1170" s="1170">
        <v>42377.502869058902</v>
      </c>
      <c r="B1170" s="1">
        <v>0.140125</v>
      </c>
      <c r="C1170" s="1">
        <v>795.43256099999996</v>
      </c>
    </row>
    <row r="1171" spans="1:3">
      <c r="A1171" s="1171">
        <v>42377.502892131</v>
      </c>
      <c r="B1171" s="1">
        <v>0.14025000000000001</v>
      </c>
      <c r="C1171" s="1">
        <v>795.502658</v>
      </c>
    </row>
    <row r="1172" spans="1:3">
      <c r="A1172" s="1172">
        <v>42377.502915295598</v>
      </c>
      <c r="B1172" s="1">
        <v>0.140375</v>
      </c>
      <c r="C1172" s="1">
        <v>795.57275400000003</v>
      </c>
    </row>
    <row r="1173" spans="1:3">
      <c r="A1173" s="1173">
        <v>42377.502938448699</v>
      </c>
      <c r="B1173" s="1">
        <v>0.14050000000000001</v>
      </c>
      <c r="C1173" s="1">
        <v>795</v>
      </c>
    </row>
    <row r="1174" spans="1:3">
      <c r="A1174" s="1174">
        <v>42377.502961590799</v>
      </c>
      <c r="B1174" s="1">
        <v>0.140625</v>
      </c>
      <c r="C1174" s="1">
        <v>795.397513</v>
      </c>
    </row>
    <row r="1175" spans="1:3">
      <c r="A1175" s="1175">
        <v>42377.502984917301</v>
      </c>
      <c r="B1175" s="1">
        <v>0.14074999999999999</v>
      </c>
      <c r="C1175" s="1">
        <v>795.397513</v>
      </c>
    </row>
    <row r="1176" spans="1:3">
      <c r="A1176" s="1176">
        <v>42377.503007896797</v>
      </c>
      <c r="B1176" s="1">
        <v>0.140875</v>
      </c>
      <c r="C1176" s="1">
        <v>795.22227199999998</v>
      </c>
    </row>
    <row r="1177" spans="1:3">
      <c r="A1177" s="1177">
        <v>42377.503031212</v>
      </c>
      <c r="B1177" s="1">
        <v>0.14099999999999999</v>
      </c>
      <c r="C1177" s="1">
        <v>795.46760900000004</v>
      </c>
    </row>
    <row r="1178" spans="1:3">
      <c r="A1178" s="1178">
        <v>42377.503054364897</v>
      </c>
      <c r="B1178" s="1">
        <v>0.141125</v>
      </c>
      <c r="C1178" s="1">
        <v>795.53770599999996</v>
      </c>
    </row>
    <row r="1179" spans="1:3">
      <c r="A1179" s="1179">
        <v>42377.503077506997</v>
      </c>
      <c r="B1179" s="1">
        <v>0.14124999999999999</v>
      </c>
      <c r="C1179" s="1">
        <v>795.32741699999997</v>
      </c>
    </row>
    <row r="1180" spans="1:3">
      <c r="A1180" s="1180">
        <v>42377.503100660098</v>
      </c>
      <c r="B1180" s="1">
        <v>0.141375</v>
      </c>
      <c r="C1180" s="1">
        <v>795.43256099999996</v>
      </c>
    </row>
    <row r="1181" spans="1:3">
      <c r="A1181" s="1181">
        <v>42377.503123628099</v>
      </c>
      <c r="B1181" s="1">
        <v>0.14149999999999999</v>
      </c>
      <c r="C1181" s="1">
        <v>795.397513</v>
      </c>
    </row>
    <row r="1182" spans="1:3">
      <c r="A1182" s="1182">
        <v>42377.503146769901</v>
      </c>
      <c r="B1182" s="1">
        <v>0.141625</v>
      </c>
      <c r="C1182" s="1">
        <v>795.46760900000004</v>
      </c>
    </row>
    <row r="1183" spans="1:3">
      <c r="A1183" s="1183">
        <v>42377.503169935102</v>
      </c>
      <c r="B1183" s="1">
        <v>0.14174999999999999</v>
      </c>
      <c r="C1183" s="1">
        <v>795.397513</v>
      </c>
    </row>
    <row r="1184" spans="1:3">
      <c r="A1184" s="1184">
        <v>42377.503193065</v>
      </c>
      <c r="B1184" s="1">
        <v>0.141875</v>
      </c>
      <c r="C1184" s="1">
        <v>795.43256099999996</v>
      </c>
    </row>
    <row r="1185" spans="1:3">
      <c r="A1185" s="1185">
        <v>42377.5032164031</v>
      </c>
      <c r="B1185" s="1">
        <v>0.14199999999999999</v>
      </c>
      <c r="C1185" s="1">
        <v>795.46760900000004</v>
      </c>
    </row>
    <row r="1186" spans="1:3">
      <c r="A1186" s="1186">
        <v>42377.503239371101</v>
      </c>
      <c r="B1186" s="1">
        <v>0.142125</v>
      </c>
      <c r="C1186" s="1">
        <v>795.397513</v>
      </c>
    </row>
    <row r="1187" spans="1:3">
      <c r="A1187" s="1187">
        <v>42377.503262697697</v>
      </c>
      <c r="B1187" s="1">
        <v>0.14224999999999999</v>
      </c>
      <c r="C1187" s="1">
        <v>795.36246500000004</v>
      </c>
    </row>
    <row r="1188" spans="1:3">
      <c r="A1188" s="1188">
        <v>42377.503285654202</v>
      </c>
      <c r="B1188" s="1">
        <v>0.142375</v>
      </c>
      <c r="C1188" s="1">
        <v>795.502658</v>
      </c>
    </row>
    <row r="1189" spans="1:3">
      <c r="A1189" s="1189">
        <v>42377.503308807303</v>
      </c>
      <c r="B1189" s="1">
        <v>0.14249999999999999</v>
      </c>
      <c r="C1189" s="1">
        <v>795.36246500000004</v>
      </c>
    </row>
    <row r="1190" spans="1:3">
      <c r="A1190" s="1190">
        <v>42377.503332145498</v>
      </c>
      <c r="B1190" s="1">
        <v>0.142625</v>
      </c>
      <c r="C1190" s="1">
        <v>795.46760900000004</v>
      </c>
    </row>
    <row r="1191" spans="1:3">
      <c r="A1191" s="1191">
        <v>42377.503355298497</v>
      </c>
      <c r="B1191" s="1">
        <v>0.14274999999999999</v>
      </c>
      <c r="C1191" s="1">
        <v>795.43256099999996</v>
      </c>
    </row>
    <row r="1192" spans="1:3">
      <c r="A1192" s="1192">
        <v>42377.503378451598</v>
      </c>
      <c r="B1192" s="1">
        <v>0.142875</v>
      </c>
      <c r="C1192" s="1">
        <v>795.502658</v>
      </c>
    </row>
    <row r="1193" spans="1:3">
      <c r="A1193" s="1193">
        <v>42377.503401581504</v>
      </c>
      <c r="B1193" s="1">
        <v>0.14299999999999999</v>
      </c>
      <c r="C1193" s="1">
        <v>795.397513</v>
      </c>
    </row>
    <row r="1194" spans="1:3">
      <c r="A1194" s="1194">
        <v>42377.503424734699</v>
      </c>
      <c r="B1194" s="1">
        <v>0.143125</v>
      </c>
      <c r="C1194" s="1">
        <v>795.397513</v>
      </c>
    </row>
    <row r="1195" spans="1:3">
      <c r="A1195" s="1195">
        <v>42377.503447878698</v>
      </c>
      <c r="B1195" s="1">
        <v>0.14324999999999999</v>
      </c>
      <c r="C1195" s="1">
        <v>795.397513</v>
      </c>
    </row>
    <row r="1196" spans="1:3">
      <c r="A1196" s="1196">
        <v>42377.503471031901</v>
      </c>
      <c r="B1196" s="1">
        <v>0.143375</v>
      </c>
      <c r="C1196" s="1">
        <v>795.43256099999996</v>
      </c>
    </row>
    <row r="1197" spans="1:3">
      <c r="A1197" s="1197">
        <v>42377.503494002303</v>
      </c>
      <c r="B1197" s="1">
        <v>0.14349999999999999</v>
      </c>
      <c r="C1197" s="1">
        <v>795.46760900000004</v>
      </c>
    </row>
    <row r="1198" spans="1:3">
      <c r="A1198" s="1198">
        <v>42377.503517340498</v>
      </c>
      <c r="B1198" s="1">
        <v>0.143625</v>
      </c>
      <c r="C1198" s="1">
        <v>795.53770599999996</v>
      </c>
    </row>
    <row r="1199" spans="1:3">
      <c r="A1199" s="1199">
        <v>42377.5035404589</v>
      </c>
      <c r="B1199" s="1">
        <v>0.14374999999999999</v>
      </c>
      <c r="C1199" s="1">
        <v>795.46760900000004</v>
      </c>
    </row>
    <row r="1200" spans="1:3">
      <c r="A1200" s="1200">
        <v>42377.503563635102</v>
      </c>
      <c r="B1200" s="1">
        <v>0.143875</v>
      </c>
      <c r="C1200" s="1">
        <v>795</v>
      </c>
    </row>
    <row r="1201" spans="1:3">
      <c r="A1201" s="1201">
        <v>42377.503586765</v>
      </c>
      <c r="B1201" s="1">
        <v>0.14399999999999999</v>
      </c>
      <c r="C1201" s="1">
        <v>795.502658</v>
      </c>
    </row>
    <row r="1202" spans="1:3">
      <c r="A1202" s="1202">
        <v>42377.503609906496</v>
      </c>
      <c r="B1202" s="1">
        <v>0.144125</v>
      </c>
      <c r="C1202" s="1">
        <v>795.57275400000003</v>
      </c>
    </row>
    <row r="1203" spans="1:3">
      <c r="A1203" s="1203">
        <v>42377.503633073196</v>
      </c>
      <c r="B1203" s="1">
        <v>0.14424999999999999</v>
      </c>
      <c r="C1203" s="1">
        <v>795.57275400000003</v>
      </c>
    </row>
    <row r="1204" spans="1:3">
      <c r="A1204" s="1204">
        <v>42377.5036562276</v>
      </c>
      <c r="B1204" s="1">
        <v>0.144375</v>
      </c>
      <c r="C1204" s="1">
        <v>795.46760900000004</v>
      </c>
    </row>
    <row r="1205" spans="1:3">
      <c r="A1205" s="1205">
        <v>42377.503679369103</v>
      </c>
      <c r="B1205" s="1">
        <v>0.14449999999999999</v>
      </c>
      <c r="C1205" s="1">
        <v>795.53770599999996</v>
      </c>
    </row>
    <row r="1206" spans="1:3">
      <c r="A1206" s="1206">
        <v>42377.503702511</v>
      </c>
      <c r="B1206" s="1">
        <v>0.144625</v>
      </c>
      <c r="C1206" s="1">
        <v>795.46760900000004</v>
      </c>
    </row>
    <row r="1207" spans="1:3">
      <c r="A1207" s="1207">
        <v>42377.503725665098</v>
      </c>
      <c r="B1207" s="1">
        <v>0.14474999999999999</v>
      </c>
      <c r="C1207" s="1">
        <v>795.57275400000003</v>
      </c>
    </row>
    <row r="1208" spans="1:3">
      <c r="A1208" s="1208">
        <v>42377.503748806601</v>
      </c>
      <c r="B1208" s="1">
        <v>0.144875</v>
      </c>
      <c r="C1208" s="1">
        <v>795.60780199999999</v>
      </c>
    </row>
    <row r="1209" spans="1:3">
      <c r="A1209" s="1209">
        <v>42377.503771948803</v>
      </c>
      <c r="B1209" s="1">
        <v>0.14499999999999999</v>
      </c>
      <c r="C1209" s="1">
        <v>795.64284999999995</v>
      </c>
    </row>
    <row r="1210" spans="1:3">
      <c r="A1210" s="1210">
        <v>42377.503795113502</v>
      </c>
      <c r="B1210" s="1">
        <v>0.145125</v>
      </c>
      <c r="C1210" s="1">
        <v>795.53770599999996</v>
      </c>
    </row>
    <row r="1211" spans="1:3">
      <c r="A1211" s="1211">
        <v>42377.503818266501</v>
      </c>
      <c r="B1211" s="1">
        <v>0.14524999999999999</v>
      </c>
      <c r="C1211" s="1">
        <v>795.01198399999998</v>
      </c>
    </row>
    <row r="1212" spans="1:3">
      <c r="A1212" s="1212">
        <v>42377.503841396501</v>
      </c>
      <c r="B1212" s="1">
        <v>0.145375</v>
      </c>
      <c r="C1212" s="1">
        <v>795.36246500000004</v>
      </c>
    </row>
    <row r="1213" spans="1:3">
      <c r="A1213" s="1213">
        <v>42377.503864550003</v>
      </c>
      <c r="B1213" s="1">
        <v>0.14549999999999999</v>
      </c>
      <c r="C1213" s="1">
        <v>795.71294599999999</v>
      </c>
    </row>
    <row r="1214" spans="1:3">
      <c r="A1214" s="1214">
        <v>42377.503887703497</v>
      </c>
      <c r="B1214" s="1">
        <v>0.145625</v>
      </c>
      <c r="C1214" s="1">
        <v>795.397513</v>
      </c>
    </row>
    <row r="1215" spans="1:3">
      <c r="A1215" s="1215">
        <v>42377.503910846601</v>
      </c>
      <c r="B1215" s="1">
        <v>0.14574999999999999</v>
      </c>
      <c r="C1215" s="1">
        <v>795.43256099999996</v>
      </c>
    </row>
    <row r="1216" spans="1:3">
      <c r="A1216" s="1216">
        <v>42377.503933976601</v>
      </c>
      <c r="B1216" s="1">
        <v>0.145875</v>
      </c>
      <c r="C1216" s="1">
        <v>795.11712799999998</v>
      </c>
    </row>
    <row r="1217" spans="1:3">
      <c r="A1217" s="1217">
        <v>42377.503957303197</v>
      </c>
      <c r="B1217" s="1">
        <v>0.14599999999999999</v>
      </c>
      <c r="C1217" s="1">
        <v>795.397513</v>
      </c>
    </row>
    <row r="1218" spans="1:3">
      <c r="A1218" s="1218">
        <v>42377.503980294299</v>
      </c>
      <c r="B1218" s="1">
        <v>0.146125</v>
      </c>
      <c r="C1218" s="1">
        <v>795.397513</v>
      </c>
    </row>
    <row r="1219" spans="1:3">
      <c r="A1219" s="1219">
        <v>42377.504003435897</v>
      </c>
      <c r="B1219" s="1">
        <v>0.14624999999999999</v>
      </c>
      <c r="C1219" s="1">
        <v>795.46760900000004</v>
      </c>
    </row>
    <row r="1220" spans="1:3">
      <c r="A1220" s="1220">
        <v>42377.504026762399</v>
      </c>
      <c r="B1220" s="1">
        <v>0.14637500000000001</v>
      </c>
      <c r="C1220" s="1">
        <v>795.43256099999996</v>
      </c>
    </row>
    <row r="1221" spans="1:3">
      <c r="A1221" s="1221">
        <v>42377.504049741998</v>
      </c>
      <c r="B1221" s="1">
        <v>0.14649999999999999</v>
      </c>
      <c r="C1221" s="1">
        <v>795.04703199999994</v>
      </c>
    </row>
    <row r="1222" spans="1:3">
      <c r="A1222" s="1222">
        <v>42377.504072883501</v>
      </c>
      <c r="B1222" s="1">
        <v>0.14662500000000001</v>
      </c>
      <c r="C1222" s="1">
        <v>795.18722400000001</v>
      </c>
    </row>
    <row r="1223" spans="1:3">
      <c r="A1223" s="1223">
        <v>42377.504096210097</v>
      </c>
      <c r="B1223" s="1">
        <v>0.14674999999999999</v>
      </c>
      <c r="C1223" s="1">
        <v>795.46760900000004</v>
      </c>
    </row>
    <row r="1224" spans="1:3">
      <c r="A1224" s="1224">
        <v>42377.504119363199</v>
      </c>
      <c r="B1224" s="1">
        <v>0.14687500000000001</v>
      </c>
      <c r="C1224" s="1">
        <v>795.46760900000004</v>
      </c>
    </row>
    <row r="1225" spans="1:3">
      <c r="A1225" s="1225">
        <v>42377.5041425163</v>
      </c>
      <c r="B1225" s="1">
        <v>0.14699999999999999</v>
      </c>
      <c r="C1225" s="1">
        <v>795.397513</v>
      </c>
    </row>
    <row r="1226" spans="1:3">
      <c r="A1226" s="1226">
        <v>42377.504165669401</v>
      </c>
      <c r="B1226" s="1">
        <v>0.14712500000000001</v>
      </c>
      <c r="C1226" s="1">
        <v>795.57275400000003</v>
      </c>
    </row>
    <row r="1227" spans="1:3">
      <c r="A1227" s="1227">
        <v>42377.504188810897</v>
      </c>
      <c r="B1227" s="1">
        <v>0.14724999999999999</v>
      </c>
      <c r="C1227" s="1">
        <v>795.397513</v>
      </c>
    </row>
    <row r="1228" spans="1:3">
      <c r="A1228" s="1228">
        <v>42377.504212137501</v>
      </c>
      <c r="B1228" s="1">
        <v>0.14737500000000001</v>
      </c>
      <c r="C1228" s="1">
        <v>795.57275400000003</v>
      </c>
    </row>
    <row r="1229" spans="1:3">
      <c r="A1229" s="1229">
        <v>42377.504235105502</v>
      </c>
      <c r="B1229" s="1">
        <v>0.14749999999999999</v>
      </c>
      <c r="C1229" s="1">
        <v>795.32741699999997</v>
      </c>
    </row>
    <row r="1230" spans="1:3">
      <c r="A1230" s="1230">
        <v>42377.504258258603</v>
      </c>
      <c r="B1230" s="1">
        <v>0.14762500000000001</v>
      </c>
      <c r="C1230" s="1">
        <v>795.53770599999996</v>
      </c>
    </row>
    <row r="1231" spans="1:3">
      <c r="A1231" s="1231">
        <v>42377.504281573601</v>
      </c>
      <c r="B1231" s="1">
        <v>0.14774999999999999</v>
      </c>
      <c r="C1231" s="1">
        <v>795.64284999999995</v>
      </c>
    </row>
    <row r="1232" spans="1:3">
      <c r="A1232" s="1232">
        <v>42377.5043045532</v>
      </c>
      <c r="B1232" s="1">
        <v>0.14787500000000001</v>
      </c>
      <c r="C1232" s="1">
        <v>795.43256099999996</v>
      </c>
    </row>
    <row r="1233" spans="1:3">
      <c r="A1233" s="1233">
        <v>42377.504327879797</v>
      </c>
      <c r="B1233" s="1">
        <v>0.14799999999999999</v>
      </c>
      <c r="C1233" s="1">
        <v>795.60780199999999</v>
      </c>
    </row>
    <row r="1234" spans="1:3">
      <c r="A1234" s="1234">
        <v>42377.504350847797</v>
      </c>
      <c r="B1234" s="1">
        <v>0.14812500000000001</v>
      </c>
      <c r="C1234" s="1">
        <v>795.502658</v>
      </c>
    </row>
    <row r="1235" spans="1:3">
      <c r="A1235" s="1235">
        <v>42377.504374012497</v>
      </c>
      <c r="B1235" s="1">
        <v>0.14824999999999999</v>
      </c>
      <c r="C1235" s="1">
        <v>795.36246500000004</v>
      </c>
    </row>
    <row r="1236" spans="1:3">
      <c r="A1236" s="1236">
        <v>42377.504397327502</v>
      </c>
      <c r="B1236" s="1">
        <v>0.14837500000000001</v>
      </c>
      <c r="C1236" s="1">
        <v>795.57275400000003</v>
      </c>
    </row>
    <row r="1237" spans="1:3">
      <c r="A1237" s="1237">
        <v>42377.504420468998</v>
      </c>
      <c r="B1237" s="1">
        <v>0.14849999999999999</v>
      </c>
      <c r="C1237" s="1">
        <v>795.43256099999996</v>
      </c>
    </row>
    <row r="1238" spans="1:3">
      <c r="A1238" s="1238">
        <v>42377.504443436999</v>
      </c>
      <c r="B1238" s="1">
        <v>0.14862500000000001</v>
      </c>
      <c r="C1238" s="1">
        <v>795.397513</v>
      </c>
    </row>
    <row r="1239" spans="1:3">
      <c r="A1239" s="1239">
        <v>42377.5044665901</v>
      </c>
      <c r="B1239" s="1">
        <v>0.14874999999999999</v>
      </c>
      <c r="C1239" s="1">
        <v>795.53770599999996</v>
      </c>
    </row>
    <row r="1240" spans="1:3">
      <c r="A1240" s="1240">
        <v>42377.504489743202</v>
      </c>
      <c r="B1240" s="1">
        <v>0.14887500000000001</v>
      </c>
      <c r="C1240" s="1">
        <v>795.53770599999996</v>
      </c>
    </row>
    <row r="1241" spans="1:3">
      <c r="A1241" s="1241">
        <v>42377.504513069798</v>
      </c>
      <c r="B1241" s="1">
        <v>0.14899999999999999</v>
      </c>
      <c r="C1241" s="1">
        <v>795.502658</v>
      </c>
    </row>
    <row r="1242" spans="1:3">
      <c r="A1242" s="1242">
        <v>42377.504536026201</v>
      </c>
      <c r="B1242" s="1">
        <v>0.14912500000000001</v>
      </c>
      <c r="C1242" s="1">
        <v>795.53770599999996</v>
      </c>
    </row>
    <row r="1243" spans="1:3">
      <c r="A1243" s="1243">
        <v>42377.504559364403</v>
      </c>
      <c r="B1243" s="1">
        <v>0.14924999999999999</v>
      </c>
      <c r="C1243" s="1">
        <v>795.502658</v>
      </c>
    </row>
    <row r="1244" spans="1:3">
      <c r="A1244" s="1244">
        <v>42377.504582517402</v>
      </c>
      <c r="B1244" s="1">
        <v>0.14937500000000001</v>
      </c>
      <c r="C1244" s="1">
        <v>795.46760900000004</v>
      </c>
    </row>
    <row r="1245" spans="1:3">
      <c r="A1245" s="1245">
        <v>42377.5046054739</v>
      </c>
      <c r="B1245" s="1">
        <v>0.14949999999999999</v>
      </c>
      <c r="C1245" s="1">
        <v>795.502658</v>
      </c>
    </row>
    <row r="1246" spans="1:3">
      <c r="A1246" s="1246">
        <v>42377.504628615403</v>
      </c>
      <c r="B1246" s="1">
        <v>0.14962500000000001</v>
      </c>
      <c r="C1246" s="1">
        <v>795</v>
      </c>
    </row>
    <row r="1247" spans="1:3">
      <c r="A1247" s="1247">
        <v>42377.504652855801</v>
      </c>
      <c r="B1247" s="1">
        <v>0.14974999999999999</v>
      </c>
      <c r="C1247" s="1">
        <v>795.46760900000004</v>
      </c>
    </row>
    <row r="1248" spans="1:3">
      <c r="A1248" s="1248">
        <v>42377.504675997399</v>
      </c>
      <c r="B1248" s="1">
        <v>0.14987500000000001</v>
      </c>
      <c r="C1248" s="1">
        <v>795.88818700000002</v>
      </c>
    </row>
    <row r="1249" spans="1:3">
      <c r="A1249" s="1249">
        <v>42377.504699150399</v>
      </c>
      <c r="B1249" s="1">
        <v>0.15</v>
      </c>
      <c r="C1249" s="1">
        <v>795.43256099999996</v>
      </c>
    </row>
    <row r="1250" spans="1:3">
      <c r="A1250" s="1250">
        <v>42377.5047223035</v>
      </c>
      <c r="B1250" s="1">
        <v>0.15012500000000001</v>
      </c>
      <c r="C1250" s="1">
        <v>795.397513</v>
      </c>
    </row>
    <row r="1251" spans="1:3">
      <c r="A1251" s="1251">
        <v>42377.5047454913</v>
      </c>
      <c r="B1251" s="1">
        <v>0.15024999999999999</v>
      </c>
      <c r="C1251" s="1">
        <v>795.36246500000004</v>
      </c>
    </row>
    <row r="1252" spans="1:3">
      <c r="A1252" s="1252">
        <v>42377.504768598097</v>
      </c>
      <c r="B1252" s="1">
        <v>0.15037500000000001</v>
      </c>
      <c r="C1252" s="1">
        <v>795</v>
      </c>
    </row>
    <row r="1253" spans="1:3">
      <c r="A1253" s="1253">
        <v>42377.5047917743</v>
      </c>
      <c r="B1253" s="1">
        <v>0.15049999999999999</v>
      </c>
      <c r="C1253" s="1">
        <v>795.43256099999996</v>
      </c>
    </row>
    <row r="1254" spans="1:3">
      <c r="A1254" s="1254">
        <v>42377.504814696098</v>
      </c>
      <c r="B1254" s="1">
        <v>0.15062500000000001</v>
      </c>
      <c r="C1254" s="1">
        <v>795.46760900000004</v>
      </c>
    </row>
    <row r="1255" spans="1:3">
      <c r="A1255" s="1255">
        <v>42377.504837849199</v>
      </c>
      <c r="B1255" s="1">
        <v>0.15075</v>
      </c>
      <c r="C1255" s="1">
        <v>795.46760900000004</v>
      </c>
    </row>
    <row r="1256" spans="1:3">
      <c r="A1256" s="1256">
        <v>42377.504861002199</v>
      </c>
      <c r="B1256" s="1">
        <v>0.15087500000000001</v>
      </c>
      <c r="C1256" s="1">
        <v>795.43256099999996</v>
      </c>
    </row>
    <row r="1257" spans="1:3">
      <c r="A1257" s="1257">
        <v>42377.504884331902</v>
      </c>
      <c r="B1257" s="1">
        <v>0.151</v>
      </c>
      <c r="C1257" s="1">
        <v>795.46760900000004</v>
      </c>
    </row>
    <row r="1258" spans="1:3">
      <c r="A1258" s="1258">
        <v>42377.504907299903</v>
      </c>
      <c r="B1258" s="1">
        <v>0.15112500000000001</v>
      </c>
      <c r="C1258" s="1">
        <v>795.502658</v>
      </c>
    </row>
    <row r="1259" spans="1:3">
      <c r="A1259" s="1259">
        <v>42377.504930457297</v>
      </c>
      <c r="B1259" s="1">
        <v>0.15125</v>
      </c>
      <c r="C1259" s="1">
        <v>795.71294599999999</v>
      </c>
    </row>
    <row r="1260" spans="1:3">
      <c r="A1260" s="1260">
        <v>42377.504953772499</v>
      </c>
      <c r="B1260" s="1">
        <v>0.15137500000000001</v>
      </c>
      <c r="C1260" s="1">
        <v>795.60780199999999</v>
      </c>
    </row>
    <row r="1261" spans="1:3">
      <c r="A1261" s="1261">
        <v>42377.504976937998</v>
      </c>
      <c r="B1261" s="1">
        <v>0.1515</v>
      </c>
      <c r="C1261" s="1">
        <v>795.46760900000004</v>
      </c>
    </row>
    <row r="1262" spans="1:3">
      <c r="A1262" s="1262">
        <v>42377.504999906298</v>
      </c>
      <c r="B1262" s="1">
        <v>0.15162500000000001</v>
      </c>
      <c r="C1262" s="1">
        <v>795.46760900000004</v>
      </c>
    </row>
    <row r="1263" spans="1:3">
      <c r="A1263" s="1263">
        <v>42377.505023047597</v>
      </c>
      <c r="B1263" s="1">
        <v>0.15175</v>
      </c>
      <c r="C1263" s="1">
        <v>795.53770599999996</v>
      </c>
    </row>
    <row r="1264" spans="1:3">
      <c r="A1264" s="1264">
        <v>42377.505046189101</v>
      </c>
      <c r="B1264" s="1">
        <v>0.15187500000000001</v>
      </c>
      <c r="C1264" s="1">
        <v>795.43256099999996</v>
      </c>
    </row>
    <row r="1265" spans="1:3">
      <c r="A1265" s="1265">
        <v>42377.505069519597</v>
      </c>
      <c r="B1265" s="1">
        <v>0.152</v>
      </c>
      <c r="C1265" s="1">
        <v>795.502658</v>
      </c>
    </row>
    <row r="1266" spans="1:3">
      <c r="A1266" s="1266">
        <v>42377.505092500098</v>
      </c>
      <c r="B1266" s="1">
        <v>0.15212500000000001</v>
      </c>
      <c r="C1266" s="1">
        <v>795.53770599999996</v>
      </c>
    </row>
    <row r="1267" spans="1:3">
      <c r="A1267" s="1267">
        <v>42377.505115816202</v>
      </c>
      <c r="B1267" s="1">
        <v>0.15225</v>
      </c>
      <c r="C1267" s="1">
        <v>798.65699099999995</v>
      </c>
    </row>
    <row r="1268" spans="1:3">
      <c r="A1268" s="1268">
        <v>42377.505138969304</v>
      </c>
      <c r="B1268" s="1">
        <v>0.15237500000000001</v>
      </c>
      <c r="C1268" s="1">
        <v>795.43256099999996</v>
      </c>
    </row>
    <row r="1269" spans="1:3">
      <c r="A1269" s="1269">
        <v>42377.505162126297</v>
      </c>
      <c r="B1269" s="1">
        <v>0.1525</v>
      </c>
      <c r="C1269" s="1">
        <v>797.85088299999995</v>
      </c>
    </row>
    <row r="1270" spans="1:3">
      <c r="A1270" s="1270">
        <v>42377.505185267903</v>
      </c>
      <c r="B1270" s="1">
        <v>0.15262500000000001</v>
      </c>
      <c r="C1270" s="1">
        <v>795.32741699999997</v>
      </c>
    </row>
    <row r="1271" spans="1:3">
      <c r="A1271" s="1271">
        <v>42377.505208400398</v>
      </c>
      <c r="B1271" s="1">
        <v>0.15275</v>
      </c>
      <c r="C1271" s="1">
        <v>795.46760900000004</v>
      </c>
    </row>
    <row r="1272" spans="1:3">
      <c r="A1272" s="1272">
        <v>42377.505231565003</v>
      </c>
      <c r="B1272" s="1">
        <v>0.15287500000000001</v>
      </c>
      <c r="C1272" s="1">
        <v>795.85313900000006</v>
      </c>
    </row>
    <row r="1273" spans="1:3">
      <c r="A1273" s="1273">
        <v>42377.505254707503</v>
      </c>
      <c r="B1273" s="1">
        <v>0.153</v>
      </c>
      <c r="C1273" s="1">
        <v>795.502658</v>
      </c>
    </row>
    <row r="1274" spans="1:3">
      <c r="A1274" s="1274">
        <v>42377.505277848999</v>
      </c>
      <c r="B1274" s="1">
        <v>0.15312500000000001</v>
      </c>
      <c r="C1274" s="1">
        <v>795.502658</v>
      </c>
    </row>
    <row r="1275" spans="1:3">
      <c r="A1275" s="1275">
        <v>42377.505301003701</v>
      </c>
      <c r="B1275" s="1">
        <v>0.15325</v>
      </c>
      <c r="C1275" s="1">
        <v>798.27146100000004</v>
      </c>
    </row>
    <row r="1276" spans="1:3">
      <c r="A1276" s="1276">
        <v>42377.505324133599</v>
      </c>
      <c r="B1276" s="1">
        <v>0.15337500000000001</v>
      </c>
      <c r="C1276" s="1">
        <v>795.67789800000003</v>
      </c>
    </row>
    <row r="1277" spans="1:3">
      <c r="A1277" s="1277">
        <v>42377.505347309998</v>
      </c>
      <c r="B1277" s="1">
        <v>0.1535</v>
      </c>
      <c r="C1277" s="1">
        <v>795.18722400000001</v>
      </c>
    </row>
    <row r="1278" spans="1:3">
      <c r="A1278" s="1278">
        <v>42377.505370451399</v>
      </c>
      <c r="B1278" s="1">
        <v>0.15362500000000001</v>
      </c>
      <c r="C1278" s="1">
        <v>795.43256099999996</v>
      </c>
    </row>
    <row r="1279" spans="1:3">
      <c r="A1279" s="1279">
        <v>42377.505393605301</v>
      </c>
      <c r="B1279" s="1">
        <v>0.15375</v>
      </c>
      <c r="C1279" s="1">
        <v>795.60780199999999</v>
      </c>
    </row>
    <row r="1280" spans="1:3">
      <c r="A1280" s="1280">
        <v>42377.505416735497</v>
      </c>
      <c r="B1280" s="1">
        <v>0.15387500000000001</v>
      </c>
      <c r="C1280" s="1">
        <v>795.46760900000004</v>
      </c>
    </row>
    <row r="1281" spans="1:3">
      <c r="A1281" s="1281">
        <v>42377.505439703498</v>
      </c>
      <c r="B1281" s="1">
        <v>0.154</v>
      </c>
      <c r="C1281" s="1">
        <v>795.46760900000004</v>
      </c>
    </row>
    <row r="1282" spans="1:3">
      <c r="A1282" s="1282">
        <v>42377.505463030102</v>
      </c>
      <c r="B1282" s="1">
        <v>0.15412500000000001</v>
      </c>
      <c r="C1282" s="1">
        <v>795.502658</v>
      </c>
    </row>
    <row r="1283" spans="1:3">
      <c r="A1283" s="1283">
        <v>42377.505486183501</v>
      </c>
      <c r="B1283" s="1">
        <v>0.15425</v>
      </c>
      <c r="C1283" s="1">
        <v>795.46760900000004</v>
      </c>
    </row>
    <row r="1284" spans="1:3">
      <c r="A1284" s="1284">
        <v>42377.505509336297</v>
      </c>
      <c r="B1284" s="1">
        <v>0.15437500000000001</v>
      </c>
      <c r="C1284" s="1">
        <v>795.397513</v>
      </c>
    </row>
    <row r="1285" spans="1:3">
      <c r="A1285" s="1285">
        <v>42377.505532478302</v>
      </c>
      <c r="B1285" s="1">
        <v>0.1545</v>
      </c>
      <c r="C1285" s="1">
        <v>795.60780199999999</v>
      </c>
    </row>
    <row r="1286" spans="1:3">
      <c r="A1286" s="1286">
        <v>42377.5055556429</v>
      </c>
      <c r="B1286" s="1">
        <v>0.15462500000000001</v>
      </c>
      <c r="C1286" s="1">
        <v>795.43256099999996</v>
      </c>
    </row>
    <row r="1287" spans="1:3">
      <c r="A1287" s="1287">
        <v>42377.505578969503</v>
      </c>
      <c r="B1287" s="1">
        <v>0.15475</v>
      </c>
      <c r="C1287" s="1">
        <v>795.71294599999999</v>
      </c>
    </row>
    <row r="1288" spans="1:3">
      <c r="A1288" s="1288">
        <v>42377.505602272999</v>
      </c>
      <c r="B1288" s="1">
        <v>0.15487500000000001</v>
      </c>
      <c r="C1288" s="1">
        <v>795.57275400000003</v>
      </c>
    </row>
    <row r="1289" spans="1:3">
      <c r="A1289" s="1289">
        <v>42377.505625079102</v>
      </c>
      <c r="B1289" s="1">
        <v>0.155</v>
      </c>
      <c r="C1289" s="1">
        <v>795.46760900000004</v>
      </c>
    </row>
    <row r="1290" spans="1:3">
      <c r="A1290" s="1290">
        <v>42377.505648232102</v>
      </c>
      <c r="B1290" s="1">
        <v>0.15512500000000001</v>
      </c>
      <c r="C1290" s="1">
        <v>795.53770599999996</v>
      </c>
    </row>
    <row r="1291" spans="1:3">
      <c r="A1291" s="1291">
        <v>42377.505671373903</v>
      </c>
      <c r="B1291" s="1">
        <v>0.15525</v>
      </c>
      <c r="C1291" s="1">
        <v>795.46760900000004</v>
      </c>
    </row>
    <row r="1292" spans="1:3">
      <c r="A1292" s="1292">
        <v>42377.505694515399</v>
      </c>
      <c r="B1292" s="1">
        <v>0.15537500000000001</v>
      </c>
      <c r="C1292" s="1">
        <v>795.502658</v>
      </c>
    </row>
    <row r="1293" spans="1:3">
      <c r="A1293" s="1293">
        <v>42377.505717857399</v>
      </c>
      <c r="B1293" s="1">
        <v>0.1555</v>
      </c>
      <c r="C1293" s="1">
        <v>795.46760900000004</v>
      </c>
    </row>
    <row r="1294" spans="1:3">
      <c r="A1294" s="1294">
        <v>42377.505740987603</v>
      </c>
      <c r="B1294" s="1">
        <v>0.15562500000000001</v>
      </c>
      <c r="C1294" s="1">
        <v>795.57275400000003</v>
      </c>
    </row>
    <row r="1295" spans="1:3">
      <c r="A1295" s="1295">
        <v>42377.505763968897</v>
      </c>
      <c r="B1295" s="1">
        <v>0.15575</v>
      </c>
      <c r="C1295" s="1">
        <v>795.43256099999996</v>
      </c>
    </row>
    <row r="1296" spans="1:3">
      <c r="A1296" s="1296">
        <v>42377.505787283699</v>
      </c>
      <c r="B1296" s="1">
        <v>0.15587500000000001</v>
      </c>
      <c r="C1296" s="1">
        <v>795.397513</v>
      </c>
    </row>
    <row r="1297" spans="1:3">
      <c r="A1297" s="1297">
        <v>42377.505810268303</v>
      </c>
      <c r="B1297" s="1">
        <v>0.156</v>
      </c>
      <c r="C1297" s="1">
        <v>795.397513</v>
      </c>
    </row>
    <row r="1298" spans="1:3">
      <c r="A1298" s="1298">
        <v>42377.5058335836</v>
      </c>
      <c r="B1298" s="1">
        <v>0.15612500000000001</v>
      </c>
      <c r="C1298" s="1">
        <v>795.36246500000004</v>
      </c>
    </row>
    <row r="1299" spans="1:3">
      <c r="A1299" s="1299">
        <v>42377.505856748197</v>
      </c>
      <c r="B1299" s="1">
        <v>0.15625</v>
      </c>
      <c r="C1299" s="1">
        <v>795</v>
      </c>
    </row>
    <row r="1300" spans="1:3">
      <c r="A1300" s="1300">
        <v>42377.5058797167</v>
      </c>
      <c r="B1300" s="1">
        <v>0.15637499999999999</v>
      </c>
      <c r="C1300" s="1">
        <v>795.46760900000004</v>
      </c>
    </row>
    <row r="1301" spans="1:3">
      <c r="A1301" s="1301">
        <v>42377.505903045399</v>
      </c>
      <c r="B1301" s="1">
        <v>0.1565</v>
      </c>
      <c r="C1301" s="1">
        <v>795.36246500000004</v>
      </c>
    </row>
    <row r="1302" spans="1:3">
      <c r="A1302" s="1302">
        <v>42377.5059261754</v>
      </c>
      <c r="B1302" s="1">
        <v>0.15662499999999999</v>
      </c>
      <c r="C1302" s="1">
        <v>795.502658</v>
      </c>
    </row>
    <row r="1303" spans="1:3">
      <c r="A1303" s="1303">
        <v>42377.505949375103</v>
      </c>
      <c r="B1303" s="1">
        <v>0.15675</v>
      </c>
      <c r="C1303" s="1">
        <v>795.43256099999996</v>
      </c>
    </row>
    <row r="1304" spans="1:3">
      <c r="A1304" s="1304">
        <v>42377.5059723089</v>
      </c>
      <c r="B1304" s="1">
        <v>0.15687499999999999</v>
      </c>
      <c r="C1304" s="1">
        <v>795.46760900000004</v>
      </c>
    </row>
    <row r="1305" spans="1:3">
      <c r="A1305" s="1305">
        <v>42377.5059954424</v>
      </c>
      <c r="B1305" s="1">
        <v>0.157</v>
      </c>
      <c r="C1305" s="1">
        <v>795.43256099999996</v>
      </c>
    </row>
    <row r="1306" spans="1:3">
      <c r="A1306" s="1306">
        <v>42377.506018606902</v>
      </c>
      <c r="B1306" s="1">
        <v>0.15712499999999999</v>
      </c>
      <c r="C1306" s="1">
        <v>795.397513</v>
      </c>
    </row>
    <row r="1307" spans="1:3">
      <c r="A1307" s="1307">
        <v>42377.506041934299</v>
      </c>
      <c r="B1307" s="1">
        <v>0.15725</v>
      </c>
      <c r="C1307" s="1">
        <v>795.46760900000004</v>
      </c>
    </row>
    <row r="1308" spans="1:3">
      <c r="A1308" s="1308">
        <v>42377.506064890797</v>
      </c>
      <c r="B1308" s="1">
        <v>0.15737499999999999</v>
      </c>
      <c r="C1308" s="1">
        <v>795.57275400000003</v>
      </c>
    </row>
    <row r="1309" spans="1:3">
      <c r="A1309" s="1309">
        <v>42377.506088033901</v>
      </c>
      <c r="B1309" s="1">
        <v>0.1575</v>
      </c>
      <c r="C1309" s="1">
        <v>795.57275400000003</v>
      </c>
    </row>
    <row r="1310" spans="1:3">
      <c r="A1310" s="1310">
        <v>42377.506111360497</v>
      </c>
      <c r="B1310" s="1">
        <v>0.15762499999999999</v>
      </c>
      <c r="C1310" s="1">
        <v>795.397513</v>
      </c>
    </row>
    <row r="1311" spans="1:3">
      <c r="A1311" s="1311">
        <v>42377.506134522599</v>
      </c>
      <c r="B1311" s="1">
        <v>0.15775</v>
      </c>
      <c r="C1311" s="1">
        <v>795.36246500000004</v>
      </c>
    </row>
    <row r="1312" spans="1:3">
      <c r="A1312" s="1312">
        <v>42377.506157675503</v>
      </c>
      <c r="B1312" s="1">
        <v>0.15787499999999999</v>
      </c>
      <c r="C1312" s="1">
        <v>795.36246500000004</v>
      </c>
    </row>
    <row r="1313" spans="1:3">
      <c r="A1313" s="1313">
        <v>42377.5061806593</v>
      </c>
      <c r="B1313" s="1">
        <v>0.158</v>
      </c>
      <c r="C1313" s="1">
        <v>795.43256099999996</v>
      </c>
    </row>
    <row r="1314" spans="1:3">
      <c r="A1314" s="1314">
        <v>42377.506203962803</v>
      </c>
      <c r="B1314" s="1">
        <v>0.15812499999999999</v>
      </c>
      <c r="C1314" s="1">
        <v>795</v>
      </c>
    </row>
    <row r="1315" spans="1:3">
      <c r="A1315" s="1315">
        <v>42377.506227115598</v>
      </c>
      <c r="B1315" s="1">
        <v>0.15825</v>
      </c>
      <c r="C1315" s="1">
        <v>795.46760900000004</v>
      </c>
    </row>
    <row r="1316" spans="1:3">
      <c r="A1316" s="1316">
        <v>42377.5062504421</v>
      </c>
      <c r="B1316" s="1">
        <v>0.15837499999999999</v>
      </c>
      <c r="C1316" s="1">
        <v>795.43256099999996</v>
      </c>
    </row>
    <row r="1317" spans="1:3">
      <c r="A1317" s="1317">
        <v>42377.506273227598</v>
      </c>
      <c r="B1317" s="1">
        <v>0.1585</v>
      </c>
      <c r="C1317" s="1">
        <v>795.502658</v>
      </c>
    </row>
    <row r="1318" spans="1:3">
      <c r="A1318" s="1318">
        <v>42377.506296565502</v>
      </c>
      <c r="B1318" s="1">
        <v>0.15862499999999999</v>
      </c>
      <c r="C1318" s="1">
        <v>795.64284999999995</v>
      </c>
    </row>
    <row r="1319" spans="1:3">
      <c r="A1319" s="1319">
        <v>42377.506319880602</v>
      </c>
      <c r="B1319" s="1">
        <v>0.15875</v>
      </c>
      <c r="C1319" s="1">
        <v>795.397513</v>
      </c>
    </row>
    <row r="1320" spans="1:3">
      <c r="A1320" s="1320">
        <v>42377.5063430105</v>
      </c>
      <c r="B1320" s="1">
        <v>0.15887499999999999</v>
      </c>
      <c r="C1320" s="1">
        <v>796.09847600000001</v>
      </c>
    </row>
    <row r="1321" spans="1:3">
      <c r="A1321" s="1321">
        <v>42377.5063659921</v>
      </c>
      <c r="B1321" s="1">
        <v>0.159</v>
      </c>
      <c r="C1321" s="1">
        <v>795.43256099999996</v>
      </c>
    </row>
    <row r="1322" spans="1:3">
      <c r="A1322" s="1322">
        <v>42377.5063893185</v>
      </c>
      <c r="B1322" s="1">
        <v>0.15912499999999999</v>
      </c>
      <c r="C1322" s="1">
        <v>795.46760900000004</v>
      </c>
    </row>
    <row r="1323" spans="1:3">
      <c r="A1323" s="1323">
        <v>42377.506412286501</v>
      </c>
      <c r="B1323" s="1">
        <v>0.15925</v>
      </c>
      <c r="C1323" s="1">
        <v>795.43256099999996</v>
      </c>
    </row>
    <row r="1324" spans="1:3">
      <c r="A1324" s="1324">
        <v>42377.506435624702</v>
      </c>
      <c r="B1324" s="1">
        <v>0.15937499999999999</v>
      </c>
      <c r="C1324" s="1">
        <v>795.36246500000004</v>
      </c>
    </row>
    <row r="1325" spans="1:3">
      <c r="A1325" s="1325">
        <v>42377.506458570497</v>
      </c>
      <c r="B1325" s="1">
        <v>0.1595</v>
      </c>
      <c r="C1325" s="1">
        <v>795.57275400000003</v>
      </c>
    </row>
    <row r="1326" spans="1:3">
      <c r="A1326" s="1326">
        <v>42377.506481746903</v>
      </c>
      <c r="B1326" s="1">
        <v>0.15962499999999999</v>
      </c>
      <c r="C1326" s="1">
        <v>795.502658</v>
      </c>
    </row>
    <row r="1327" spans="1:3">
      <c r="A1327" s="1327">
        <v>42377.506505074503</v>
      </c>
      <c r="B1327" s="1">
        <v>0.15975</v>
      </c>
      <c r="C1327" s="1">
        <v>795.502658</v>
      </c>
    </row>
    <row r="1328" spans="1:3">
      <c r="A1328" s="1328">
        <v>42377.506528031001</v>
      </c>
      <c r="B1328" s="1">
        <v>0.15987499999999999</v>
      </c>
      <c r="C1328" s="1">
        <v>795.46760900000004</v>
      </c>
    </row>
    <row r="1329" spans="1:3">
      <c r="A1329" s="1329">
        <v>42377.506551185601</v>
      </c>
      <c r="B1329" s="1">
        <v>0.16</v>
      </c>
      <c r="C1329" s="1">
        <v>795.60780199999999</v>
      </c>
    </row>
    <row r="1330" spans="1:3">
      <c r="A1330" s="1330">
        <v>42377.506574339401</v>
      </c>
      <c r="B1330" s="1">
        <v>0.16012499999999999</v>
      </c>
      <c r="C1330" s="1">
        <v>795.36246500000004</v>
      </c>
    </row>
    <row r="1331" spans="1:3">
      <c r="A1331" s="1331">
        <v>42377.506597471103</v>
      </c>
      <c r="B1331" s="1">
        <v>0.16025</v>
      </c>
      <c r="C1331" s="1">
        <v>795.46760900000004</v>
      </c>
    </row>
    <row r="1332" spans="1:3">
      <c r="A1332" s="1332">
        <v>42377.506620635599</v>
      </c>
      <c r="B1332" s="1">
        <v>0.16037499999999999</v>
      </c>
      <c r="C1332" s="1">
        <v>795.43256099999996</v>
      </c>
    </row>
    <row r="1333" spans="1:3">
      <c r="A1333" s="1333">
        <v>42377.506643771201</v>
      </c>
      <c r="B1333" s="1">
        <v>0.1605</v>
      </c>
      <c r="C1333" s="1">
        <v>795.53770599999996</v>
      </c>
    </row>
    <row r="1334" spans="1:3">
      <c r="A1334" s="1334">
        <v>42377.506667109301</v>
      </c>
      <c r="B1334" s="1">
        <v>0.16062499999999999</v>
      </c>
      <c r="C1334" s="1">
        <v>795.36246500000004</v>
      </c>
    </row>
    <row r="1335" spans="1:3">
      <c r="A1335" s="1335">
        <v>42377.506690077797</v>
      </c>
      <c r="B1335" s="1">
        <v>0.16075</v>
      </c>
      <c r="C1335" s="1">
        <v>795.397513</v>
      </c>
    </row>
    <row r="1336" spans="1:3">
      <c r="A1336" s="1336">
        <v>42377.506713392999</v>
      </c>
      <c r="B1336" s="1">
        <v>0.16087499999999999</v>
      </c>
      <c r="C1336" s="1">
        <v>795.46760900000004</v>
      </c>
    </row>
    <row r="1337" spans="1:3">
      <c r="A1337" s="1337">
        <v>42377.5067363739</v>
      </c>
      <c r="B1337" s="1">
        <v>0.161</v>
      </c>
      <c r="C1337" s="1">
        <v>795.57275400000003</v>
      </c>
    </row>
    <row r="1338" spans="1:3">
      <c r="A1338" s="1338">
        <v>42377.506759527001</v>
      </c>
      <c r="B1338" s="1">
        <v>0.16112499999999999</v>
      </c>
      <c r="C1338" s="1">
        <v>795.46760900000004</v>
      </c>
    </row>
    <row r="1339" spans="1:3">
      <c r="A1339" s="1339">
        <v>42377.506782855897</v>
      </c>
      <c r="B1339" s="1">
        <v>0.16125</v>
      </c>
      <c r="C1339" s="1">
        <v>795.99333200000001</v>
      </c>
    </row>
    <row r="1340" spans="1:3">
      <c r="A1340" s="1340">
        <v>42377.506805823999</v>
      </c>
      <c r="B1340" s="1">
        <v>0.16137499999999999</v>
      </c>
      <c r="C1340" s="1">
        <v>795.43256099999996</v>
      </c>
    </row>
    <row r="1341" spans="1:3">
      <c r="A1341" s="1341">
        <v>42377.506829143</v>
      </c>
      <c r="B1341" s="1">
        <v>0.1615</v>
      </c>
      <c r="C1341" s="1">
        <v>795</v>
      </c>
    </row>
    <row r="1342" spans="1:3">
      <c r="A1342" s="1342">
        <v>42377.506852100203</v>
      </c>
      <c r="B1342" s="1">
        <v>0.16162499999999999</v>
      </c>
      <c r="C1342" s="1">
        <v>795.502658</v>
      </c>
    </row>
    <row r="1343" spans="1:3">
      <c r="A1343" s="1343">
        <v>42377.506875621701</v>
      </c>
      <c r="B1343" s="1">
        <v>0.16175</v>
      </c>
      <c r="C1343" s="1">
        <v>795.43256099999996</v>
      </c>
    </row>
    <row r="1344" spans="1:3">
      <c r="A1344" s="1344">
        <v>42377.506898404397</v>
      </c>
      <c r="B1344" s="1">
        <v>0.16187499999999999</v>
      </c>
      <c r="C1344" s="1">
        <v>795.08208000000002</v>
      </c>
    </row>
    <row r="1345" spans="1:3">
      <c r="A1345" s="1345">
        <v>42377.506921719403</v>
      </c>
      <c r="B1345" s="1">
        <v>0.16200000000000001</v>
      </c>
      <c r="C1345" s="1">
        <v>795.36246500000004</v>
      </c>
    </row>
    <row r="1346" spans="1:3">
      <c r="A1346" s="1346">
        <v>42377.506944699002</v>
      </c>
      <c r="B1346" s="1">
        <v>0.16212499999999999</v>
      </c>
      <c r="C1346" s="1">
        <v>795.43256099999996</v>
      </c>
    </row>
    <row r="1347" spans="1:3">
      <c r="A1347" s="1347">
        <v>42377.506967852103</v>
      </c>
      <c r="B1347" s="1">
        <v>0.16225000000000001</v>
      </c>
      <c r="C1347" s="1">
        <v>795.32741699999997</v>
      </c>
    </row>
    <row r="1348" spans="1:3">
      <c r="A1348" s="1348">
        <v>42377.506991190399</v>
      </c>
      <c r="B1348" s="1">
        <v>0.16237499999999999</v>
      </c>
      <c r="C1348" s="1">
        <v>795.397513</v>
      </c>
    </row>
    <row r="1349" spans="1:3">
      <c r="A1349" s="1349">
        <v>42377.507014331801</v>
      </c>
      <c r="B1349" s="1">
        <v>0.16250000000000001</v>
      </c>
      <c r="C1349" s="1">
        <v>795.53770599999996</v>
      </c>
    </row>
    <row r="1350" spans="1:3">
      <c r="A1350" s="1350">
        <v>42377.507037484902</v>
      </c>
      <c r="B1350" s="1">
        <v>0.16262499999999999</v>
      </c>
      <c r="C1350" s="1">
        <v>795.397513</v>
      </c>
    </row>
    <row r="1351" spans="1:3">
      <c r="A1351" s="1351">
        <v>42377.507060635398</v>
      </c>
      <c r="B1351" s="1">
        <v>0.16275000000000001</v>
      </c>
      <c r="C1351" s="1">
        <v>795.43256099999996</v>
      </c>
    </row>
    <row r="1352" spans="1:3">
      <c r="A1352" s="1352">
        <v>42377.507083765297</v>
      </c>
      <c r="B1352" s="1">
        <v>0.16287499999999999</v>
      </c>
      <c r="C1352" s="1">
        <v>795.502658</v>
      </c>
    </row>
    <row r="1353" spans="1:3">
      <c r="A1353" s="1353">
        <v>42377.507106923302</v>
      </c>
      <c r="B1353" s="1">
        <v>0.16300000000000001</v>
      </c>
      <c r="C1353" s="1">
        <v>795.60780199999999</v>
      </c>
    </row>
    <row r="1354" spans="1:3">
      <c r="A1354" s="1354">
        <v>42377.507130053302</v>
      </c>
      <c r="B1354" s="1">
        <v>0.16312499999999999</v>
      </c>
      <c r="C1354" s="1">
        <v>795.53770599999996</v>
      </c>
    </row>
    <row r="1355" spans="1:3">
      <c r="A1355" s="1355">
        <v>42377.507153225903</v>
      </c>
      <c r="B1355" s="1">
        <v>0.16325000000000001</v>
      </c>
      <c r="C1355" s="1">
        <v>797.11487199999999</v>
      </c>
    </row>
    <row r="1356" spans="1:3">
      <c r="A1356" s="1356">
        <v>42377.507176540697</v>
      </c>
      <c r="B1356" s="1">
        <v>0.16337499999999999</v>
      </c>
      <c r="C1356" s="1">
        <v>795.18722400000001</v>
      </c>
    </row>
    <row r="1357" spans="1:3">
      <c r="A1357" s="1357">
        <v>42377.507199522399</v>
      </c>
      <c r="B1357" s="1">
        <v>0.16350000000000001</v>
      </c>
      <c r="C1357" s="1">
        <v>795.64284999999995</v>
      </c>
    </row>
    <row r="1358" spans="1:3">
      <c r="A1358" s="1358">
        <v>42377.5072226638</v>
      </c>
      <c r="B1358" s="1">
        <v>0.16362499999999999</v>
      </c>
      <c r="C1358" s="1">
        <v>795.53770599999996</v>
      </c>
    </row>
    <row r="1359" spans="1:3">
      <c r="A1359" s="1359">
        <v>42377.507245820299</v>
      </c>
      <c r="B1359" s="1">
        <v>0.16375000000000001</v>
      </c>
      <c r="C1359" s="1">
        <v>795</v>
      </c>
    </row>
    <row r="1360" spans="1:3">
      <c r="A1360" s="1360">
        <v>42377.507268950198</v>
      </c>
      <c r="B1360" s="1">
        <v>0.16387499999999999</v>
      </c>
      <c r="C1360" s="1">
        <v>795.57275400000003</v>
      </c>
    </row>
    <row r="1361" spans="1:3">
      <c r="A1361" s="1361">
        <v>42377.507292116199</v>
      </c>
      <c r="B1361" s="1">
        <v>0.16400000000000001</v>
      </c>
      <c r="C1361" s="1">
        <v>795.53770599999996</v>
      </c>
    </row>
    <row r="1362" spans="1:3">
      <c r="A1362" s="1362">
        <v>42377.507315246199</v>
      </c>
      <c r="B1362" s="1">
        <v>0.16412499999999999</v>
      </c>
      <c r="C1362" s="1">
        <v>795.32741699999997</v>
      </c>
    </row>
    <row r="1363" spans="1:3">
      <c r="A1363" s="1363">
        <v>42377.5073384028</v>
      </c>
      <c r="B1363" s="1">
        <v>0.16425000000000001</v>
      </c>
      <c r="C1363" s="1">
        <v>795.46760900000004</v>
      </c>
    </row>
    <row r="1364" spans="1:3">
      <c r="A1364" s="1364">
        <v>42377.507361359101</v>
      </c>
      <c r="B1364" s="1">
        <v>0.16437499999999999</v>
      </c>
      <c r="C1364" s="1">
        <v>795.397513</v>
      </c>
    </row>
    <row r="1365" spans="1:3">
      <c r="A1365" s="1365">
        <v>42377.507384883902</v>
      </c>
      <c r="B1365" s="1">
        <v>0.16450000000000001</v>
      </c>
      <c r="C1365" s="1">
        <v>795.502658</v>
      </c>
    </row>
    <row r="1366" spans="1:3">
      <c r="A1366" s="1366">
        <v>42377.507407828802</v>
      </c>
      <c r="B1366" s="1">
        <v>0.16462499999999999</v>
      </c>
      <c r="C1366" s="1">
        <v>795.46760900000004</v>
      </c>
    </row>
    <row r="1367" spans="1:3">
      <c r="A1367" s="1367">
        <v>42377.507431004997</v>
      </c>
      <c r="B1367" s="1">
        <v>0.16475000000000001</v>
      </c>
      <c r="C1367" s="1">
        <v>795.92323499999998</v>
      </c>
    </row>
    <row r="1368" spans="1:3">
      <c r="A1368" s="1368">
        <v>42377.5074541465</v>
      </c>
      <c r="B1368" s="1">
        <v>0.16487499999999999</v>
      </c>
      <c r="C1368" s="1">
        <v>795.46760900000004</v>
      </c>
    </row>
    <row r="1369" spans="1:3">
      <c r="A1369" s="1369">
        <v>42377.507477299601</v>
      </c>
      <c r="B1369" s="1">
        <v>0.16500000000000001</v>
      </c>
      <c r="C1369" s="1">
        <v>796.72934299999997</v>
      </c>
    </row>
    <row r="1370" spans="1:3">
      <c r="A1370" s="1370">
        <v>42377.507500429499</v>
      </c>
      <c r="B1370" s="1">
        <v>0.16512499999999999</v>
      </c>
      <c r="C1370" s="1">
        <v>795.11712799999998</v>
      </c>
    </row>
    <row r="1371" spans="1:3">
      <c r="A1371" s="1371">
        <v>42377.507525398702</v>
      </c>
      <c r="B1371" s="1">
        <v>0.16525000000000001</v>
      </c>
      <c r="C1371" s="1">
        <v>795.502658</v>
      </c>
    </row>
    <row r="1372" spans="1:3">
      <c r="A1372" s="1372">
        <v>42377.507548540198</v>
      </c>
      <c r="B1372" s="1">
        <v>0.16537499999999999</v>
      </c>
      <c r="C1372" s="1">
        <v>795.397513</v>
      </c>
    </row>
    <row r="1373" spans="1:3">
      <c r="A1373" s="1373">
        <v>42377.507571693299</v>
      </c>
      <c r="B1373" s="1">
        <v>0.16550000000000001</v>
      </c>
      <c r="C1373" s="1">
        <v>795.64284999999995</v>
      </c>
    </row>
    <row r="1374" spans="1:3">
      <c r="A1374" s="1374">
        <v>42377.507594834802</v>
      </c>
      <c r="B1374" s="1">
        <v>0.16562499999999999</v>
      </c>
      <c r="C1374" s="1">
        <v>795.43256099999996</v>
      </c>
    </row>
    <row r="1375" spans="1:3">
      <c r="A1375" s="1375">
        <v>42377.507618433803</v>
      </c>
      <c r="B1375" s="1">
        <v>0.16575000000000001</v>
      </c>
      <c r="C1375" s="1">
        <v>795.36246500000004</v>
      </c>
    </row>
    <row r="1376" spans="1:3">
      <c r="A1376" s="1376">
        <v>42377.507641576798</v>
      </c>
      <c r="B1376" s="1">
        <v>0.16587499999999999</v>
      </c>
      <c r="C1376" s="1">
        <v>795.64284999999995</v>
      </c>
    </row>
    <row r="1377" spans="1:3">
      <c r="A1377" s="1377">
        <v>42377.507664655299</v>
      </c>
      <c r="B1377" s="1">
        <v>0.16600000000000001</v>
      </c>
      <c r="C1377" s="1">
        <v>795.46760900000004</v>
      </c>
    </row>
    <row r="1378" spans="1:3">
      <c r="A1378" s="1378">
        <v>42377.507687972102</v>
      </c>
      <c r="B1378" s="1">
        <v>0.16612499999999999</v>
      </c>
      <c r="C1378" s="1">
        <v>795.43256099999996</v>
      </c>
    </row>
    <row r="1379" spans="1:3">
      <c r="A1379" s="1379">
        <v>42377.507710998798</v>
      </c>
      <c r="B1379" s="1">
        <v>0.16625000000000001</v>
      </c>
      <c r="C1379" s="1">
        <v>795.57275400000003</v>
      </c>
    </row>
    <row r="1380" spans="1:3">
      <c r="A1380" s="1380">
        <v>42377.5077337119</v>
      </c>
      <c r="B1380" s="1">
        <v>0.166375</v>
      </c>
      <c r="C1380" s="1">
        <v>795.43256099999996</v>
      </c>
    </row>
    <row r="1381" spans="1:3">
      <c r="A1381" s="1381">
        <v>42377.5077574959</v>
      </c>
      <c r="B1381" s="1">
        <v>0.16650000000000001</v>
      </c>
      <c r="C1381" s="1">
        <v>795.502658</v>
      </c>
    </row>
    <row r="1382" spans="1:3">
      <c r="A1382" s="1382">
        <v>42377.507780627602</v>
      </c>
      <c r="B1382" s="1">
        <v>0.166625</v>
      </c>
      <c r="C1382" s="1">
        <v>795.60780199999999</v>
      </c>
    </row>
    <row r="1383" spans="1:3">
      <c r="A1383" s="1383">
        <v>42377.5078036021</v>
      </c>
      <c r="B1383" s="1">
        <v>0.16675000000000001</v>
      </c>
      <c r="C1383" s="1">
        <v>795.36246500000004</v>
      </c>
    </row>
    <row r="1384" spans="1:3">
      <c r="A1384" s="1384">
        <v>42377.507826500703</v>
      </c>
      <c r="B1384" s="1">
        <v>0.166875</v>
      </c>
      <c r="C1384" s="1">
        <v>795.46760900000004</v>
      </c>
    </row>
    <row r="1385" spans="1:3">
      <c r="A1385" s="1385">
        <v>42377.507850019203</v>
      </c>
      <c r="B1385" s="1">
        <v>0.16700000000000001</v>
      </c>
      <c r="C1385" s="1">
        <v>796.02837999999997</v>
      </c>
    </row>
    <row r="1386" spans="1:3">
      <c r="A1386" s="1386">
        <v>42377.5078730448</v>
      </c>
      <c r="B1386" s="1">
        <v>0.167125</v>
      </c>
      <c r="C1386" s="1">
        <v>795.46760900000004</v>
      </c>
    </row>
    <row r="1387" spans="1:3">
      <c r="A1387" s="1387">
        <v>42377.507896018004</v>
      </c>
      <c r="B1387" s="1">
        <v>0.16725000000000001</v>
      </c>
      <c r="C1387" s="1">
        <v>795.74799499999995</v>
      </c>
    </row>
    <row r="1388" spans="1:3">
      <c r="A1388" s="1388">
        <v>42377.507919472002</v>
      </c>
      <c r="B1388" s="1">
        <v>0.167375</v>
      </c>
      <c r="C1388" s="1">
        <v>795.43256099999996</v>
      </c>
    </row>
    <row r="1389" spans="1:3">
      <c r="A1389" s="1389">
        <v>42377.507942427801</v>
      </c>
      <c r="B1389" s="1">
        <v>0.16750000000000001</v>
      </c>
      <c r="C1389" s="1">
        <v>795.36246500000004</v>
      </c>
    </row>
    <row r="1390" spans="1:3">
      <c r="A1390" s="1390">
        <v>42377.5079659408</v>
      </c>
      <c r="B1390" s="1">
        <v>0.167625</v>
      </c>
      <c r="C1390" s="1">
        <v>795.36246500000004</v>
      </c>
    </row>
    <row r="1391" spans="1:3">
      <c r="A1391" s="1391">
        <v>42377.507988974197</v>
      </c>
      <c r="B1391" s="1">
        <v>0.16775000000000001</v>
      </c>
      <c r="C1391" s="1">
        <v>798.62194199999999</v>
      </c>
    </row>
    <row r="1392" spans="1:3">
      <c r="A1392" s="1392">
        <v>42377.508011944599</v>
      </c>
      <c r="B1392" s="1">
        <v>0.167875</v>
      </c>
      <c r="C1392" s="1">
        <v>795.397513</v>
      </c>
    </row>
    <row r="1393" spans="1:3">
      <c r="A1393" s="1393">
        <v>42377.508035084204</v>
      </c>
      <c r="B1393" s="1">
        <v>0.16800000000000001</v>
      </c>
      <c r="C1393" s="1">
        <v>795.43256099999996</v>
      </c>
    </row>
    <row r="1394" spans="1:3">
      <c r="A1394" s="1394">
        <v>42377.508058364598</v>
      </c>
      <c r="B1394" s="1">
        <v>0.168125</v>
      </c>
      <c r="C1394" s="1">
        <v>795.57275400000003</v>
      </c>
    </row>
    <row r="1395" spans="1:3">
      <c r="A1395" s="1395">
        <v>42377.508081323504</v>
      </c>
      <c r="B1395" s="1">
        <v>0.16825000000000001</v>
      </c>
      <c r="C1395" s="1">
        <v>795.46760900000004</v>
      </c>
    </row>
    <row r="1396" spans="1:3">
      <c r="A1396" s="1396">
        <v>42377.508104638597</v>
      </c>
      <c r="B1396" s="1">
        <v>0.168375</v>
      </c>
      <c r="C1396" s="1">
        <v>795.43256099999996</v>
      </c>
    </row>
    <row r="1397" spans="1:3">
      <c r="A1397" s="1397">
        <v>42377.508127796202</v>
      </c>
      <c r="B1397" s="1">
        <v>0.16850000000000001</v>
      </c>
      <c r="C1397" s="1">
        <v>795.43256099999996</v>
      </c>
    </row>
    <row r="1398" spans="1:3">
      <c r="A1398" s="1398">
        <v>42377.508150960901</v>
      </c>
      <c r="B1398" s="1">
        <v>0.168625</v>
      </c>
      <c r="C1398" s="1">
        <v>795.397513</v>
      </c>
    </row>
    <row r="1399" spans="1:3">
      <c r="A1399" s="1399">
        <v>42377.508174169503</v>
      </c>
      <c r="B1399" s="1">
        <v>0.16875000000000001</v>
      </c>
      <c r="C1399" s="1">
        <v>795.36246500000004</v>
      </c>
    </row>
    <row r="1400" spans="1:3">
      <c r="A1400" s="1400">
        <v>42377.508197300798</v>
      </c>
      <c r="B1400" s="1">
        <v>0.168875</v>
      </c>
      <c r="C1400" s="1">
        <v>795.502658</v>
      </c>
    </row>
    <row r="1401" spans="1:3">
      <c r="A1401" s="1401">
        <v>42377.508220261101</v>
      </c>
      <c r="B1401" s="1">
        <v>0.16900000000000001</v>
      </c>
      <c r="C1401" s="1">
        <v>795.53770599999996</v>
      </c>
    </row>
    <row r="1402" spans="1:3">
      <c r="A1402" s="1402">
        <v>42377.508243565098</v>
      </c>
      <c r="B1402" s="1">
        <v>0.169125</v>
      </c>
      <c r="C1402" s="1">
        <v>795.502658</v>
      </c>
    </row>
    <row r="1403" spans="1:3">
      <c r="A1403" s="1403">
        <v>42377.508266740697</v>
      </c>
      <c r="B1403" s="1">
        <v>0.16925000000000001</v>
      </c>
      <c r="C1403" s="1">
        <v>795.11712799999998</v>
      </c>
    </row>
    <row r="1404" spans="1:3">
      <c r="A1404" s="1404">
        <v>42377.508290078797</v>
      </c>
      <c r="B1404" s="1">
        <v>0.169375</v>
      </c>
      <c r="C1404" s="1">
        <v>795.397513</v>
      </c>
    </row>
    <row r="1405" spans="1:3">
      <c r="A1405" s="1405">
        <v>42377.508313029801</v>
      </c>
      <c r="B1405" s="1">
        <v>0.16950000000000001</v>
      </c>
      <c r="C1405" s="1">
        <v>795.43256099999996</v>
      </c>
    </row>
    <row r="1406" spans="1:3">
      <c r="A1406" s="1406">
        <v>42377.508335754799</v>
      </c>
      <c r="B1406" s="1">
        <v>0.169625</v>
      </c>
      <c r="C1406" s="1">
        <v>795.36246500000004</v>
      </c>
    </row>
    <row r="1407" spans="1:3">
      <c r="A1407" s="1407">
        <v>42377.508359296698</v>
      </c>
      <c r="B1407" s="1">
        <v>0.16975000000000001</v>
      </c>
      <c r="C1407" s="1">
        <v>795.36246500000004</v>
      </c>
    </row>
    <row r="1408" spans="1:3">
      <c r="A1408" s="1408">
        <v>42377.5083820449</v>
      </c>
      <c r="B1408" s="1">
        <v>0.169875</v>
      </c>
      <c r="C1408" s="1">
        <v>795.74799499999995</v>
      </c>
    </row>
    <row r="1409" spans="1:3">
      <c r="A1409" s="1409">
        <v>42377.508405578599</v>
      </c>
      <c r="B1409" s="1">
        <v>0.17</v>
      </c>
      <c r="C1409" s="1">
        <v>795.502658</v>
      </c>
    </row>
    <row r="1410" spans="1:3">
      <c r="A1410" s="1410">
        <v>42377.508428755202</v>
      </c>
      <c r="B1410" s="1">
        <v>0.170125</v>
      </c>
      <c r="C1410" s="1">
        <v>795.502658</v>
      </c>
    </row>
    <row r="1411" spans="1:3">
      <c r="A1411" s="1411">
        <v>42377.508451894202</v>
      </c>
      <c r="B1411" s="1">
        <v>0.17025000000000001</v>
      </c>
      <c r="C1411" s="1">
        <v>795.46760900000004</v>
      </c>
    </row>
    <row r="1412" spans="1:3">
      <c r="A1412" s="1412">
        <v>42377.508475025199</v>
      </c>
      <c r="B1412" s="1">
        <v>0.170375</v>
      </c>
      <c r="C1412" s="1">
        <v>795.43256099999996</v>
      </c>
    </row>
    <row r="1413" spans="1:3">
      <c r="A1413" s="1413">
        <v>42377.508498224299</v>
      </c>
      <c r="B1413" s="1">
        <v>0.17050000000000001</v>
      </c>
      <c r="C1413" s="1">
        <v>795.397513</v>
      </c>
    </row>
    <row r="1414" spans="1:3">
      <c r="A1414" s="1414">
        <v>42377.508521368203</v>
      </c>
      <c r="B1414" s="1">
        <v>0.170625</v>
      </c>
      <c r="C1414" s="1">
        <v>795.397513</v>
      </c>
    </row>
    <row r="1415" spans="1:3">
      <c r="A1415" s="1415">
        <v>42377.5085446987</v>
      </c>
      <c r="B1415" s="1">
        <v>0.17075000000000001</v>
      </c>
      <c r="C1415" s="1">
        <v>795.397513</v>
      </c>
    </row>
    <row r="1416" spans="1:3">
      <c r="A1416" s="1416">
        <v>42377.5085674824</v>
      </c>
      <c r="B1416" s="1">
        <v>0.170875</v>
      </c>
      <c r="C1416" s="1">
        <v>795.57275400000003</v>
      </c>
    </row>
    <row r="1417" spans="1:3">
      <c r="A1417" s="1417">
        <v>42377.508590567901</v>
      </c>
      <c r="B1417" s="1">
        <v>0.17100000000000001</v>
      </c>
      <c r="C1417" s="1">
        <v>795.46760900000004</v>
      </c>
    </row>
    <row r="1418" spans="1:3">
      <c r="A1418" s="1418">
        <v>42377.508613964397</v>
      </c>
      <c r="B1418" s="1">
        <v>0.171125</v>
      </c>
      <c r="C1418" s="1">
        <v>795.57275400000003</v>
      </c>
    </row>
    <row r="1419" spans="1:3">
      <c r="A1419" s="1419">
        <v>42377.508637286002</v>
      </c>
      <c r="B1419" s="1">
        <v>0.17125000000000001</v>
      </c>
      <c r="C1419" s="1">
        <v>795.397513</v>
      </c>
    </row>
    <row r="1420" spans="1:3">
      <c r="A1420" s="1420">
        <v>42377.508660265899</v>
      </c>
      <c r="B1420" s="1">
        <v>0.171375</v>
      </c>
      <c r="C1420" s="1">
        <v>795.397513</v>
      </c>
    </row>
    <row r="1421" spans="1:3">
      <c r="A1421" s="1421">
        <v>42377.508683598702</v>
      </c>
      <c r="B1421" s="1">
        <v>0.17150000000000001</v>
      </c>
      <c r="C1421" s="1">
        <v>795.502658</v>
      </c>
    </row>
    <row r="1422" spans="1:3">
      <c r="A1422" s="1422">
        <v>42377.508706740999</v>
      </c>
      <c r="B1422" s="1">
        <v>0.171625</v>
      </c>
      <c r="C1422" s="1">
        <v>795.53770599999996</v>
      </c>
    </row>
    <row r="1423" spans="1:3">
      <c r="A1423" s="1423">
        <v>42377.5087297067</v>
      </c>
      <c r="B1423" s="1">
        <v>0.17175000000000001</v>
      </c>
      <c r="C1423" s="1">
        <v>795.502658</v>
      </c>
    </row>
    <row r="1424" spans="1:3">
      <c r="A1424" s="1424">
        <v>42377.508753021801</v>
      </c>
      <c r="B1424" s="1">
        <v>0.171875</v>
      </c>
      <c r="C1424" s="1">
        <v>795.397513</v>
      </c>
    </row>
    <row r="1425" spans="1:3">
      <c r="A1425" s="1425">
        <v>42377.508776180402</v>
      </c>
      <c r="B1425" s="1">
        <v>0.17199999999999999</v>
      </c>
      <c r="C1425" s="1">
        <v>795.74799499999995</v>
      </c>
    </row>
    <row r="1426" spans="1:3">
      <c r="A1426" s="1426">
        <v>42377.508799275798</v>
      </c>
      <c r="B1426" s="1">
        <v>0.172125</v>
      </c>
      <c r="C1426" s="1">
        <v>795.64284999999995</v>
      </c>
    </row>
    <row r="1427" spans="1:3">
      <c r="A1427" s="1427">
        <v>42377.508822309501</v>
      </c>
      <c r="B1427" s="1">
        <v>0.17224999999999999</v>
      </c>
      <c r="C1427" s="1">
        <v>795.43256099999996</v>
      </c>
    </row>
    <row r="1428" spans="1:3">
      <c r="A1428" s="1428">
        <v>42377.508845208002</v>
      </c>
      <c r="B1428" s="1">
        <v>0.172375</v>
      </c>
      <c r="C1428" s="1">
        <v>795.43256099999996</v>
      </c>
    </row>
    <row r="1429" spans="1:3">
      <c r="A1429" s="1429">
        <v>42377.508868531499</v>
      </c>
      <c r="B1429" s="1">
        <v>0.17249999999999999</v>
      </c>
      <c r="C1429" s="1">
        <v>795.36246500000004</v>
      </c>
    </row>
    <row r="1430" spans="1:3">
      <c r="A1430" s="1430">
        <v>42377.508891499499</v>
      </c>
      <c r="B1430" s="1">
        <v>0.172625</v>
      </c>
      <c r="C1430" s="1">
        <v>795.53770599999996</v>
      </c>
    </row>
    <row r="1431" spans="1:3">
      <c r="A1431" s="1431">
        <v>42377.508914641003</v>
      </c>
      <c r="B1431" s="1">
        <v>0.17274999999999999</v>
      </c>
      <c r="C1431" s="1">
        <v>795.36246500000004</v>
      </c>
    </row>
    <row r="1432" spans="1:3">
      <c r="A1432" s="1432">
        <v>42377.5089378056</v>
      </c>
      <c r="B1432" s="1">
        <v>0.172875</v>
      </c>
      <c r="C1432" s="1">
        <v>795.57275400000003</v>
      </c>
    </row>
    <row r="1433" spans="1:3">
      <c r="A1433" s="1433">
        <v>42377.508960924002</v>
      </c>
      <c r="B1433" s="1">
        <v>0.17299999999999999</v>
      </c>
      <c r="C1433" s="1">
        <v>795.46760900000004</v>
      </c>
    </row>
    <row r="1434" spans="1:3">
      <c r="A1434" s="1434">
        <v>42377.508983892003</v>
      </c>
      <c r="B1434" s="1">
        <v>0.173125</v>
      </c>
      <c r="C1434" s="1">
        <v>795.43256099999996</v>
      </c>
    </row>
    <row r="1435" spans="1:3">
      <c r="A1435" s="1435">
        <v>42377.509007056702</v>
      </c>
      <c r="B1435" s="1">
        <v>0.17324999999999999</v>
      </c>
      <c r="C1435" s="1">
        <v>795.36246500000004</v>
      </c>
    </row>
    <row r="1436" spans="1:3">
      <c r="A1436" s="1436">
        <v>42377.509030394802</v>
      </c>
      <c r="B1436" s="1">
        <v>0.173375</v>
      </c>
      <c r="C1436" s="1">
        <v>796.09847600000001</v>
      </c>
    </row>
    <row r="1437" spans="1:3">
      <c r="A1437" s="1437">
        <v>42377.509053524802</v>
      </c>
      <c r="B1437" s="1">
        <v>0.17349999999999999</v>
      </c>
      <c r="C1437" s="1">
        <v>795.29236900000001</v>
      </c>
    </row>
    <row r="1438" spans="1:3">
      <c r="A1438" s="1438">
        <v>42377.509076689697</v>
      </c>
      <c r="B1438" s="1">
        <v>0.173625</v>
      </c>
      <c r="C1438" s="1">
        <v>795.502658</v>
      </c>
    </row>
    <row r="1439" spans="1:3">
      <c r="A1439" s="1439">
        <v>42377.509099830997</v>
      </c>
      <c r="B1439" s="1">
        <v>0.17374999999999999</v>
      </c>
      <c r="C1439" s="1">
        <v>795.397513</v>
      </c>
    </row>
    <row r="1440" spans="1:3">
      <c r="A1440" s="1440">
        <v>42377.5091229725</v>
      </c>
      <c r="B1440" s="1">
        <v>0.173875</v>
      </c>
      <c r="C1440" s="1">
        <v>795.46760900000004</v>
      </c>
    </row>
    <row r="1441" spans="1:3">
      <c r="A1441" s="1441">
        <v>42377.509146137098</v>
      </c>
      <c r="B1441" s="1">
        <v>0.17399999999999999</v>
      </c>
      <c r="C1441" s="1">
        <v>795.397513</v>
      </c>
    </row>
    <row r="1442" spans="1:3">
      <c r="A1442" s="1442">
        <v>42377.509169278797</v>
      </c>
      <c r="B1442" s="1">
        <v>0.174125</v>
      </c>
      <c r="C1442" s="1">
        <v>795.60780199999999</v>
      </c>
    </row>
    <row r="1443" spans="1:3">
      <c r="A1443" s="1443">
        <v>42377.509192823003</v>
      </c>
      <c r="B1443" s="1">
        <v>0.17424999999999999</v>
      </c>
      <c r="C1443" s="1">
        <v>795.397513</v>
      </c>
    </row>
    <row r="1444" spans="1:3">
      <c r="A1444" s="1444">
        <v>42377.509215987899</v>
      </c>
      <c r="B1444" s="1">
        <v>0.174375</v>
      </c>
      <c r="C1444" s="1">
        <v>795.397513</v>
      </c>
    </row>
    <row r="1445" spans="1:3">
      <c r="A1445" s="1445">
        <v>42377.509239138897</v>
      </c>
      <c r="B1445" s="1">
        <v>0.17449999999999999</v>
      </c>
      <c r="C1445" s="1">
        <v>795.57275400000003</v>
      </c>
    </row>
    <row r="1446" spans="1:3">
      <c r="A1446" s="1446">
        <v>42377.509262292602</v>
      </c>
      <c r="B1446" s="1">
        <v>0.174625</v>
      </c>
      <c r="C1446" s="1">
        <v>795.43256099999996</v>
      </c>
    </row>
    <row r="1447" spans="1:3">
      <c r="A1447" s="1447">
        <v>42377.509285419903</v>
      </c>
      <c r="B1447" s="1">
        <v>0.17474999999999999</v>
      </c>
      <c r="C1447" s="1">
        <v>795.397513</v>
      </c>
    </row>
    <row r="1448" spans="1:3">
      <c r="A1448" s="1448">
        <v>42377.509308584602</v>
      </c>
      <c r="B1448" s="1">
        <v>0.174875</v>
      </c>
      <c r="C1448" s="1">
        <v>795.502658</v>
      </c>
    </row>
    <row r="1449" spans="1:3">
      <c r="A1449" s="1449">
        <v>42377.509331676498</v>
      </c>
      <c r="B1449" s="1">
        <v>0.17499999999999999</v>
      </c>
      <c r="C1449" s="1">
        <v>795.397513</v>
      </c>
    </row>
    <row r="1450" spans="1:3">
      <c r="A1450" s="1450">
        <v>42377.509354817899</v>
      </c>
      <c r="B1450" s="1">
        <v>0.175125</v>
      </c>
      <c r="C1450" s="1">
        <v>795.46760900000004</v>
      </c>
    </row>
    <row r="1451" spans="1:3">
      <c r="A1451" s="1451">
        <v>42377.509377975097</v>
      </c>
      <c r="B1451" s="1">
        <v>0.17524999999999999</v>
      </c>
      <c r="C1451" s="1">
        <v>795.46760900000004</v>
      </c>
    </row>
    <row r="1452" spans="1:3">
      <c r="A1452" s="1452">
        <v>42377.509401313197</v>
      </c>
      <c r="B1452" s="1">
        <v>0.175375</v>
      </c>
      <c r="C1452" s="1">
        <v>795.502658</v>
      </c>
    </row>
    <row r="1453" spans="1:3">
      <c r="A1453" s="1453">
        <v>42377.509424085103</v>
      </c>
      <c r="B1453" s="1">
        <v>0.17549999999999999</v>
      </c>
      <c r="C1453" s="1">
        <v>795.397513</v>
      </c>
    </row>
    <row r="1454" spans="1:3">
      <c r="A1454" s="1454">
        <v>42377.509447469703</v>
      </c>
      <c r="B1454" s="1">
        <v>0.175625</v>
      </c>
      <c r="C1454" s="1">
        <v>795.29236900000001</v>
      </c>
    </row>
    <row r="1455" spans="1:3">
      <c r="A1455" s="1455">
        <v>42377.509470184101</v>
      </c>
      <c r="B1455" s="1">
        <v>0.17574999999999999</v>
      </c>
      <c r="C1455" s="1">
        <v>795.36246500000004</v>
      </c>
    </row>
    <row r="1456" spans="1:3">
      <c r="A1456" s="1456">
        <v>42377.509493892903</v>
      </c>
      <c r="B1456" s="1">
        <v>0.175875</v>
      </c>
      <c r="C1456" s="1">
        <v>795.502658</v>
      </c>
    </row>
    <row r="1457" spans="1:3">
      <c r="A1457" s="1457">
        <v>42377.509516855702</v>
      </c>
      <c r="B1457" s="1">
        <v>0.17599999999999999</v>
      </c>
      <c r="C1457" s="1">
        <v>797.64059399999996</v>
      </c>
    </row>
    <row r="1458" spans="1:3">
      <c r="A1458" s="1458">
        <v>42377.509540240499</v>
      </c>
      <c r="B1458" s="1">
        <v>0.176125</v>
      </c>
      <c r="C1458" s="1">
        <v>795</v>
      </c>
    </row>
    <row r="1459" spans="1:3">
      <c r="A1459" s="1459">
        <v>42377.509563404798</v>
      </c>
      <c r="B1459" s="1">
        <v>0.17624999999999999</v>
      </c>
      <c r="C1459" s="1">
        <v>795</v>
      </c>
    </row>
    <row r="1460" spans="1:3">
      <c r="A1460" s="1460">
        <v>42377.509586546599</v>
      </c>
      <c r="B1460" s="1">
        <v>0.176375</v>
      </c>
      <c r="C1460" s="1">
        <v>795.46760900000004</v>
      </c>
    </row>
    <row r="1461" spans="1:3">
      <c r="A1461" s="1461">
        <v>42377.509609523098</v>
      </c>
      <c r="B1461" s="1">
        <v>0.17649999999999999</v>
      </c>
      <c r="C1461" s="1">
        <v>795.46760900000004</v>
      </c>
    </row>
    <row r="1462" spans="1:3">
      <c r="A1462" s="1462">
        <v>42377.509632861802</v>
      </c>
      <c r="B1462" s="1">
        <v>0.176625</v>
      </c>
      <c r="C1462" s="1">
        <v>795.57275400000003</v>
      </c>
    </row>
    <row r="1463" spans="1:3">
      <c r="A1463" s="1463">
        <v>42377.5096560073</v>
      </c>
      <c r="B1463" s="1">
        <v>0.17674999999999999</v>
      </c>
      <c r="C1463" s="1">
        <v>795</v>
      </c>
    </row>
    <row r="1464" spans="1:3">
      <c r="A1464" s="1464">
        <v>42377.509678708899</v>
      </c>
      <c r="B1464" s="1">
        <v>0.176875</v>
      </c>
      <c r="C1464" s="1">
        <v>795.502658</v>
      </c>
    </row>
    <row r="1465" spans="1:3">
      <c r="A1465" s="1465">
        <v>42377.509702288997</v>
      </c>
      <c r="B1465" s="1">
        <v>0.17699999999999999</v>
      </c>
      <c r="C1465" s="1">
        <v>795.36246500000004</v>
      </c>
    </row>
    <row r="1466" spans="1:3">
      <c r="A1466" s="1466">
        <v>42377.509725002099</v>
      </c>
      <c r="B1466" s="1">
        <v>0.177125</v>
      </c>
      <c r="C1466" s="1">
        <v>795.46760900000004</v>
      </c>
    </row>
    <row r="1467" spans="1:3">
      <c r="A1467" s="1467">
        <v>42377.509748527897</v>
      </c>
      <c r="B1467" s="1">
        <v>0.17724999999999999</v>
      </c>
      <c r="C1467" s="1">
        <v>795.502658</v>
      </c>
    </row>
    <row r="1468" spans="1:3">
      <c r="A1468" s="1468">
        <v>42377.509771728197</v>
      </c>
      <c r="B1468" s="1">
        <v>0.177375</v>
      </c>
      <c r="C1468" s="1">
        <v>795.60780199999999</v>
      </c>
    </row>
    <row r="1469" spans="1:3">
      <c r="A1469" s="1469">
        <v>42377.509794874997</v>
      </c>
      <c r="B1469" s="1">
        <v>0.17749999999999999</v>
      </c>
      <c r="C1469" s="1">
        <v>795.57275400000003</v>
      </c>
    </row>
    <row r="1470" spans="1:3">
      <c r="A1470" s="1470">
        <v>42377.509818017003</v>
      </c>
      <c r="B1470" s="1">
        <v>0.17762500000000001</v>
      </c>
      <c r="C1470" s="1">
        <v>795.46760900000004</v>
      </c>
    </row>
    <row r="1471" spans="1:3">
      <c r="A1471" s="1471">
        <v>42377.509841121398</v>
      </c>
      <c r="B1471" s="1">
        <v>0.17774999999999999</v>
      </c>
      <c r="C1471" s="1">
        <v>795.43256099999996</v>
      </c>
    </row>
    <row r="1472" spans="1:3">
      <c r="A1472" s="1472">
        <v>42377.509864124797</v>
      </c>
      <c r="B1472" s="1">
        <v>0.17787500000000001</v>
      </c>
      <c r="C1472" s="1">
        <v>795.397513</v>
      </c>
    </row>
    <row r="1473" spans="1:3">
      <c r="A1473" s="1473">
        <v>42377.509887088599</v>
      </c>
      <c r="B1473" s="1">
        <v>0.17799999999999999</v>
      </c>
      <c r="C1473" s="1">
        <v>795.53770599999996</v>
      </c>
    </row>
    <row r="1474" spans="1:3">
      <c r="A1474" s="1474">
        <v>42377.509910623397</v>
      </c>
      <c r="B1474" s="1">
        <v>0.17812500000000001</v>
      </c>
      <c r="C1474" s="1">
        <v>795.46760900000004</v>
      </c>
    </row>
    <row r="1475" spans="1:3">
      <c r="A1475" s="1475">
        <v>42377.509933177003</v>
      </c>
      <c r="B1475" s="1">
        <v>0.17824999999999999</v>
      </c>
      <c r="C1475" s="1">
        <v>795.43256099999996</v>
      </c>
    </row>
    <row r="1476" spans="1:3">
      <c r="A1476" s="1476">
        <v>42377.509956900001</v>
      </c>
      <c r="B1476" s="1">
        <v>0.17837500000000001</v>
      </c>
      <c r="C1476" s="1">
        <v>795.53770599999996</v>
      </c>
    </row>
    <row r="1477" spans="1:3">
      <c r="A1477" s="1477">
        <v>42377.509979841001</v>
      </c>
      <c r="B1477" s="1">
        <v>0.17849999999999999</v>
      </c>
      <c r="C1477" s="1">
        <v>795.57275400000003</v>
      </c>
    </row>
    <row r="1478" spans="1:3">
      <c r="A1478" s="1478">
        <v>42377.5100032146</v>
      </c>
      <c r="B1478" s="1">
        <v>0.17862500000000001</v>
      </c>
      <c r="C1478" s="1">
        <v>795.46760900000004</v>
      </c>
    </row>
    <row r="1479" spans="1:3">
      <c r="A1479" s="1479">
        <v>42377.510026372896</v>
      </c>
      <c r="B1479" s="1">
        <v>0.17874999999999999</v>
      </c>
      <c r="C1479" s="1">
        <v>795.43256099999996</v>
      </c>
    </row>
    <row r="1480" spans="1:3">
      <c r="A1480" s="1480">
        <v>42377.5100495156</v>
      </c>
      <c r="B1480" s="1">
        <v>0.17887500000000001</v>
      </c>
      <c r="C1480" s="1">
        <v>795.43256099999996</v>
      </c>
    </row>
    <row r="1481" spans="1:3">
      <c r="A1481" s="1481">
        <v>42377.5100726038</v>
      </c>
      <c r="B1481" s="1">
        <v>0.17899999999999999</v>
      </c>
      <c r="C1481" s="1">
        <v>795.502658</v>
      </c>
    </row>
    <row r="1482" spans="1:3">
      <c r="A1482" s="1482">
        <v>42377.510095768499</v>
      </c>
      <c r="B1482" s="1">
        <v>0.17912500000000001</v>
      </c>
      <c r="C1482" s="1">
        <v>795.53770599999996</v>
      </c>
    </row>
    <row r="1483" spans="1:3">
      <c r="A1483" s="1483">
        <v>42377.510118605103</v>
      </c>
      <c r="B1483" s="1">
        <v>0.17924999999999999</v>
      </c>
      <c r="C1483" s="1">
        <v>795.43256099999996</v>
      </c>
    </row>
    <row r="1484" spans="1:3">
      <c r="A1484" s="1484">
        <v>42377.510142105202</v>
      </c>
      <c r="B1484" s="1">
        <v>0.17937500000000001</v>
      </c>
      <c r="C1484" s="1">
        <v>795.36246500000004</v>
      </c>
    </row>
    <row r="1485" spans="1:3">
      <c r="A1485" s="1485">
        <v>42377.510165265099</v>
      </c>
      <c r="B1485" s="1">
        <v>0.17949999999999999</v>
      </c>
      <c r="C1485" s="1">
        <v>795.502658</v>
      </c>
    </row>
    <row r="1486" spans="1:3">
      <c r="A1486" s="1486">
        <v>42377.510187966902</v>
      </c>
      <c r="B1486" s="1">
        <v>0.17962500000000001</v>
      </c>
      <c r="C1486" s="1">
        <v>795.36246500000004</v>
      </c>
    </row>
    <row r="1487" spans="1:3">
      <c r="A1487" s="1487">
        <v>42377.510211549801</v>
      </c>
      <c r="B1487" s="1">
        <v>0.17974999999999999</v>
      </c>
      <c r="C1487" s="1">
        <v>795.29236900000001</v>
      </c>
    </row>
    <row r="1488" spans="1:3">
      <c r="A1488" s="1488">
        <v>42377.510234622401</v>
      </c>
      <c r="B1488" s="1">
        <v>0.17987500000000001</v>
      </c>
      <c r="C1488" s="1">
        <v>795</v>
      </c>
    </row>
    <row r="1489" spans="1:3">
      <c r="A1489" s="1489">
        <v>42377.510257857197</v>
      </c>
      <c r="B1489" s="1">
        <v>0.18</v>
      </c>
      <c r="C1489" s="1">
        <v>795.57275400000003</v>
      </c>
    </row>
    <row r="1490" spans="1:3">
      <c r="A1490" s="1490">
        <v>42377.510280930102</v>
      </c>
      <c r="B1490" s="1">
        <v>0.18012500000000001</v>
      </c>
      <c r="C1490" s="1">
        <v>795.43256099999996</v>
      </c>
    </row>
    <row r="1491" spans="1:3">
      <c r="A1491" s="1491">
        <v>42377.510304275798</v>
      </c>
      <c r="B1491" s="1">
        <v>0.18024999999999999</v>
      </c>
      <c r="C1491" s="1">
        <v>795.502658</v>
      </c>
    </row>
    <row r="1492" spans="1:3">
      <c r="A1492" s="1492">
        <v>42377.510327244498</v>
      </c>
      <c r="B1492" s="1">
        <v>0.18037500000000001</v>
      </c>
      <c r="C1492" s="1">
        <v>795.397513</v>
      </c>
    </row>
    <row r="1493" spans="1:3">
      <c r="A1493" s="1493">
        <v>42377.5103499916</v>
      </c>
      <c r="B1493" s="1">
        <v>0.18049999999999999</v>
      </c>
      <c r="C1493" s="1">
        <v>795.85313900000006</v>
      </c>
    </row>
    <row r="1494" spans="1:3">
      <c r="A1494" s="1494">
        <v>42377.5103733531</v>
      </c>
      <c r="B1494" s="1">
        <v>0.18062500000000001</v>
      </c>
      <c r="C1494" s="1">
        <v>795.502658</v>
      </c>
    </row>
    <row r="1495" spans="1:3">
      <c r="A1495" s="1495">
        <v>42377.510396758596</v>
      </c>
      <c r="B1495" s="1">
        <v>0.18074999999999999</v>
      </c>
      <c r="C1495" s="1">
        <v>795.502658</v>
      </c>
    </row>
    <row r="1496" spans="1:3">
      <c r="A1496" s="1496">
        <v>42377.510420074497</v>
      </c>
      <c r="B1496" s="1">
        <v>0.18087500000000001</v>
      </c>
      <c r="C1496" s="1">
        <v>795.71294599999999</v>
      </c>
    </row>
    <row r="1497" spans="1:3">
      <c r="A1497" s="1497">
        <v>42377.510442627201</v>
      </c>
      <c r="B1497" s="1">
        <v>0.18099999999999999</v>
      </c>
      <c r="C1497" s="1">
        <v>795.46760900000004</v>
      </c>
    </row>
    <row r="1498" spans="1:3">
      <c r="A1498" s="1498">
        <v>42377.510466118198</v>
      </c>
      <c r="B1498" s="1">
        <v>0.18112500000000001</v>
      </c>
      <c r="C1498" s="1">
        <v>795.397513</v>
      </c>
    </row>
    <row r="1499" spans="1:3">
      <c r="A1499" s="1499">
        <v>42377.510488897802</v>
      </c>
      <c r="B1499" s="1">
        <v>0.18124999999999999</v>
      </c>
      <c r="C1499" s="1">
        <v>795.36246500000004</v>
      </c>
    </row>
    <row r="1500" spans="1:3">
      <c r="A1500" s="1500">
        <v>42377.510512479203</v>
      </c>
      <c r="B1500" s="1">
        <v>0.18137500000000001</v>
      </c>
      <c r="C1500" s="1">
        <v>795.46760900000004</v>
      </c>
    </row>
    <row r="1501" spans="1:3">
      <c r="A1501" s="1501">
        <v>42377.510535203503</v>
      </c>
      <c r="B1501" s="1">
        <v>0.18149999999999999</v>
      </c>
      <c r="C1501" s="1">
        <v>795.43256099999996</v>
      </c>
    </row>
    <row r="1502" spans="1:3">
      <c r="A1502" s="1502">
        <v>42377.510558696697</v>
      </c>
      <c r="B1502" s="1">
        <v>0.18162500000000001</v>
      </c>
      <c r="C1502" s="1">
        <v>795.397513</v>
      </c>
    </row>
    <row r="1503" spans="1:3">
      <c r="A1503" s="1503">
        <v>42377.510582068797</v>
      </c>
      <c r="B1503" s="1">
        <v>0.18174999999999999</v>
      </c>
      <c r="C1503" s="1">
        <v>795.64284999999995</v>
      </c>
    </row>
    <row r="1504" spans="1:3">
      <c r="A1504" s="1504">
        <v>42377.510605081603</v>
      </c>
      <c r="B1504" s="1">
        <v>0.18187500000000001</v>
      </c>
      <c r="C1504" s="1">
        <v>795.46760900000004</v>
      </c>
    </row>
    <row r="1505" spans="1:3">
      <c r="A1505" s="1505">
        <v>42377.510628038101</v>
      </c>
      <c r="B1505" s="1">
        <v>0.182</v>
      </c>
      <c r="C1505" s="1">
        <v>797.18496900000002</v>
      </c>
    </row>
    <row r="1506" spans="1:3">
      <c r="A1506" s="1506">
        <v>42377.510651296703</v>
      </c>
      <c r="B1506" s="1">
        <v>0.18212500000000001</v>
      </c>
      <c r="C1506" s="1">
        <v>795.53770599999996</v>
      </c>
    </row>
    <row r="1507" spans="1:3">
      <c r="A1507" s="1507">
        <v>42377.5106744609</v>
      </c>
      <c r="B1507" s="1">
        <v>0.18225</v>
      </c>
      <c r="C1507" s="1">
        <v>795.29236900000001</v>
      </c>
    </row>
    <row r="1508" spans="1:3">
      <c r="A1508" s="1508">
        <v>42377.510697465899</v>
      </c>
      <c r="B1508" s="1">
        <v>0.18237500000000001</v>
      </c>
      <c r="C1508" s="1">
        <v>795.74799499999995</v>
      </c>
    </row>
    <row r="1509" spans="1:3">
      <c r="A1509" s="1509">
        <v>42377.510720987098</v>
      </c>
      <c r="B1509" s="1">
        <v>0.1825</v>
      </c>
      <c r="C1509" s="1">
        <v>795.397513</v>
      </c>
    </row>
    <row r="1510" spans="1:3">
      <c r="A1510" s="1510">
        <v>42377.510744072701</v>
      </c>
      <c r="B1510" s="1">
        <v>0.18262500000000001</v>
      </c>
      <c r="C1510" s="1">
        <v>795.36246500000004</v>
      </c>
    </row>
    <row r="1511" spans="1:3">
      <c r="A1511" s="1511">
        <v>42377.510767218999</v>
      </c>
      <c r="B1511" s="1">
        <v>0.18275</v>
      </c>
      <c r="C1511" s="1">
        <v>795.57275400000003</v>
      </c>
    </row>
    <row r="1512" spans="1:3">
      <c r="A1512" s="1512">
        <v>42377.510790434302</v>
      </c>
      <c r="B1512" s="1">
        <v>0.18287500000000001</v>
      </c>
      <c r="C1512" s="1">
        <v>795</v>
      </c>
    </row>
    <row r="1513" spans="1:3">
      <c r="A1513" s="1513">
        <v>42377.510813412999</v>
      </c>
      <c r="B1513" s="1">
        <v>0.183</v>
      </c>
      <c r="C1513" s="1">
        <v>795.67789800000003</v>
      </c>
    </row>
    <row r="1514" spans="1:3">
      <c r="A1514" s="1514">
        <v>42377.510836728397</v>
      </c>
      <c r="B1514" s="1">
        <v>0.18312500000000001</v>
      </c>
      <c r="C1514" s="1">
        <v>795.81809099999998</v>
      </c>
    </row>
    <row r="1515" spans="1:3">
      <c r="A1515" s="1515">
        <v>42377.510859442802</v>
      </c>
      <c r="B1515" s="1">
        <v>0.18325</v>
      </c>
      <c r="C1515" s="1">
        <v>798.30650900000001</v>
      </c>
    </row>
    <row r="1516" spans="1:3">
      <c r="A1516" s="1516">
        <v>42377.510882851901</v>
      </c>
      <c r="B1516" s="1">
        <v>0.18337500000000001</v>
      </c>
      <c r="C1516" s="1">
        <v>801.49589000000003</v>
      </c>
    </row>
    <row r="1517" spans="1:3">
      <c r="A1517" s="1517">
        <v>42377.510905935203</v>
      </c>
      <c r="B1517" s="1">
        <v>0.1835</v>
      </c>
      <c r="C1517" s="1">
        <v>803.73897199999999</v>
      </c>
    </row>
    <row r="1518" spans="1:3">
      <c r="A1518" s="1518">
        <v>42377.510929336298</v>
      </c>
      <c r="B1518" s="1">
        <v>0.18362500000000001</v>
      </c>
      <c r="C1518" s="1">
        <v>806.22739000000001</v>
      </c>
    </row>
    <row r="1519" spans="1:3">
      <c r="A1519" s="1519">
        <v>42377.510952126097</v>
      </c>
      <c r="B1519" s="1">
        <v>0.18375</v>
      </c>
      <c r="C1519" s="1">
        <v>809.17143399999998</v>
      </c>
    </row>
    <row r="1520" spans="1:3">
      <c r="A1520" s="1520">
        <v>42377.510975627301</v>
      </c>
      <c r="B1520" s="1">
        <v>0.18387500000000001</v>
      </c>
      <c r="C1520" s="1">
        <v>811.13413000000003</v>
      </c>
    </row>
    <row r="1521" spans="1:3">
      <c r="A1521" s="1521">
        <v>42377.510998352402</v>
      </c>
      <c r="B1521" s="1">
        <v>0.184</v>
      </c>
      <c r="C1521" s="1">
        <v>813.48235599999998</v>
      </c>
    </row>
    <row r="1522" spans="1:3">
      <c r="A1522" s="1522">
        <v>42377.511022061401</v>
      </c>
      <c r="B1522" s="1">
        <v>0.18412500000000001</v>
      </c>
      <c r="C1522" s="1">
        <v>815.97077400000001</v>
      </c>
    </row>
    <row r="1523" spans="1:3">
      <c r="A1523" s="1523">
        <v>42377.511044703198</v>
      </c>
      <c r="B1523" s="1">
        <v>0.18425</v>
      </c>
      <c r="C1523" s="1">
        <v>818.24890400000004</v>
      </c>
    </row>
    <row r="1524" spans="1:3">
      <c r="A1524" s="1524">
        <v>42377.511067870997</v>
      </c>
      <c r="B1524" s="1">
        <v>0.18437500000000001</v>
      </c>
      <c r="C1524" s="1">
        <v>820.35179200000005</v>
      </c>
    </row>
    <row r="1525" spans="1:3">
      <c r="A1525" s="1525">
        <v>42377.511091176697</v>
      </c>
      <c r="B1525" s="1">
        <v>0.1845</v>
      </c>
      <c r="C1525" s="1">
        <v>824.34728099999995</v>
      </c>
    </row>
    <row r="1526" spans="1:3">
      <c r="A1526" s="1526">
        <v>42377.511113904198</v>
      </c>
      <c r="B1526" s="1">
        <v>0.18462500000000001</v>
      </c>
      <c r="C1526" s="1">
        <v>824.87300300000004</v>
      </c>
    </row>
    <row r="1527" spans="1:3">
      <c r="A1527" s="1527">
        <v>42377.512016211498</v>
      </c>
      <c r="B1527" s="1">
        <v>0.18462500000000001</v>
      </c>
      <c r="C1527" s="1">
        <v>826.97589200000004</v>
      </c>
    </row>
    <row r="1528" spans="1:3">
      <c r="A1528" s="1528">
        <v>42377.512027792902</v>
      </c>
      <c r="B1528" s="1">
        <v>0.18629200000000001</v>
      </c>
      <c r="C1528" s="1">
        <v>828.97363600000006</v>
      </c>
    </row>
    <row r="1529" spans="1:3">
      <c r="A1529" s="1529">
        <v>42377.512039362897</v>
      </c>
      <c r="B1529" s="1">
        <v>0.18795799999999999</v>
      </c>
      <c r="C1529" s="1">
        <v>831.21671700000002</v>
      </c>
    </row>
    <row r="1530" spans="1:3">
      <c r="A1530" s="1530">
        <v>42377.512050315403</v>
      </c>
      <c r="B1530" s="1">
        <v>0.18962499999999999</v>
      </c>
      <c r="C1530" s="1">
        <v>833.10931700000003</v>
      </c>
    </row>
    <row r="1531" spans="1:3">
      <c r="A1531" s="1531">
        <v>42377.512062690403</v>
      </c>
      <c r="B1531" s="1">
        <v>0.19129199999999999</v>
      </c>
      <c r="C1531" s="1">
        <v>833.740184</v>
      </c>
    </row>
    <row r="1532" spans="1:3">
      <c r="A1532" s="1532">
        <v>42377.512073815102</v>
      </c>
      <c r="B1532" s="1">
        <v>0.19295799999999999</v>
      </c>
      <c r="C1532" s="1">
        <v>837.06975699999998</v>
      </c>
    </row>
    <row r="1533" spans="1:3">
      <c r="A1533" s="1533">
        <v>42377.5120856699</v>
      </c>
      <c r="B1533" s="1">
        <v>0.19462499999999999</v>
      </c>
      <c r="C1533" s="1">
        <v>839.13759800000003</v>
      </c>
    </row>
    <row r="1534" spans="1:3">
      <c r="A1534" s="1534">
        <v>42377.512097237202</v>
      </c>
      <c r="B1534" s="1">
        <v>0.19629199999999999</v>
      </c>
      <c r="C1534" s="1">
        <v>841.065246</v>
      </c>
    </row>
    <row r="1535" spans="1:3">
      <c r="A1535" s="1535">
        <v>42377.512108797397</v>
      </c>
      <c r="B1535" s="1">
        <v>0.197958</v>
      </c>
      <c r="C1535" s="1">
        <v>842.22183500000006</v>
      </c>
    </row>
    <row r="1536" spans="1:3">
      <c r="A1536" s="1536">
        <v>42377.512120305699</v>
      </c>
      <c r="B1536" s="1">
        <v>0.199625</v>
      </c>
      <c r="C1536" s="1">
        <v>845.76169700000003</v>
      </c>
    </row>
    <row r="1537" spans="1:3">
      <c r="A1537" s="1537">
        <v>42377.512132131</v>
      </c>
      <c r="B1537" s="1">
        <v>0.201292</v>
      </c>
      <c r="C1537" s="1">
        <v>847.79449</v>
      </c>
    </row>
    <row r="1538" spans="1:3">
      <c r="A1538" s="1538">
        <v>42377.512143534797</v>
      </c>
      <c r="B1538" s="1">
        <v>0.202958</v>
      </c>
      <c r="C1538" s="1">
        <v>847.47905600000001</v>
      </c>
    </row>
    <row r="1539" spans="1:3">
      <c r="A1539" s="1539">
        <v>42377.512155092598</v>
      </c>
      <c r="B1539" s="1">
        <v>0.204625</v>
      </c>
      <c r="C1539" s="1">
        <v>852.03531499999997</v>
      </c>
    </row>
    <row r="1540" spans="1:3">
      <c r="A1540" s="1540">
        <v>42377.512166792498</v>
      </c>
      <c r="B1540" s="1">
        <v>0.206292</v>
      </c>
      <c r="C1540" s="1">
        <v>854.52373299999999</v>
      </c>
    </row>
    <row r="1541" spans="1:3">
      <c r="A1541" s="1541">
        <v>42377.512177869598</v>
      </c>
      <c r="B1541" s="1">
        <v>0.207958</v>
      </c>
      <c r="C1541" s="1">
        <v>856.27614100000005</v>
      </c>
    </row>
    <row r="1542" spans="1:3">
      <c r="A1542" s="1542">
        <v>42377.512189761903</v>
      </c>
      <c r="B1542" s="1">
        <v>0.20962500000000001</v>
      </c>
      <c r="C1542" s="1">
        <v>858.79960700000004</v>
      </c>
    </row>
    <row r="1543" spans="1:3">
      <c r="A1543" s="1543">
        <v>42377.512201514197</v>
      </c>
      <c r="B1543" s="1">
        <v>0.21129200000000001</v>
      </c>
      <c r="C1543" s="1">
        <v>861.14783299999999</v>
      </c>
    </row>
    <row r="1544" spans="1:3">
      <c r="A1544" s="1544">
        <v>42377.512212538502</v>
      </c>
      <c r="B1544" s="1">
        <v>0.21295800000000001</v>
      </c>
      <c r="C1544" s="1">
        <v>864.47740699999997</v>
      </c>
    </row>
    <row r="1545" spans="1:3">
      <c r="A1545" s="1545">
        <v>42377.5122244917</v>
      </c>
      <c r="B1545" s="1">
        <v>0.21462500000000001</v>
      </c>
      <c r="C1545" s="1">
        <v>865.59894699999995</v>
      </c>
    </row>
    <row r="1546" spans="1:3">
      <c r="A1546" s="1546">
        <v>42377.512236072398</v>
      </c>
      <c r="B1546" s="1">
        <v>0.21629200000000001</v>
      </c>
      <c r="C1546" s="1">
        <v>867.73688400000003</v>
      </c>
    </row>
    <row r="1547" spans="1:3">
      <c r="A1547" s="1547">
        <v>42377.512247859901</v>
      </c>
      <c r="B1547" s="1">
        <v>0.21795800000000001</v>
      </c>
      <c r="C1547" s="1">
        <v>870.96131300000002</v>
      </c>
    </row>
    <row r="1548" spans="1:3">
      <c r="A1548" s="1548">
        <v>42377.512259032199</v>
      </c>
      <c r="B1548" s="1">
        <v>0.21962499999999999</v>
      </c>
      <c r="C1548" s="1">
        <v>872.25809500000003</v>
      </c>
    </row>
    <row r="1549" spans="1:3">
      <c r="A1549" s="1549">
        <v>42377.512270837797</v>
      </c>
      <c r="B1549" s="1">
        <v>0.22129199999999999</v>
      </c>
      <c r="C1549" s="1">
        <v>874.64136900000005</v>
      </c>
    </row>
    <row r="1550" spans="1:3">
      <c r="A1550" s="1550">
        <v>42377.512282186399</v>
      </c>
      <c r="B1550" s="1">
        <v>0.22295799999999999</v>
      </c>
      <c r="C1550" s="1">
        <v>876.70920899999999</v>
      </c>
    </row>
    <row r="1551" spans="1:3">
      <c r="A1551" s="1551">
        <v>42377.512293935302</v>
      </c>
      <c r="B1551" s="1">
        <v>0.22462499999999999</v>
      </c>
      <c r="C1551" s="1">
        <v>879.23267599999997</v>
      </c>
    </row>
    <row r="1552" spans="1:3">
      <c r="A1552" s="1552">
        <v>42377.5123051829</v>
      </c>
      <c r="B1552" s="1">
        <v>0.22629199999999999</v>
      </c>
      <c r="C1552" s="1">
        <v>882.94777899999997</v>
      </c>
    </row>
    <row r="1553" spans="1:3">
      <c r="A1553" s="1553">
        <v>42377.512317083798</v>
      </c>
      <c r="B1553" s="1">
        <v>0.22795799999999999</v>
      </c>
      <c r="C1553" s="1">
        <v>883.64874199999997</v>
      </c>
    </row>
    <row r="1554" spans="1:3">
      <c r="A1554" s="1554">
        <v>42377.512328823403</v>
      </c>
      <c r="B1554" s="1">
        <v>0.229625</v>
      </c>
      <c r="C1554" s="1">
        <v>884.80533100000002</v>
      </c>
    </row>
    <row r="1555" spans="1:3">
      <c r="A1555" s="1555">
        <v>42377.512340453999</v>
      </c>
      <c r="B1555" s="1">
        <v>0.231292</v>
      </c>
      <c r="C1555" s="1">
        <v>888.27509699999996</v>
      </c>
    </row>
    <row r="1556" spans="1:3">
      <c r="A1556" s="1556">
        <v>42377.512351609803</v>
      </c>
      <c r="B1556" s="1">
        <v>0.232958</v>
      </c>
      <c r="C1556" s="1">
        <v>889.18634899999995</v>
      </c>
    </row>
    <row r="1557" spans="1:3">
      <c r="A1557" s="1557">
        <v>42377.512363441303</v>
      </c>
      <c r="B1557" s="1">
        <v>0.234625</v>
      </c>
      <c r="C1557" s="1">
        <v>891.49952599999995</v>
      </c>
    </row>
    <row r="1558" spans="1:3">
      <c r="A1558" s="1558">
        <v>42377.5123749583</v>
      </c>
      <c r="B1558" s="1">
        <v>0.236292</v>
      </c>
      <c r="C1558" s="1">
        <v>894.96929299999999</v>
      </c>
    </row>
    <row r="1559" spans="1:3">
      <c r="A1559" s="1559">
        <v>42377.5123867496</v>
      </c>
      <c r="B1559" s="1">
        <v>0.234625</v>
      </c>
      <c r="C1559" s="1">
        <v>897.35256600000002</v>
      </c>
    </row>
    <row r="1560" spans="1:3">
      <c r="A1560" s="1560">
        <v>42377.512398163701</v>
      </c>
      <c r="B1560" s="1">
        <v>0.232958</v>
      </c>
      <c r="C1560" s="1">
        <v>899.84098500000005</v>
      </c>
    </row>
    <row r="1561" spans="1:3">
      <c r="A1561" s="1561">
        <v>42377.512409917901</v>
      </c>
      <c r="B1561" s="1">
        <v>0.231292</v>
      </c>
      <c r="C1561" s="1">
        <v>901.76863300000002</v>
      </c>
    </row>
    <row r="1562" spans="1:3">
      <c r="A1562" s="1562">
        <v>42377.512421434098</v>
      </c>
      <c r="B1562" s="1">
        <v>0.229625</v>
      </c>
      <c r="C1562" s="1">
        <v>904.08181000000002</v>
      </c>
    </row>
    <row r="1563" spans="1:3">
      <c r="A1563" s="1563">
        <v>42377.512432615898</v>
      </c>
      <c r="B1563" s="1">
        <v>0.22795799999999999</v>
      </c>
      <c r="C1563" s="1">
        <v>906.14965099999995</v>
      </c>
    </row>
    <row r="1564" spans="1:3">
      <c r="A1564" s="1564">
        <v>42377.512444579399</v>
      </c>
      <c r="B1564" s="1">
        <v>0.22629199999999999</v>
      </c>
      <c r="C1564" s="1">
        <v>908.28758800000003</v>
      </c>
    </row>
    <row r="1565" spans="1:3">
      <c r="A1565" s="1565">
        <v>42377.512455788303</v>
      </c>
      <c r="B1565" s="1">
        <v>0.22462499999999999</v>
      </c>
      <c r="C1565" s="1">
        <v>910.14513899999997</v>
      </c>
    </row>
    <row r="1566" spans="1:3">
      <c r="A1566" s="1566">
        <v>42377.512467540902</v>
      </c>
      <c r="B1566" s="1">
        <v>0.22295799999999999</v>
      </c>
      <c r="C1566" s="1">
        <v>911.722306</v>
      </c>
    </row>
    <row r="1567" spans="1:3">
      <c r="A1567" s="1567">
        <v>42377.512479356999</v>
      </c>
      <c r="B1567" s="1">
        <v>0.22129199999999999</v>
      </c>
      <c r="C1567" s="1">
        <v>914.17567599999995</v>
      </c>
    </row>
    <row r="1568" spans="1:3">
      <c r="A1568" s="1568">
        <v>42377.512490927496</v>
      </c>
      <c r="B1568" s="1">
        <v>0.21962499999999999</v>
      </c>
      <c r="C1568" s="1">
        <v>914.77149399999996</v>
      </c>
    </row>
    <row r="1569" spans="1:3">
      <c r="A1569" s="1569">
        <v>42377.512502322897</v>
      </c>
      <c r="B1569" s="1">
        <v>0.21795800000000001</v>
      </c>
      <c r="C1569" s="1">
        <v>916.34866099999999</v>
      </c>
    </row>
    <row r="1570" spans="1:3">
      <c r="A1570" s="1570">
        <v>42377.512514092698</v>
      </c>
      <c r="B1570" s="1">
        <v>0.21629200000000001</v>
      </c>
      <c r="C1570" s="1">
        <v>917.99592399999995</v>
      </c>
    </row>
    <row r="1571" spans="1:3">
      <c r="A1571" s="1571">
        <v>42377.512525209902</v>
      </c>
      <c r="B1571" s="1">
        <v>0.21462500000000001</v>
      </c>
      <c r="C1571" s="1">
        <v>918.94222400000001</v>
      </c>
    </row>
    <row r="1572" spans="1:3">
      <c r="A1572" s="1572">
        <v>42377.512537205403</v>
      </c>
      <c r="B1572" s="1">
        <v>0.21295800000000001</v>
      </c>
      <c r="C1572" s="1">
        <v>920.27405299999998</v>
      </c>
    </row>
    <row r="1573" spans="1:3">
      <c r="A1573" s="1573">
        <v>42377.512548795297</v>
      </c>
      <c r="B1573" s="1">
        <v>0.21129200000000001</v>
      </c>
      <c r="C1573" s="1">
        <v>921.22035300000005</v>
      </c>
    </row>
    <row r="1574" spans="1:3">
      <c r="A1574" s="1574">
        <v>42377.5125600092</v>
      </c>
      <c r="B1574" s="1">
        <v>0.20962500000000001</v>
      </c>
      <c r="C1574" s="1">
        <v>922.166653</v>
      </c>
    </row>
    <row r="1575" spans="1:3">
      <c r="A1575" s="1575">
        <v>42377.512572116597</v>
      </c>
      <c r="B1575" s="1">
        <v>0.207958</v>
      </c>
      <c r="C1575" s="1">
        <v>923.673723</v>
      </c>
    </row>
    <row r="1576" spans="1:3">
      <c r="A1576" s="1576">
        <v>42377.5125834504</v>
      </c>
      <c r="B1576" s="1">
        <v>0.206292</v>
      </c>
      <c r="C1576" s="1">
        <v>924.02420500000005</v>
      </c>
    </row>
    <row r="1577" spans="1:3">
      <c r="A1577" s="1577">
        <v>42377.5125950933</v>
      </c>
      <c r="B1577" s="1">
        <v>0.204625</v>
      </c>
      <c r="C1577" s="1">
        <v>924.58497499999999</v>
      </c>
    </row>
    <row r="1578" spans="1:3">
      <c r="A1578" s="1578">
        <v>42377.512606239601</v>
      </c>
      <c r="B1578" s="1">
        <v>0.202958</v>
      </c>
      <c r="C1578" s="1">
        <v>925.32098599999995</v>
      </c>
    </row>
    <row r="1579" spans="1:3">
      <c r="A1579" s="1579">
        <v>42377.512618249399</v>
      </c>
      <c r="B1579" s="1">
        <v>0.201292</v>
      </c>
      <c r="C1579" s="1">
        <v>925.881756</v>
      </c>
    </row>
    <row r="1580" spans="1:3">
      <c r="A1580" s="1580">
        <v>42377.512629820201</v>
      </c>
      <c r="B1580" s="1">
        <v>0.199625</v>
      </c>
      <c r="C1580" s="1">
        <v>926.44252700000004</v>
      </c>
    </row>
    <row r="1581" spans="1:3">
      <c r="A1581" s="1581">
        <v>42377.512641393703</v>
      </c>
      <c r="B1581" s="1">
        <v>0.197958</v>
      </c>
      <c r="C1581" s="1">
        <v>927.00329699999998</v>
      </c>
    </row>
    <row r="1582" spans="1:3">
      <c r="A1582" s="1582">
        <v>42377.512652985599</v>
      </c>
      <c r="B1582" s="1">
        <v>0.19629199999999999</v>
      </c>
      <c r="C1582" s="1">
        <v>927.24863400000004</v>
      </c>
    </row>
    <row r="1583" spans="1:3">
      <c r="A1583" s="1583">
        <v>42377.512664116999</v>
      </c>
      <c r="B1583" s="1">
        <v>0.19462499999999999</v>
      </c>
      <c r="C1583" s="1">
        <v>927.56406700000002</v>
      </c>
    </row>
    <row r="1584" spans="1:3">
      <c r="A1584" s="1584">
        <v>42377.512676099599</v>
      </c>
      <c r="B1584" s="1">
        <v>0.19295799999999999</v>
      </c>
      <c r="C1584" s="1">
        <v>927.91454899999997</v>
      </c>
    </row>
    <row r="1585" spans="1:3">
      <c r="A1585" s="1585">
        <v>42377.512687684502</v>
      </c>
      <c r="B1585" s="1">
        <v>0.19129199999999999</v>
      </c>
      <c r="C1585" s="1">
        <v>928.05474100000004</v>
      </c>
    </row>
    <row r="1586" spans="1:3">
      <c r="A1586" s="1586">
        <v>42377.512699203602</v>
      </c>
      <c r="B1586" s="1">
        <v>0.18962499999999999</v>
      </c>
      <c r="C1586" s="1">
        <v>927.77435600000001</v>
      </c>
    </row>
    <row r="1587" spans="1:3">
      <c r="A1587" s="1587">
        <v>42377.512710578601</v>
      </c>
      <c r="B1587" s="1">
        <v>0.18795799999999999</v>
      </c>
      <c r="C1587" s="1">
        <v>928.089789</v>
      </c>
    </row>
    <row r="1588" spans="1:3">
      <c r="A1588" s="1588">
        <v>42377.512722416599</v>
      </c>
      <c r="B1588" s="1">
        <v>0.18629200000000001</v>
      </c>
      <c r="C1588" s="1">
        <v>928.40522299999998</v>
      </c>
    </row>
    <row r="1589" spans="1:3">
      <c r="A1589" s="1589">
        <v>42377.5127341689</v>
      </c>
      <c r="B1589" s="1">
        <v>0.18462500000000001</v>
      </c>
      <c r="C1589" s="1">
        <v>928.089789</v>
      </c>
    </row>
    <row r="1590" spans="1:3">
      <c r="A1590" s="1590">
        <v>42377.512745307999</v>
      </c>
      <c r="B1590" s="1">
        <v>0.18295800000000001</v>
      </c>
      <c r="C1590" s="1">
        <v>927.94959700000004</v>
      </c>
    </row>
    <row r="1591" spans="1:3">
      <c r="A1591" s="1591">
        <v>42377.512756696</v>
      </c>
      <c r="B1591" s="1">
        <v>0.18129200000000001</v>
      </c>
      <c r="C1591" s="1">
        <v>927.77435600000001</v>
      </c>
    </row>
    <row r="1592" spans="1:3">
      <c r="A1592" s="1592">
        <v>42377.512768709203</v>
      </c>
      <c r="B1592" s="1">
        <v>0.17962500000000001</v>
      </c>
      <c r="C1592" s="1">
        <v>927.42387499999995</v>
      </c>
    </row>
    <row r="1593" spans="1:3">
      <c r="A1593" s="1593">
        <v>42377.5127798596</v>
      </c>
      <c r="B1593" s="1">
        <v>0.17795800000000001</v>
      </c>
      <c r="C1593" s="1">
        <v>926.96824900000001</v>
      </c>
    </row>
    <row r="1594" spans="1:3">
      <c r="A1594" s="1594">
        <v>42377.512791801397</v>
      </c>
      <c r="B1594" s="1">
        <v>0.176292</v>
      </c>
      <c r="C1594" s="1">
        <v>926.09204499999998</v>
      </c>
    </row>
    <row r="1595" spans="1:3">
      <c r="A1595" s="1595">
        <v>42377.5128036116</v>
      </c>
      <c r="B1595" s="1">
        <v>0.174625</v>
      </c>
      <c r="C1595" s="1">
        <v>924.69011899999998</v>
      </c>
    </row>
    <row r="1596" spans="1:3">
      <c r="A1596" s="1596">
        <v>42377.512814756599</v>
      </c>
      <c r="B1596" s="1">
        <v>0.172958</v>
      </c>
      <c r="C1596" s="1">
        <v>922.62227900000005</v>
      </c>
    </row>
    <row r="1597" spans="1:3">
      <c r="A1597" s="1597">
        <v>42377.512826593302</v>
      </c>
      <c r="B1597" s="1">
        <v>0.171292</v>
      </c>
      <c r="C1597" s="1">
        <v>919.71328300000005</v>
      </c>
    </row>
    <row r="1598" spans="1:3">
      <c r="A1598" s="1598">
        <v>42377.5128377289</v>
      </c>
      <c r="B1598" s="1">
        <v>0.169625</v>
      </c>
      <c r="C1598" s="1">
        <v>917.18981599999995</v>
      </c>
    </row>
    <row r="1599" spans="1:3">
      <c r="A1599" s="1599">
        <v>42377.5128499079</v>
      </c>
      <c r="B1599" s="1">
        <v>0.167958</v>
      </c>
      <c r="C1599" s="1">
        <v>914.38596500000006</v>
      </c>
    </row>
    <row r="1600" spans="1:3">
      <c r="A1600" s="1600">
        <v>42377.512861476702</v>
      </c>
      <c r="B1600" s="1">
        <v>0.166292</v>
      </c>
      <c r="C1600" s="1">
        <v>911.40687200000002</v>
      </c>
    </row>
    <row r="1601" spans="1:3">
      <c r="A1601" s="1601">
        <v>42377.512873066204</v>
      </c>
      <c r="B1601" s="1">
        <v>0.16462499999999999</v>
      </c>
      <c r="C1601" s="1">
        <v>908.77826200000004</v>
      </c>
    </row>
    <row r="1602" spans="1:3">
      <c r="A1602" s="1602">
        <v>42377.512884647498</v>
      </c>
      <c r="B1602" s="1">
        <v>0.16295799999999999</v>
      </c>
      <c r="C1602" s="1">
        <v>906.14965099999995</v>
      </c>
    </row>
    <row r="1603" spans="1:3">
      <c r="A1603" s="1603">
        <v>42377.512895798303</v>
      </c>
      <c r="B1603" s="1">
        <v>0.16462499999999999</v>
      </c>
      <c r="C1603" s="1">
        <v>903.97666600000002</v>
      </c>
    </row>
    <row r="1604" spans="1:3">
      <c r="A1604" s="1604">
        <v>42377.512907610297</v>
      </c>
      <c r="B1604" s="1">
        <v>0.166292</v>
      </c>
      <c r="C1604" s="1">
        <v>900.15641800000003</v>
      </c>
    </row>
    <row r="1605" spans="1:3">
      <c r="A1605" s="1605">
        <v>42377.5129193592</v>
      </c>
      <c r="B1605" s="1">
        <v>0.167958</v>
      </c>
      <c r="C1605" s="1">
        <v>898.19372199999998</v>
      </c>
    </row>
    <row r="1606" spans="1:3">
      <c r="A1606" s="1606">
        <v>42377.512930688601</v>
      </c>
      <c r="B1606" s="1">
        <v>0.169625</v>
      </c>
      <c r="C1606" s="1">
        <v>895.77539999999999</v>
      </c>
    </row>
    <row r="1607" spans="1:3">
      <c r="A1607" s="1607">
        <v>42377.512942501198</v>
      </c>
      <c r="B1607" s="1">
        <v>0.171292</v>
      </c>
      <c r="C1607" s="1">
        <v>894.40852199999995</v>
      </c>
    </row>
    <row r="1608" spans="1:3">
      <c r="A1608" s="1608">
        <v>42377.512953639598</v>
      </c>
      <c r="B1608" s="1">
        <v>0.172958</v>
      </c>
      <c r="C1608" s="1">
        <v>891.07894799999997</v>
      </c>
    </row>
    <row r="1609" spans="1:3">
      <c r="A1609" s="1609">
        <v>42377.512965232097</v>
      </c>
      <c r="B1609" s="1">
        <v>0.174625</v>
      </c>
      <c r="C1609" s="1">
        <v>892.30563400000005</v>
      </c>
    </row>
    <row r="1610" spans="1:3">
      <c r="A1610" s="1610">
        <v>42377.512977157399</v>
      </c>
      <c r="B1610" s="1">
        <v>0.176292</v>
      </c>
      <c r="C1610" s="1">
        <v>886.62783400000001</v>
      </c>
    </row>
    <row r="1611" spans="1:3">
      <c r="A1611" s="1611">
        <v>42377.512988806302</v>
      </c>
      <c r="B1611" s="1">
        <v>0.17795800000000001</v>
      </c>
      <c r="C1611" s="1">
        <v>884.77028199999995</v>
      </c>
    </row>
    <row r="1612" spans="1:3">
      <c r="A1612" s="1612">
        <v>42377.512999924598</v>
      </c>
      <c r="B1612" s="1">
        <v>0.17962500000000001</v>
      </c>
      <c r="C1612" s="1">
        <v>883.15806799999996</v>
      </c>
    </row>
    <row r="1613" spans="1:3">
      <c r="A1613" s="1613">
        <v>42377.513011876399</v>
      </c>
      <c r="B1613" s="1">
        <v>0.18129200000000001</v>
      </c>
      <c r="C1613" s="1">
        <v>881.30051600000002</v>
      </c>
    </row>
    <row r="1614" spans="1:3">
      <c r="A1614" s="1614">
        <v>42377.513023281899</v>
      </c>
      <c r="B1614" s="1">
        <v>0.18295800000000001</v>
      </c>
      <c r="C1614" s="1">
        <v>879.75839800000006</v>
      </c>
    </row>
    <row r="1615" spans="1:3">
      <c r="A1615" s="1615">
        <v>42377.513034916403</v>
      </c>
      <c r="B1615" s="1">
        <v>0.18462500000000001</v>
      </c>
      <c r="C1615" s="1">
        <v>878.35647200000005</v>
      </c>
    </row>
    <row r="1616" spans="1:3">
      <c r="A1616" s="1616">
        <v>42377.513046666798</v>
      </c>
      <c r="B1616" s="1">
        <v>0.18629200000000001</v>
      </c>
      <c r="C1616" s="1">
        <v>877.37512400000003</v>
      </c>
    </row>
    <row r="1617" spans="1:3">
      <c r="A1617" s="1617">
        <v>42377.513058182703</v>
      </c>
      <c r="B1617" s="1">
        <v>0.18795799999999999</v>
      </c>
      <c r="C1617" s="1">
        <v>877.65550900000005</v>
      </c>
    </row>
    <row r="1618" spans="1:3">
      <c r="A1618" s="1618">
        <v>42377.513069819201</v>
      </c>
      <c r="B1618" s="1">
        <v>0.18962499999999999</v>
      </c>
      <c r="C1618" s="1">
        <v>878.07608700000003</v>
      </c>
    </row>
    <row r="1619" spans="1:3">
      <c r="A1619" s="1619">
        <v>42377.513081387202</v>
      </c>
      <c r="B1619" s="1">
        <v>0.19129199999999999</v>
      </c>
      <c r="C1619" s="1">
        <v>879.23267599999997</v>
      </c>
    </row>
    <row r="1620" spans="1:3">
      <c r="A1620" s="1620">
        <v>42377.513092538204</v>
      </c>
      <c r="B1620" s="1">
        <v>0.19295799999999999</v>
      </c>
      <c r="C1620" s="1">
        <v>880.70469800000001</v>
      </c>
    </row>
    <row r="1621" spans="1:3">
      <c r="A1621" s="1621">
        <v>42377.513104500198</v>
      </c>
      <c r="B1621" s="1">
        <v>0.19462499999999999</v>
      </c>
      <c r="C1621" s="1">
        <v>881.89633500000002</v>
      </c>
    </row>
    <row r="1622" spans="1:3">
      <c r="A1622" s="1622">
        <v>42377.513115671303</v>
      </c>
      <c r="B1622" s="1">
        <v>0.19629199999999999</v>
      </c>
      <c r="C1622" s="1">
        <v>883.26321199999995</v>
      </c>
    </row>
    <row r="1623" spans="1:3">
      <c r="A1623" s="1623">
        <v>42377.513127699502</v>
      </c>
      <c r="B1623" s="1">
        <v>0.197958</v>
      </c>
      <c r="C1623" s="1">
        <v>885.01561900000002</v>
      </c>
    </row>
    <row r="1624" spans="1:3">
      <c r="A1624" s="1624">
        <v>42377.513139267801</v>
      </c>
      <c r="B1624" s="1">
        <v>0.199625</v>
      </c>
      <c r="C1624" s="1">
        <v>886.45259299999998</v>
      </c>
    </row>
    <row r="1625" spans="1:3">
      <c r="A1625" s="1625">
        <v>42377.513150829</v>
      </c>
      <c r="B1625" s="1">
        <v>0.201292</v>
      </c>
      <c r="C1625" s="1">
        <v>888.16995199999997</v>
      </c>
    </row>
    <row r="1626" spans="1:3">
      <c r="A1626" s="1626">
        <v>42377.513162354102</v>
      </c>
      <c r="B1626" s="1">
        <v>0.202958</v>
      </c>
      <c r="C1626" s="1">
        <v>889.92236000000003</v>
      </c>
    </row>
    <row r="1627" spans="1:3">
      <c r="A1627" s="1627">
        <v>42377.513173921303</v>
      </c>
      <c r="B1627" s="1">
        <v>0.204625</v>
      </c>
      <c r="C1627" s="1">
        <v>891.49952599999995</v>
      </c>
    </row>
    <row r="1628" spans="1:3">
      <c r="A1628" s="1628">
        <v>42377.513185568103</v>
      </c>
      <c r="B1628" s="1">
        <v>0.206292</v>
      </c>
      <c r="C1628" s="1">
        <v>893.18183699999997</v>
      </c>
    </row>
    <row r="1629" spans="1:3">
      <c r="A1629" s="1629">
        <v>42377.513196869098</v>
      </c>
      <c r="B1629" s="1">
        <v>0.207958</v>
      </c>
      <c r="C1629" s="1">
        <v>894.61881100000005</v>
      </c>
    </row>
    <row r="1630" spans="1:3">
      <c r="A1630" s="1630">
        <v>42377.513208829798</v>
      </c>
      <c r="B1630" s="1">
        <v>0.20962500000000001</v>
      </c>
      <c r="C1630" s="1">
        <v>896.40626599999996</v>
      </c>
    </row>
    <row r="1631" spans="1:3">
      <c r="A1631" s="1631">
        <v>42377.5132200152</v>
      </c>
      <c r="B1631" s="1">
        <v>0.21129200000000001</v>
      </c>
      <c r="C1631" s="1">
        <v>898.78953999999999</v>
      </c>
    </row>
    <row r="1632" spans="1:3">
      <c r="A1632" s="1632">
        <v>42377.513231789999</v>
      </c>
      <c r="B1632" s="1">
        <v>0.20962500000000001</v>
      </c>
      <c r="C1632" s="1">
        <v>899.73584000000005</v>
      </c>
    </row>
    <row r="1633" spans="1:3">
      <c r="A1633" s="1633">
        <v>42377.513243445101</v>
      </c>
      <c r="B1633" s="1">
        <v>0.207958</v>
      </c>
      <c r="C1633" s="1">
        <v>902.60978799999998</v>
      </c>
    </row>
    <row r="1634" spans="1:3">
      <c r="A1634" s="1634">
        <v>42377.5132549462</v>
      </c>
      <c r="B1634" s="1">
        <v>0.206292</v>
      </c>
      <c r="C1634" s="1">
        <v>903.38084700000002</v>
      </c>
    </row>
    <row r="1635" spans="1:3">
      <c r="A1635" s="1635">
        <v>42377.513266520997</v>
      </c>
      <c r="B1635" s="1">
        <v>0.204625</v>
      </c>
      <c r="C1635" s="1">
        <v>904.78277300000002</v>
      </c>
    </row>
    <row r="1636" spans="1:3">
      <c r="A1636" s="1636">
        <v>42377.5132777006</v>
      </c>
      <c r="B1636" s="1">
        <v>0.202958</v>
      </c>
      <c r="C1636" s="1">
        <v>906.25479499999994</v>
      </c>
    </row>
    <row r="1637" spans="1:3">
      <c r="A1637" s="1637">
        <v>42377.513289717601</v>
      </c>
      <c r="B1637" s="1">
        <v>0.201292</v>
      </c>
      <c r="C1637" s="1">
        <v>907.83196199999998</v>
      </c>
    </row>
    <row r="1638" spans="1:3">
      <c r="A1638" s="1638">
        <v>42377.513301238701</v>
      </c>
      <c r="B1638" s="1">
        <v>0.199625</v>
      </c>
      <c r="C1638" s="1">
        <v>909.19883900000002</v>
      </c>
    </row>
    <row r="1639" spans="1:3">
      <c r="A1639" s="1639">
        <v>42377.513312840303</v>
      </c>
      <c r="B1639" s="1">
        <v>0.197958</v>
      </c>
      <c r="C1639" s="1">
        <v>910.53066899999999</v>
      </c>
    </row>
    <row r="1640" spans="1:3">
      <c r="A1640" s="1640">
        <v>42377.513324182102</v>
      </c>
      <c r="B1640" s="1">
        <v>0.19629199999999999</v>
      </c>
      <c r="C1640" s="1">
        <v>911.58211300000005</v>
      </c>
    </row>
    <row r="1641" spans="1:3">
      <c r="A1641" s="1641">
        <v>42377.513335956501</v>
      </c>
      <c r="B1641" s="1">
        <v>0.19462499999999999</v>
      </c>
      <c r="C1641" s="1">
        <v>912.56346099999996</v>
      </c>
    </row>
    <row r="1642" spans="1:3">
      <c r="A1642" s="1642">
        <v>42377.513347350497</v>
      </c>
      <c r="B1642" s="1">
        <v>0.19295799999999999</v>
      </c>
      <c r="C1642" s="1">
        <v>913.43966499999999</v>
      </c>
    </row>
    <row r="1643" spans="1:3">
      <c r="A1643" s="1643">
        <v>42377.513359115197</v>
      </c>
      <c r="B1643" s="1">
        <v>0.19129199999999999</v>
      </c>
      <c r="C1643" s="1">
        <v>914.45606099999998</v>
      </c>
    </row>
    <row r="1644" spans="1:3">
      <c r="A1644" s="1644">
        <v>42377.513370900801</v>
      </c>
      <c r="B1644" s="1">
        <v>0.18962499999999999</v>
      </c>
      <c r="C1644" s="1">
        <v>915.12197600000002</v>
      </c>
    </row>
    <row r="1645" spans="1:3">
      <c r="A1645" s="1645">
        <v>42377.513381866702</v>
      </c>
      <c r="B1645" s="1">
        <v>0.18795799999999999</v>
      </c>
      <c r="C1645" s="1">
        <v>917.11972000000003</v>
      </c>
    </row>
    <row r="1646" spans="1:3">
      <c r="A1646" s="1646">
        <v>42377.513393896901</v>
      </c>
      <c r="B1646" s="1">
        <v>0.18629200000000001</v>
      </c>
      <c r="C1646" s="1">
        <v>916.31361300000003</v>
      </c>
    </row>
    <row r="1647" spans="1:3">
      <c r="A1647" s="1647">
        <v>42377.513405406004</v>
      </c>
      <c r="B1647" s="1">
        <v>0.18462500000000001</v>
      </c>
      <c r="C1647" s="1">
        <v>917.33000900000002</v>
      </c>
    </row>
    <row r="1648" spans="1:3">
      <c r="A1648" s="1648">
        <v>42377.513417022201</v>
      </c>
      <c r="B1648" s="1">
        <v>0.18295800000000001</v>
      </c>
      <c r="C1648" s="1">
        <v>917.36505699999998</v>
      </c>
    </row>
    <row r="1649" spans="1:3">
      <c r="A1649" s="1649">
        <v>42377.513428553102</v>
      </c>
      <c r="B1649" s="1">
        <v>0.18129200000000001</v>
      </c>
      <c r="C1649" s="1">
        <v>917.29496099999994</v>
      </c>
    </row>
    <row r="1650" spans="1:3">
      <c r="A1650" s="1650">
        <v>42377.513440340801</v>
      </c>
      <c r="B1650" s="1">
        <v>0.17962500000000001</v>
      </c>
      <c r="C1650" s="1">
        <v>917.99592399999995</v>
      </c>
    </row>
    <row r="1651" spans="1:3">
      <c r="A1651" s="1651">
        <v>42377.513451329804</v>
      </c>
      <c r="B1651" s="1">
        <v>0.17795800000000001</v>
      </c>
      <c r="C1651" s="1">
        <v>917.78563499999996</v>
      </c>
    </row>
    <row r="1652" spans="1:3">
      <c r="A1652" s="1652">
        <v>42377.513463279298</v>
      </c>
      <c r="B1652" s="1">
        <v>0.176292</v>
      </c>
      <c r="C1652" s="1">
        <v>917.57534599999997</v>
      </c>
    </row>
    <row r="1653" spans="1:3">
      <c r="A1653" s="1653">
        <v>42377.5134746533</v>
      </c>
      <c r="B1653" s="1">
        <v>0.174625</v>
      </c>
      <c r="C1653" s="1">
        <v>916.20846800000004</v>
      </c>
    </row>
    <row r="1654" spans="1:3">
      <c r="A1654" s="1654">
        <v>42377.513486420699</v>
      </c>
      <c r="B1654" s="1">
        <v>0.172958</v>
      </c>
      <c r="C1654" s="1">
        <v>914.24577199999999</v>
      </c>
    </row>
    <row r="1655" spans="1:3">
      <c r="A1655" s="1655">
        <v>42377.513498000699</v>
      </c>
      <c r="B1655" s="1">
        <v>0.171292</v>
      </c>
      <c r="C1655" s="1">
        <v>912.03773899999999</v>
      </c>
    </row>
    <row r="1656" spans="1:3">
      <c r="A1656" s="1656">
        <v>42377.513509562501</v>
      </c>
      <c r="B1656" s="1">
        <v>0.169625</v>
      </c>
      <c r="C1656" s="1">
        <v>909.65446499999996</v>
      </c>
    </row>
    <row r="1657" spans="1:3">
      <c r="A1657" s="1657">
        <v>42377.513521171502</v>
      </c>
      <c r="B1657" s="1">
        <v>0.167958</v>
      </c>
      <c r="C1657" s="1">
        <v>907.23614299999997</v>
      </c>
    </row>
    <row r="1658" spans="1:3">
      <c r="A1658" s="1658">
        <v>42377.513532516197</v>
      </c>
      <c r="B1658" s="1">
        <v>0.166292</v>
      </c>
      <c r="C1658" s="1">
        <v>905.06315800000004</v>
      </c>
    </row>
    <row r="1659" spans="1:3">
      <c r="A1659" s="1659">
        <v>42377.513544543603</v>
      </c>
      <c r="B1659" s="1">
        <v>0.167958</v>
      </c>
      <c r="C1659" s="1">
        <v>902.43454699999995</v>
      </c>
    </row>
    <row r="1660" spans="1:3">
      <c r="A1660" s="1660">
        <v>42377.513556117701</v>
      </c>
      <c r="B1660" s="1">
        <v>0.169625</v>
      </c>
      <c r="C1660" s="1">
        <v>899.91108099999997</v>
      </c>
    </row>
    <row r="1661" spans="1:3">
      <c r="A1661" s="1661">
        <v>42377.5135675032</v>
      </c>
      <c r="B1661" s="1">
        <v>0.171292</v>
      </c>
      <c r="C1661" s="1">
        <v>897.63295200000005</v>
      </c>
    </row>
    <row r="1662" spans="1:3">
      <c r="A1662" s="1662">
        <v>42377.513579248902</v>
      </c>
      <c r="B1662" s="1">
        <v>0.172958</v>
      </c>
      <c r="C1662" s="1">
        <v>895.42491800000005</v>
      </c>
    </row>
    <row r="1663" spans="1:3">
      <c r="A1663" s="1663">
        <v>42377.513590828799</v>
      </c>
      <c r="B1663" s="1">
        <v>0.174625</v>
      </c>
      <c r="C1663" s="1">
        <v>893.28698199999997</v>
      </c>
    </row>
    <row r="1664" spans="1:3">
      <c r="A1664" s="1664">
        <v>42377.513602136198</v>
      </c>
      <c r="B1664" s="1">
        <v>0.176292</v>
      </c>
      <c r="C1664" s="1">
        <v>891.04390000000001</v>
      </c>
    </row>
    <row r="1665" spans="1:3">
      <c r="A1665" s="1665">
        <v>42377.513613973599</v>
      </c>
      <c r="B1665" s="1">
        <v>0.17795800000000001</v>
      </c>
      <c r="C1665" s="1">
        <v>889.08120399999996</v>
      </c>
    </row>
    <row r="1666" spans="1:3">
      <c r="A1666" s="1666">
        <v>42377.513625101099</v>
      </c>
      <c r="B1666" s="1">
        <v>0.17962500000000001</v>
      </c>
      <c r="C1666" s="1">
        <v>887.22365300000001</v>
      </c>
    </row>
    <row r="1667" spans="1:3">
      <c r="A1667" s="1667">
        <v>42377.513636716903</v>
      </c>
      <c r="B1667" s="1">
        <v>0.18129200000000001</v>
      </c>
      <c r="C1667" s="1">
        <v>885.57638999999995</v>
      </c>
    </row>
    <row r="1668" spans="1:3">
      <c r="A1668" s="1668">
        <v>42377.5136484912</v>
      </c>
      <c r="B1668" s="1">
        <v>0.18295800000000001</v>
      </c>
      <c r="C1668" s="1">
        <v>883.89407900000003</v>
      </c>
    </row>
    <row r="1669" spans="1:3">
      <c r="A1669" s="1669">
        <v>42377.513659827302</v>
      </c>
      <c r="B1669" s="1">
        <v>0.18462500000000001</v>
      </c>
      <c r="C1669" s="1">
        <v>882.52720099999999</v>
      </c>
    </row>
    <row r="1670" spans="1:3">
      <c r="A1670" s="1670">
        <v>42377.513671778899</v>
      </c>
      <c r="B1670" s="1">
        <v>0.18629200000000001</v>
      </c>
      <c r="C1670" s="1">
        <v>881.09022700000003</v>
      </c>
    </row>
    <row r="1671" spans="1:3">
      <c r="A1671" s="1671">
        <v>42377.513683022997</v>
      </c>
      <c r="B1671" s="1">
        <v>0.18795799999999999</v>
      </c>
      <c r="C1671" s="1">
        <v>878.74200099999996</v>
      </c>
    </row>
    <row r="1672" spans="1:3">
      <c r="A1672" s="1672">
        <v>42377.513695006899</v>
      </c>
      <c r="B1672" s="1">
        <v>0.18962499999999999</v>
      </c>
      <c r="C1672" s="1">
        <v>878.35647200000005</v>
      </c>
    </row>
    <row r="1673" spans="1:3">
      <c r="A1673" s="1673">
        <v>42377.513706256897</v>
      </c>
      <c r="B1673" s="1">
        <v>0.19129199999999999</v>
      </c>
      <c r="C1673" s="1">
        <v>881.79119000000003</v>
      </c>
    </row>
    <row r="1674" spans="1:3">
      <c r="A1674" s="1674">
        <v>42377.513718128597</v>
      </c>
      <c r="B1674" s="1">
        <v>0.19295799999999999</v>
      </c>
      <c r="C1674" s="1">
        <v>883.05292299999996</v>
      </c>
    </row>
    <row r="1675" spans="1:3">
      <c r="A1675" s="1675">
        <v>42377.513729449602</v>
      </c>
      <c r="B1675" s="1">
        <v>0.19462499999999999</v>
      </c>
      <c r="C1675" s="1">
        <v>884.48989700000004</v>
      </c>
    </row>
    <row r="1676" spans="1:3">
      <c r="A1676" s="1676">
        <v>42377.513741476498</v>
      </c>
      <c r="B1676" s="1">
        <v>0.19629199999999999</v>
      </c>
      <c r="C1676" s="1">
        <v>886.17220799999996</v>
      </c>
    </row>
    <row r="1677" spans="1:3">
      <c r="A1677" s="1677">
        <v>42377.513752604398</v>
      </c>
      <c r="B1677" s="1">
        <v>0.197958</v>
      </c>
      <c r="C1677" s="1">
        <v>887.433941</v>
      </c>
    </row>
    <row r="1678" spans="1:3">
      <c r="A1678" s="1678">
        <v>42377.513764194999</v>
      </c>
      <c r="B1678" s="1">
        <v>0.199625</v>
      </c>
      <c r="C1678" s="1">
        <v>889.22139700000002</v>
      </c>
    </row>
    <row r="1679" spans="1:3">
      <c r="A1679" s="1679">
        <v>42377.513776213702</v>
      </c>
      <c r="B1679" s="1">
        <v>0.201292</v>
      </c>
      <c r="C1679" s="1">
        <v>890.97380399999997</v>
      </c>
    </row>
    <row r="1680" spans="1:3">
      <c r="A1680" s="1680">
        <v>42377.513787157499</v>
      </c>
      <c r="B1680" s="1">
        <v>0.202958</v>
      </c>
      <c r="C1680" s="1">
        <v>892.58601899999996</v>
      </c>
    </row>
    <row r="1681" spans="1:3">
      <c r="A1681" s="1681">
        <v>42377.513799166598</v>
      </c>
      <c r="B1681" s="1">
        <v>0.204625</v>
      </c>
      <c r="C1681" s="1">
        <v>894.09308899999996</v>
      </c>
    </row>
    <row r="1682" spans="1:3">
      <c r="A1682" s="1682">
        <v>42377.513810310003</v>
      </c>
      <c r="B1682" s="1">
        <v>0.206292</v>
      </c>
      <c r="C1682" s="1">
        <v>895.70530399999996</v>
      </c>
    </row>
    <row r="1683" spans="1:3">
      <c r="A1683" s="1683">
        <v>42377.513822426299</v>
      </c>
      <c r="B1683" s="1">
        <v>0.207958</v>
      </c>
      <c r="C1683" s="1">
        <v>897.45771100000002</v>
      </c>
    </row>
    <row r="1684" spans="1:3">
      <c r="A1684" s="1684">
        <v>42377.5138335253</v>
      </c>
      <c r="B1684" s="1">
        <v>0.20962500000000001</v>
      </c>
      <c r="C1684" s="1">
        <v>900.82233299999996</v>
      </c>
    </row>
    <row r="1685" spans="1:3">
      <c r="A1685" s="1685">
        <v>42377.5138454521</v>
      </c>
      <c r="B1685" s="1">
        <v>0.207958</v>
      </c>
      <c r="C1685" s="1">
        <v>900.96252500000003</v>
      </c>
    </row>
    <row r="1686" spans="1:3">
      <c r="A1686" s="1686">
        <v>42377.513856777303</v>
      </c>
      <c r="B1686" s="1">
        <v>0.206292</v>
      </c>
      <c r="C1686" s="1">
        <v>902.92522099999996</v>
      </c>
    </row>
    <row r="1687" spans="1:3">
      <c r="A1687" s="1687">
        <v>42377.513868543298</v>
      </c>
      <c r="B1687" s="1">
        <v>0.204625</v>
      </c>
      <c r="C1687" s="1">
        <v>904.502388</v>
      </c>
    </row>
    <row r="1688" spans="1:3">
      <c r="A1688" s="1688">
        <v>42377.513879732098</v>
      </c>
      <c r="B1688" s="1">
        <v>0.202958</v>
      </c>
      <c r="C1688" s="1">
        <v>906.14965099999995</v>
      </c>
    </row>
    <row r="1689" spans="1:3">
      <c r="A1689" s="1689">
        <v>42377.513891371498</v>
      </c>
      <c r="B1689" s="1">
        <v>0.201292</v>
      </c>
      <c r="C1689" s="1">
        <v>908.00720200000001</v>
      </c>
    </row>
    <row r="1690" spans="1:3">
      <c r="A1690" s="1690">
        <v>42377.513903284802</v>
      </c>
      <c r="B1690" s="1">
        <v>0.199625</v>
      </c>
      <c r="C1690" s="1">
        <v>909.26893600000005</v>
      </c>
    </row>
    <row r="1691" spans="1:3">
      <c r="A1691" s="1691">
        <v>42377.513914881201</v>
      </c>
      <c r="B1691" s="1">
        <v>0.197958</v>
      </c>
      <c r="C1691" s="1">
        <v>910.56571699999995</v>
      </c>
    </row>
    <row r="1692" spans="1:3">
      <c r="A1692" s="1692">
        <v>42377.5139264264</v>
      </c>
      <c r="B1692" s="1">
        <v>0.19629199999999999</v>
      </c>
      <c r="C1692" s="1">
        <v>913.229376</v>
      </c>
    </row>
    <row r="1693" spans="1:3">
      <c r="A1693" s="1693">
        <v>42377.513938045297</v>
      </c>
      <c r="B1693" s="1">
        <v>0.19462499999999999</v>
      </c>
      <c r="C1693" s="1">
        <v>913.01908700000001</v>
      </c>
    </row>
    <row r="1694" spans="1:3">
      <c r="A1694" s="1694">
        <v>42377.513949750799</v>
      </c>
      <c r="B1694" s="1">
        <v>0.19295799999999999</v>
      </c>
      <c r="C1694" s="1">
        <v>914.035483</v>
      </c>
    </row>
    <row r="1695" spans="1:3">
      <c r="A1695" s="1695">
        <v>42377.5139608342</v>
      </c>
      <c r="B1695" s="1">
        <v>0.19129199999999999</v>
      </c>
      <c r="C1695" s="1">
        <v>914.98178299999995</v>
      </c>
    </row>
    <row r="1696" spans="1:3">
      <c r="A1696" s="1696">
        <v>42377.513972710804</v>
      </c>
      <c r="B1696" s="1">
        <v>0.18962499999999999</v>
      </c>
      <c r="C1696" s="1">
        <v>915.78789099999995</v>
      </c>
    </row>
    <row r="1697" spans="1:3">
      <c r="A1697" s="1697">
        <v>42377.513983898403</v>
      </c>
      <c r="B1697" s="1">
        <v>0.18795799999999999</v>
      </c>
      <c r="C1697" s="1">
        <v>916.38370899999995</v>
      </c>
    </row>
    <row r="1698" spans="1:3">
      <c r="A1698" s="1698">
        <v>42377.513995893802</v>
      </c>
      <c r="B1698" s="1">
        <v>0.18629200000000001</v>
      </c>
      <c r="C1698" s="1">
        <v>915.68274599999995</v>
      </c>
    </row>
    <row r="1699" spans="1:3">
      <c r="A1699" s="1699">
        <v>42377.514007229896</v>
      </c>
      <c r="B1699" s="1">
        <v>0.18462500000000001</v>
      </c>
      <c r="C1699" s="1">
        <v>916.80428700000004</v>
      </c>
    </row>
    <row r="1700" spans="1:3">
      <c r="A1700" s="1700">
        <v>42377.514018820497</v>
      </c>
      <c r="B1700" s="1">
        <v>0.18295800000000001</v>
      </c>
      <c r="C1700" s="1">
        <v>918.06601999999998</v>
      </c>
    </row>
    <row r="1701" spans="1:3">
      <c r="A1701" s="1701">
        <v>42377.514030760998</v>
      </c>
      <c r="B1701" s="1">
        <v>0.18129200000000001</v>
      </c>
      <c r="C1701" s="1">
        <v>918.55669399999999</v>
      </c>
    </row>
    <row r="1702" spans="1:3">
      <c r="A1702" s="1702">
        <v>42377.514042399802</v>
      </c>
      <c r="B1702" s="1">
        <v>0.17962500000000001</v>
      </c>
      <c r="C1702" s="1">
        <v>918.55669399999999</v>
      </c>
    </row>
    <row r="1703" spans="1:3">
      <c r="A1703" s="1703">
        <v>42377.514053976702</v>
      </c>
      <c r="B1703" s="1">
        <v>0.17795800000000001</v>
      </c>
      <c r="C1703" s="1">
        <v>918.10106800000005</v>
      </c>
    </row>
    <row r="1704" spans="1:3">
      <c r="A1704" s="1704">
        <v>42377.514065545402</v>
      </c>
      <c r="B1704" s="1">
        <v>0.176292</v>
      </c>
      <c r="C1704" s="1">
        <v>917.11972000000003</v>
      </c>
    </row>
    <row r="1705" spans="1:3">
      <c r="A1705" s="1705">
        <v>42377.514077134198</v>
      </c>
      <c r="B1705" s="1">
        <v>0.174625</v>
      </c>
      <c r="C1705" s="1">
        <v>915.33226500000001</v>
      </c>
    </row>
    <row r="1706" spans="1:3">
      <c r="A1706" s="1706">
        <v>42377.514088697797</v>
      </c>
      <c r="B1706" s="1">
        <v>0.172958</v>
      </c>
      <c r="C1706" s="1">
        <v>913.01908700000001</v>
      </c>
    </row>
    <row r="1707" spans="1:3">
      <c r="A1707" s="1707">
        <v>42377.514100092798</v>
      </c>
      <c r="B1707" s="1">
        <v>0.171292</v>
      </c>
      <c r="C1707" s="1">
        <v>910.95124699999997</v>
      </c>
    </row>
    <row r="1708" spans="1:3">
      <c r="A1708" s="1708">
        <v>42377.514111411401</v>
      </c>
      <c r="B1708" s="1">
        <v>0.169625</v>
      </c>
      <c r="C1708" s="1">
        <v>908.49787600000002</v>
      </c>
    </row>
    <row r="1709" spans="1:3">
      <c r="A1709" s="1709">
        <v>42377.514123412897</v>
      </c>
      <c r="B1709" s="1">
        <v>0.167958</v>
      </c>
      <c r="C1709" s="1">
        <v>905.97441000000003</v>
      </c>
    </row>
    <row r="1710" spans="1:3">
      <c r="A1710" s="1710">
        <v>42377.514134559897</v>
      </c>
      <c r="B1710" s="1">
        <v>0.169625</v>
      </c>
      <c r="C1710" s="1">
        <v>903.90656899999999</v>
      </c>
    </row>
    <row r="1711" spans="1:3">
      <c r="A1711" s="1711">
        <v>42377.514146312496</v>
      </c>
      <c r="B1711" s="1">
        <v>0.171292</v>
      </c>
      <c r="C1711" s="1">
        <v>901.62843999999996</v>
      </c>
    </row>
    <row r="1712" spans="1:3">
      <c r="A1712" s="1712">
        <v>42377.514158146703</v>
      </c>
      <c r="B1712" s="1">
        <v>0.172958</v>
      </c>
      <c r="C1712" s="1">
        <v>899.14002200000004</v>
      </c>
    </row>
    <row r="1713" spans="1:3">
      <c r="A1713" s="1713">
        <v>42377.514169729402</v>
      </c>
      <c r="B1713" s="1">
        <v>0.174625</v>
      </c>
      <c r="C1713" s="1">
        <v>897.10722899999996</v>
      </c>
    </row>
    <row r="1714" spans="1:3">
      <c r="A1714" s="1714">
        <v>42377.514181279497</v>
      </c>
      <c r="B1714" s="1">
        <v>0.176292</v>
      </c>
      <c r="C1714" s="1">
        <v>894.759004</v>
      </c>
    </row>
    <row r="1715" spans="1:3">
      <c r="A1715" s="1715">
        <v>42377.514192873001</v>
      </c>
      <c r="B1715" s="1">
        <v>0.17795800000000001</v>
      </c>
      <c r="C1715" s="1">
        <v>892.83135600000003</v>
      </c>
    </row>
    <row r="1716" spans="1:3">
      <c r="A1716" s="1716">
        <v>42377.514204441301</v>
      </c>
      <c r="B1716" s="1">
        <v>0.17962500000000001</v>
      </c>
      <c r="C1716" s="1">
        <v>890.83361100000002</v>
      </c>
    </row>
    <row r="1717" spans="1:3">
      <c r="A1717" s="1717">
        <v>42377.514216185598</v>
      </c>
      <c r="B1717" s="1">
        <v>0.18129200000000001</v>
      </c>
      <c r="C1717" s="1">
        <v>889.15130099999999</v>
      </c>
    </row>
    <row r="1718" spans="1:3">
      <c r="A1718" s="1718">
        <v>42377.514227591499</v>
      </c>
      <c r="B1718" s="1">
        <v>0.18295800000000001</v>
      </c>
      <c r="C1718" s="1">
        <v>887.39889300000004</v>
      </c>
    </row>
    <row r="1719" spans="1:3">
      <c r="A1719" s="1719">
        <v>42377.514238716903</v>
      </c>
      <c r="B1719" s="1">
        <v>0.18462500000000001</v>
      </c>
      <c r="C1719" s="1">
        <v>885.99696700000004</v>
      </c>
    </row>
    <row r="1720" spans="1:3">
      <c r="A1720" s="1720">
        <v>42377.514250878703</v>
      </c>
      <c r="B1720" s="1">
        <v>0.18629200000000001</v>
      </c>
      <c r="C1720" s="1">
        <v>885.26095599999996</v>
      </c>
    </row>
    <row r="1721" spans="1:3">
      <c r="A1721" s="1721">
        <v>42377.514261855998</v>
      </c>
      <c r="B1721" s="1">
        <v>0.18795799999999999</v>
      </c>
      <c r="C1721" s="1">
        <v>885.36610099999996</v>
      </c>
    </row>
    <row r="1722" spans="1:3">
      <c r="A1722" s="1722">
        <v>42377.514273631699</v>
      </c>
      <c r="B1722" s="1">
        <v>0.18962499999999999</v>
      </c>
      <c r="C1722" s="1">
        <v>886.032016</v>
      </c>
    </row>
    <row r="1723" spans="1:3">
      <c r="A1723" s="1723">
        <v>42377.514285648598</v>
      </c>
      <c r="B1723" s="1">
        <v>0.19129199999999999</v>
      </c>
      <c r="C1723" s="1">
        <v>887.08345999999995</v>
      </c>
    </row>
    <row r="1724" spans="1:3">
      <c r="A1724" s="1724">
        <v>42377.5142970534</v>
      </c>
      <c r="B1724" s="1">
        <v>0.19295799999999999</v>
      </c>
      <c r="C1724" s="1">
        <v>888.52043400000002</v>
      </c>
    </row>
    <row r="1725" spans="1:3">
      <c r="A1725" s="1725">
        <v>42377.514308334197</v>
      </c>
      <c r="B1725" s="1">
        <v>0.19462499999999999</v>
      </c>
      <c r="C1725" s="1">
        <v>889.95740799999999</v>
      </c>
    </row>
    <row r="1726" spans="1:3">
      <c r="A1726" s="1726">
        <v>42377.514320364397</v>
      </c>
      <c r="B1726" s="1">
        <v>0.19629199999999999</v>
      </c>
      <c r="C1726" s="1">
        <v>891.149045</v>
      </c>
    </row>
    <row r="1727" spans="1:3">
      <c r="A1727" s="1727">
        <v>42377.514331690203</v>
      </c>
      <c r="B1727" s="1">
        <v>0.197958</v>
      </c>
      <c r="C1727" s="1">
        <v>892.44582600000001</v>
      </c>
    </row>
    <row r="1728" spans="1:3">
      <c r="A1728" s="1728">
        <v>42377.5143432607</v>
      </c>
      <c r="B1728" s="1">
        <v>0.199625</v>
      </c>
      <c r="C1728" s="1">
        <v>894.02299300000004</v>
      </c>
    </row>
    <row r="1729" spans="1:3">
      <c r="A1729" s="1729">
        <v>42377.514354469997</v>
      </c>
      <c r="B1729" s="1">
        <v>0.201292</v>
      </c>
      <c r="C1729" s="1">
        <v>896.12588100000005</v>
      </c>
    </row>
    <row r="1730" spans="1:3">
      <c r="A1730" s="1730">
        <v>42377.514366025898</v>
      </c>
      <c r="B1730" s="1">
        <v>0.202958</v>
      </c>
      <c r="C1730" s="1">
        <v>896.371218</v>
      </c>
    </row>
    <row r="1731" spans="1:3">
      <c r="A1731" s="1731">
        <v>42377.514377989901</v>
      </c>
      <c r="B1731" s="1">
        <v>0.204625</v>
      </c>
      <c r="C1731" s="1">
        <v>898.50915499999996</v>
      </c>
    </row>
    <row r="1732" spans="1:3">
      <c r="A1732" s="1732">
        <v>42377.514389202697</v>
      </c>
      <c r="B1732" s="1">
        <v>0.202958</v>
      </c>
      <c r="C1732" s="1">
        <v>900.12136999999996</v>
      </c>
    </row>
    <row r="1733" spans="1:3">
      <c r="A1733" s="1733">
        <v>42377.514401147302</v>
      </c>
      <c r="B1733" s="1">
        <v>0.201292</v>
      </c>
      <c r="C1733" s="1">
        <v>902.04901800000005</v>
      </c>
    </row>
    <row r="1734" spans="1:3">
      <c r="A1734" s="1734">
        <v>42377.514412766403</v>
      </c>
      <c r="B1734" s="1">
        <v>0.199625</v>
      </c>
      <c r="C1734" s="1">
        <v>904.15190600000005</v>
      </c>
    </row>
    <row r="1735" spans="1:3">
      <c r="A1735" s="1735">
        <v>42377.514423905901</v>
      </c>
      <c r="B1735" s="1">
        <v>0.197958</v>
      </c>
      <c r="C1735" s="1">
        <v>902.67988400000002</v>
      </c>
    </row>
    <row r="1736" spans="1:3">
      <c r="A1736" s="1736">
        <v>42377.514435913101</v>
      </c>
      <c r="B1736" s="1">
        <v>0.199625</v>
      </c>
      <c r="C1736" s="1">
        <v>906.04450599999996</v>
      </c>
    </row>
    <row r="1737" spans="1:3">
      <c r="A1737" s="1737">
        <v>42377.514447088397</v>
      </c>
      <c r="B1737" s="1">
        <v>0.197958</v>
      </c>
      <c r="C1737" s="1">
        <v>907.48148000000003</v>
      </c>
    </row>
    <row r="1738" spans="1:3">
      <c r="A1738" s="1738">
        <v>42377.514458892998</v>
      </c>
      <c r="B1738" s="1">
        <v>0.19629199999999999</v>
      </c>
      <c r="C1738" s="1">
        <v>908.39273200000002</v>
      </c>
    </row>
    <row r="1739" spans="1:3">
      <c r="A1739" s="1739">
        <v>42377.514470755501</v>
      </c>
      <c r="B1739" s="1">
        <v>0.19462499999999999</v>
      </c>
      <c r="C1739" s="1">
        <v>909.72456099999999</v>
      </c>
    </row>
    <row r="1740" spans="1:3">
      <c r="A1740" s="1740">
        <v>42377.5144822195</v>
      </c>
      <c r="B1740" s="1">
        <v>0.19295799999999999</v>
      </c>
      <c r="C1740" s="1">
        <v>913.96538699999996</v>
      </c>
    </row>
    <row r="1741" spans="1:3">
      <c r="A1741" s="1741">
        <v>42377.514493610397</v>
      </c>
      <c r="B1741" s="1">
        <v>0.19129199999999999</v>
      </c>
      <c r="C1741" s="1">
        <v>911.65220899999997</v>
      </c>
    </row>
    <row r="1742" spans="1:3">
      <c r="A1742" s="1742">
        <v>42377.514505472303</v>
      </c>
      <c r="B1742" s="1">
        <v>0.18962499999999999</v>
      </c>
      <c r="C1742" s="1">
        <v>912.84384599999998</v>
      </c>
    </row>
    <row r="1743" spans="1:3">
      <c r="A1743" s="1743">
        <v>42377.5145166812</v>
      </c>
      <c r="B1743" s="1">
        <v>0.18795799999999999</v>
      </c>
      <c r="C1743" s="1">
        <v>913.61490600000002</v>
      </c>
    </row>
    <row r="1744" spans="1:3">
      <c r="A1744" s="1744">
        <v>42377.514528688203</v>
      </c>
      <c r="B1744" s="1">
        <v>0.18629200000000001</v>
      </c>
      <c r="C1744" s="1">
        <v>914.31586800000002</v>
      </c>
    </row>
    <row r="1745" spans="1:3">
      <c r="A1745" s="1745">
        <v>42377.514540259202</v>
      </c>
      <c r="B1745" s="1">
        <v>0.18462500000000001</v>
      </c>
      <c r="C1745" s="1">
        <v>914.70139800000004</v>
      </c>
    </row>
    <row r="1746" spans="1:3">
      <c r="A1746" s="1746">
        <v>42377.5145518301</v>
      </c>
      <c r="B1746" s="1">
        <v>0.18295800000000001</v>
      </c>
      <c r="C1746" s="1">
        <v>915.437409</v>
      </c>
    </row>
    <row r="1747" spans="1:3">
      <c r="A1747" s="1747">
        <v>42377.514563409</v>
      </c>
      <c r="B1747" s="1">
        <v>0.18129200000000001</v>
      </c>
      <c r="C1747" s="1">
        <v>915.92808300000002</v>
      </c>
    </row>
    <row r="1748" spans="1:3">
      <c r="A1748" s="1748">
        <v>42377.514574979999</v>
      </c>
      <c r="B1748" s="1">
        <v>0.17962500000000001</v>
      </c>
      <c r="C1748" s="1">
        <v>916.06827599999997</v>
      </c>
    </row>
    <row r="1749" spans="1:3">
      <c r="A1749" s="1749">
        <v>42377.514586540703</v>
      </c>
      <c r="B1749" s="1">
        <v>0.17795800000000001</v>
      </c>
      <c r="C1749" s="1">
        <v>916.20846800000004</v>
      </c>
    </row>
    <row r="1750" spans="1:3">
      <c r="A1750" s="1750">
        <v>42377.514598129499</v>
      </c>
      <c r="B1750" s="1">
        <v>0.176292</v>
      </c>
      <c r="C1750" s="1">
        <v>915.92808300000002</v>
      </c>
    </row>
    <row r="1751" spans="1:3">
      <c r="A1751" s="1751">
        <v>42377.514609706399</v>
      </c>
      <c r="B1751" s="1">
        <v>0.174625</v>
      </c>
      <c r="C1751" s="1">
        <v>914.70139800000004</v>
      </c>
    </row>
    <row r="1752" spans="1:3">
      <c r="A1752" s="1752">
        <v>42377.514620921902</v>
      </c>
      <c r="B1752" s="1">
        <v>0.172958</v>
      </c>
      <c r="C1752" s="1">
        <v>913.05413499999997</v>
      </c>
    </row>
    <row r="1753" spans="1:3">
      <c r="A1753" s="1753">
        <v>42377.514632863997</v>
      </c>
      <c r="B1753" s="1">
        <v>0.171292</v>
      </c>
      <c r="C1753" s="1">
        <v>910.77600600000005</v>
      </c>
    </row>
    <row r="1754" spans="1:3">
      <c r="A1754" s="1754">
        <v>42377.5146445356</v>
      </c>
      <c r="B1754" s="1">
        <v>0.169625</v>
      </c>
      <c r="C1754" s="1">
        <v>912.00269100000003</v>
      </c>
    </row>
    <row r="1755" spans="1:3">
      <c r="A1755" s="1755">
        <v>42377.5146560016</v>
      </c>
      <c r="B1755" s="1">
        <v>0.167958</v>
      </c>
      <c r="C1755" s="1">
        <v>906.43003599999997</v>
      </c>
    </row>
    <row r="1756" spans="1:3">
      <c r="A1756" s="1756">
        <v>42377.514667578202</v>
      </c>
      <c r="B1756" s="1">
        <v>0.169625</v>
      </c>
      <c r="C1756" s="1">
        <v>903.80142499999999</v>
      </c>
    </row>
    <row r="1757" spans="1:3">
      <c r="A1757" s="1757">
        <v>42377.514679105399</v>
      </c>
      <c r="B1757" s="1">
        <v>0.171292</v>
      </c>
      <c r="C1757" s="1">
        <v>901.52329599999996</v>
      </c>
    </row>
    <row r="1758" spans="1:3">
      <c r="A1758" s="1758">
        <v>42377.514690716504</v>
      </c>
      <c r="B1758" s="1">
        <v>0.172958</v>
      </c>
      <c r="C1758" s="1">
        <v>902.01396999999997</v>
      </c>
    </row>
    <row r="1759" spans="1:3">
      <c r="A1759" s="1759">
        <v>42377.514702041</v>
      </c>
      <c r="B1759" s="1">
        <v>0.171292</v>
      </c>
      <c r="C1759" s="1">
        <v>896.93198900000004</v>
      </c>
    </row>
    <row r="1760" spans="1:3">
      <c r="A1760" s="1760">
        <v>42377.514713457997</v>
      </c>
      <c r="B1760" s="1">
        <v>0.172958</v>
      </c>
      <c r="C1760" s="1">
        <v>894.82910000000004</v>
      </c>
    </row>
    <row r="1761" spans="1:3">
      <c r="A1761" s="1761">
        <v>42377.5147250023</v>
      </c>
      <c r="B1761" s="1">
        <v>0.174625</v>
      </c>
      <c r="C1761" s="1">
        <v>892.79630799999995</v>
      </c>
    </row>
    <row r="1762" spans="1:3">
      <c r="A1762" s="1762">
        <v>42377.514736581397</v>
      </c>
      <c r="B1762" s="1">
        <v>0.176292</v>
      </c>
      <c r="C1762" s="1">
        <v>890.83361100000002</v>
      </c>
    </row>
    <row r="1763" spans="1:3">
      <c r="A1763" s="1763">
        <v>42377.514748339898</v>
      </c>
      <c r="B1763" s="1">
        <v>0.17795800000000001</v>
      </c>
      <c r="C1763" s="1">
        <v>888.90596300000004</v>
      </c>
    </row>
    <row r="1764" spans="1:3">
      <c r="A1764" s="1764">
        <v>42377.514760152997</v>
      </c>
      <c r="B1764" s="1">
        <v>0.17962500000000001</v>
      </c>
      <c r="C1764" s="1">
        <v>888.83586700000001</v>
      </c>
    </row>
    <row r="1765" spans="1:3">
      <c r="A1765" s="1765">
        <v>42377.514771315597</v>
      </c>
      <c r="B1765" s="1">
        <v>0.18129200000000001</v>
      </c>
      <c r="C1765" s="1">
        <v>885.40114900000003</v>
      </c>
    </row>
    <row r="1766" spans="1:3">
      <c r="A1766" s="1766">
        <v>42377.514782964703</v>
      </c>
      <c r="B1766" s="1">
        <v>0.18295800000000001</v>
      </c>
      <c r="C1766" s="1">
        <v>883.71883800000001</v>
      </c>
    </row>
    <row r="1767" spans="1:3">
      <c r="A1767" s="1767">
        <v>42377.514795077201</v>
      </c>
      <c r="B1767" s="1">
        <v>0.18462500000000001</v>
      </c>
      <c r="C1767" s="1">
        <v>882.316912</v>
      </c>
    </row>
    <row r="1768" spans="1:3">
      <c r="A1768" s="1768">
        <v>42377.514806026797</v>
      </c>
      <c r="B1768" s="1">
        <v>0.18629200000000001</v>
      </c>
      <c r="C1768" s="1">
        <v>881.26546800000006</v>
      </c>
    </row>
    <row r="1769" spans="1:3">
      <c r="A1769" s="1769">
        <v>42377.514818228199</v>
      </c>
      <c r="B1769" s="1">
        <v>0.18795799999999999</v>
      </c>
      <c r="C1769" s="1">
        <v>881.33556399999998</v>
      </c>
    </row>
    <row r="1770" spans="1:3">
      <c r="A1770" s="1770">
        <v>42377.5148291843</v>
      </c>
      <c r="B1770" s="1">
        <v>0.18962499999999999</v>
      </c>
      <c r="C1770" s="1">
        <v>881.86128599999995</v>
      </c>
    </row>
    <row r="1771" spans="1:3">
      <c r="A1771" s="1771">
        <v>42377.514841376898</v>
      </c>
      <c r="B1771" s="1">
        <v>0.19129199999999999</v>
      </c>
      <c r="C1771" s="1">
        <v>883.05292299999996</v>
      </c>
    </row>
    <row r="1772" spans="1:3">
      <c r="A1772" s="1772">
        <v>42377.514852334301</v>
      </c>
      <c r="B1772" s="1">
        <v>0.19295799999999999</v>
      </c>
      <c r="C1772" s="1">
        <v>884.34970499999997</v>
      </c>
    </row>
    <row r="1773" spans="1:3">
      <c r="A1773" s="1773">
        <v>42377.514864449302</v>
      </c>
      <c r="B1773" s="1">
        <v>0.19462499999999999</v>
      </c>
      <c r="C1773" s="1">
        <v>886.20725600000003</v>
      </c>
    </row>
    <row r="1774" spans="1:3">
      <c r="A1774" s="1774">
        <v>42377.514875481102</v>
      </c>
      <c r="B1774" s="1">
        <v>0.19629199999999999</v>
      </c>
      <c r="C1774" s="1">
        <v>887.25870099999997</v>
      </c>
    </row>
    <row r="1775" spans="1:3">
      <c r="A1775" s="1775">
        <v>42377.5148876807</v>
      </c>
      <c r="B1775" s="1">
        <v>0.197958</v>
      </c>
      <c r="C1775" s="1">
        <v>888.90596300000004</v>
      </c>
    </row>
    <row r="1776" spans="1:3">
      <c r="A1776" s="1776">
        <v>42377.514898822599</v>
      </c>
      <c r="B1776" s="1">
        <v>0.199625</v>
      </c>
      <c r="C1776" s="1">
        <v>890.448082</v>
      </c>
    </row>
    <row r="1777" spans="1:3">
      <c r="A1777" s="1777">
        <v>42377.514910788297</v>
      </c>
      <c r="B1777" s="1">
        <v>0.201292</v>
      </c>
      <c r="C1777" s="1">
        <v>892.09534499999995</v>
      </c>
    </row>
    <row r="1778" spans="1:3">
      <c r="A1778" s="1778">
        <v>42377.514921787297</v>
      </c>
      <c r="B1778" s="1">
        <v>0.202958</v>
      </c>
      <c r="C1778" s="1">
        <v>893.56736699999999</v>
      </c>
    </row>
    <row r="1779" spans="1:3">
      <c r="A1779" s="1779">
        <v>42377.514933965598</v>
      </c>
      <c r="B1779" s="1">
        <v>0.204625</v>
      </c>
      <c r="C1779" s="1">
        <v>895.31977400000005</v>
      </c>
    </row>
    <row r="1780" spans="1:3">
      <c r="A1780" s="1780">
        <v>42377.5149451162</v>
      </c>
      <c r="B1780" s="1">
        <v>0.206292</v>
      </c>
      <c r="C1780" s="1">
        <v>896.65160300000002</v>
      </c>
    </row>
    <row r="1781" spans="1:3">
      <c r="A1781" s="1781">
        <v>42377.514957109102</v>
      </c>
      <c r="B1781" s="1">
        <v>0.207958</v>
      </c>
      <c r="C1781" s="1">
        <v>898.43905900000004</v>
      </c>
    </row>
    <row r="1782" spans="1:3">
      <c r="A1782" s="1782">
        <v>42377.514968248099</v>
      </c>
      <c r="B1782" s="1">
        <v>0.206292</v>
      </c>
      <c r="C1782" s="1">
        <v>900.05127400000003</v>
      </c>
    </row>
    <row r="1783" spans="1:3">
      <c r="A1783" s="1783">
        <v>42377.514980232598</v>
      </c>
      <c r="B1783" s="1">
        <v>0.204625</v>
      </c>
      <c r="C1783" s="1">
        <v>902.64483600000005</v>
      </c>
    </row>
    <row r="1784" spans="1:3">
      <c r="A1784" s="1784">
        <v>42377.514991606004</v>
      </c>
      <c r="B1784" s="1">
        <v>0.202958</v>
      </c>
      <c r="C1784" s="1">
        <v>903.41589499999998</v>
      </c>
    </row>
    <row r="1785" spans="1:3">
      <c r="A1785" s="1785">
        <v>42377.515003216198</v>
      </c>
      <c r="B1785" s="1">
        <v>0.201292</v>
      </c>
      <c r="C1785" s="1">
        <v>905.06315800000004</v>
      </c>
    </row>
    <row r="1786" spans="1:3">
      <c r="A1786" s="1786">
        <v>42377.515014535304</v>
      </c>
      <c r="B1786" s="1">
        <v>0.199625</v>
      </c>
      <c r="C1786" s="1">
        <v>906.74546899999996</v>
      </c>
    </row>
    <row r="1787" spans="1:3">
      <c r="A1787" s="1787">
        <v>42377.515026493398</v>
      </c>
      <c r="B1787" s="1">
        <v>0.197958</v>
      </c>
      <c r="C1787" s="1">
        <v>908.07729900000004</v>
      </c>
    </row>
    <row r="1788" spans="1:3">
      <c r="A1788" s="1788">
        <v>42377.515037687503</v>
      </c>
      <c r="B1788" s="1">
        <v>0.19629199999999999</v>
      </c>
      <c r="C1788" s="1">
        <v>909.26893600000005</v>
      </c>
    </row>
    <row r="1789" spans="1:3">
      <c r="A1789" s="1789">
        <v>42377.515049667898</v>
      </c>
      <c r="B1789" s="1">
        <v>0.19462499999999999</v>
      </c>
      <c r="C1789" s="1">
        <v>910.53066899999999</v>
      </c>
    </row>
    <row r="1790" spans="1:3">
      <c r="A1790" s="1790">
        <v>42377.515060843798</v>
      </c>
      <c r="B1790" s="1">
        <v>0.19295799999999999</v>
      </c>
      <c r="C1790" s="1">
        <v>909.37408000000005</v>
      </c>
    </row>
    <row r="1791" spans="1:3">
      <c r="A1791" s="1791">
        <v>42377.515073017101</v>
      </c>
      <c r="B1791" s="1">
        <v>0.19129199999999999</v>
      </c>
      <c r="C1791" s="1">
        <v>914.14062799999999</v>
      </c>
    </row>
    <row r="1792" spans="1:3">
      <c r="A1792" s="1792">
        <v>42377.515084191196</v>
      </c>
      <c r="B1792" s="1">
        <v>0.18962499999999999</v>
      </c>
      <c r="C1792" s="1">
        <v>913.36956899999996</v>
      </c>
    </row>
    <row r="1793" spans="1:3">
      <c r="A1793" s="1793">
        <v>42377.515095995601</v>
      </c>
      <c r="B1793" s="1">
        <v>0.18795799999999999</v>
      </c>
      <c r="C1793" s="1">
        <v>914.21072400000003</v>
      </c>
    </row>
    <row r="1794" spans="1:3">
      <c r="A1794" s="1794">
        <v>42377.515107135201</v>
      </c>
      <c r="B1794" s="1">
        <v>0.18629200000000001</v>
      </c>
      <c r="C1794" s="1">
        <v>915.437409</v>
      </c>
    </row>
    <row r="1795" spans="1:3">
      <c r="A1795" s="1795">
        <v>42377.515119157397</v>
      </c>
      <c r="B1795" s="1">
        <v>0.18462500000000001</v>
      </c>
      <c r="C1795" s="1">
        <v>915.64769799999999</v>
      </c>
    </row>
    <row r="1796" spans="1:3">
      <c r="A1796" s="1796">
        <v>42377.515130480802</v>
      </c>
      <c r="B1796" s="1">
        <v>0.18295800000000001</v>
      </c>
      <c r="C1796" s="1">
        <v>916.20846800000004</v>
      </c>
    </row>
    <row r="1797" spans="1:3">
      <c r="A1797" s="1797">
        <v>42377.515142292803</v>
      </c>
      <c r="B1797" s="1">
        <v>0.18129200000000001</v>
      </c>
      <c r="C1797" s="1">
        <v>916.80428700000004</v>
      </c>
    </row>
    <row r="1798" spans="1:3">
      <c r="A1798" s="1798">
        <v>42377.515153446402</v>
      </c>
      <c r="B1798" s="1">
        <v>0.17962500000000001</v>
      </c>
      <c r="C1798" s="1">
        <v>916.73419000000001</v>
      </c>
    </row>
    <row r="1799" spans="1:3">
      <c r="A1799" s="1799">
        <v>42377.515165445497</v>
      </c>
      <c r="B1799" s="1">
        <v>0.17795800000000001</v>
      </c>
      <c r="C1799" s="1">
        <v>916.87438299999997</v>
      </c>
    </row>
    <row r="1800" spans="1:3">
      <c r="A1800" s="1800">
        <v>42377.515176590998</v>
      </c>
      <c r="B1800" s="1">
        <v>0.176292</v>
      </c>
      <c r="C1800" s="1">
        <v>916.76923899999997</v>
      </c>
    </row>
    <row r="1801" spans="1:3">
      <c r="A1801" s="1801">
        <v>42377.515188787002</v>
      </c>
      <c r="B1801" s="1">
        <v>0.174625</v>
      </c>
      <c r="C1801" s="1">
        <v>915.61265000000003</v>
      </c>
    </row>
    <row r="1802" spans="1:3">
      <c r="A1802" s="1802">
        <v>42377.515199720103</v>
      </c>
      <c r="B1802" s="1">
        <v>0.172958</v>
      </c>
      <c r="C1802" s="1">
        <v>913.75509799999998</v>
      </c>
    </row>
    <row r="1803" spans="1:3">
      <c r="A1803" s="1803">
        <v>42377.515211324397</v>
      </c>
      <c r="B1803" s="1">
        <v>0.171292</v>
      </c>
      <c r="C1803" s="1">
        <v>911.65220899999997</v>
      </c>
    </row>
    <row r="1804" spans="1:3">
      <c r="A1804" s="1804">
        <v>42377.515223295501</v>
      </c>
      <c r="B1804" s="1">
        <v>0.169625</v>
      </c>
      <c r="C1804" s="1">
        <v>909.26893600000005</v>
      </c>
    </row>
    <row r="1805" spans="1:3">
      <c r="A1805" s="1805">
        <v>42377.515234446502</v>
      </c>
      <c r="B1805" s="1">
        <v>0.167958</v>
      </c>
      <c r="C1805" s="1">
        <v>907.09595100000001</v>
      </c>
    </row>
    <row r="1806" spans="1:3">
      <c r="A1806" s="1806">
        <v>42377.515246653202</v>
      </c>
      <c r="B1806" s="1">
        <v>0.166292</v>
      </c>
      <c r="C1806" s="1">
        <v>904.64258099999995</v>
      </c>
    </row>
    <row r="1807" spans="1:3">
      <c r="A1807" s="1807">
        <v>42377.515257769497</v>
      </c>
      <c r="B1807" s="1">
        <v>0.167958</v>
      </c>
      <c r="C1807" s="1">
        <v>902.22425899999996</v>
      </c>
    </row>
    <row r="1808" spans="1:3">
      <c r="A1808" s="1808">
        <v>42377.515269609001</v>
      </c>
      <c r="B1808" s="1">
        <v>0.169625</v>
      </c>
      <c r="C1808" s="1">
        <v>901.62843999999996</v>
      </c>
    </row>
    <row r="1809" spans="1:3">
      <c r="A1809" s="1809">
        <v>42377.515280945103</v>
      </c>
      <c r="B1809" s="1">
        <v>0.171292</v>
      </c>
      <c r="C1809" s="1">
        <v>897.66800000000001</v>
      </c>
    </row>
    <row r="1810" spans="1:3">
      <c r="A1810" s="1810">
        <v>42377.515292694698</v>
      </c>
      <c r="B1810" s="1">
        <v>0.172958</v>
      </c>
      <c r="C1810" s="1">
        <v>895.42491800000005</v>
      </c>
    </row>
    <row r="1811" spans="1:3">
      <c r="A1811" s="1811">
        <v>42377.515304480003</v>
      </c>
      <c r="B1811" s="1">
        <v>0.174625</v>
      </c>
      <c r="C1811" s="1">
        <v>893.39212599999996</v>
      </c>
    </row>
    <row r="1812" spans="1:3">
      <c r="A1812" s="1812">
        <v>42377.515315641802</v>
      </c>
      <c r="B1812" s="1">
        <v>0.176292</v>
      </c>
      <c r="C1812" s="1">
        <v>891.42943000000002</v>
      </c>
    </row>
    <row r="1813" spans="1:3">
      <c r="A1813" s="1813">
        <v>42377.5153276653</v>
      </c>
      <c r="B1813" s="1">
        <v>0.17795800000000001</v>
      </c>
      <c r="C1813" s="1">
        <v>889.46673399999997</v>
      </c>
    </row>
    <row r="1814" spans="1:3">
      <c r="A1814" s="1814">
        <v>42377.515338821497</v>
      </c>
      <c r="B1814" s="1">
        <v>0.17962500000000001</v>
      </c>
      <c r="C1814" s="1">
        <v>887.57413399999996</v>
      </c>
    </row>
    <row r="1815" spans="1:3">
      <c r="A1815" s="1815">
        <v>42377.515350805799</v>
      </c>
      <c r="B1815" s="1">
        <v>0.18129200000000001</v>
      </c>
      <c r="C1815" s="1">
        <v>886.032016</v>
      </c>
    </row>
    <row r="1816" spans="1:3">
      <c r="A1816" s="1816">
        <v>42377.515361948397</v>
      </c>
      <c r="B1816" s="1">
        <v>0.18295800000000001</v>
      </c>
      <c r="C1816" s="1">
        <v>884.13941599999998</v>
      </c>
    </row>
    <row r="1817" spans="1:3">
      <c r="A1817" s="1817">
        <v>42377.515373778398</v>
      </c>
      <c r="B1817" s="1">
        <v>0.18462500000000001</v>
      </c>
      <c r="C1817" s="1">
        <v>883.22816399999999</v>
      </c>
    </row>
    <row r="1818" spans="1:3">
      <c r="A1818" s="1818">
        <v>42377.515384914099</v>
      </c>
      <c r="B1818" s="1">
        <v>0.18629200000000001</v>
      </c>
      <c r="C1818" s="1">
        <v>883.15806799999996</v>
      </c>
    </row>
    <row r="1819" spans="1:3">
      <c r="A1819" s="1819">
        <v>42377.515396761199</v>
      </c>
      <c r="B1819" s="1">
        <v>0.18795799999999999</v>
      </c>
      <c r="C1819" s="1">
        <v>883.12302</v>
      </c>
    </row>
    <row r="1820" spans="1:3">
      <c r="A1820" s="1820">
        <v>42377.515408248</v>
      </c>
      <c r="B1820" s="1">
        <v>0.18962499999999999</v>
      </c>
      <c r="C1820" s="1">
        <v>884.45484899999997</v>
      </c>
    </row>
    <row r="1821" spans="1:3">
      <c r="A1821" s="1821">
        <v>42377.515420254</v>
      </c>
      <c r="B1821" s="1">
        <v>0.19129199999999999</v>
      </c>
      <c r="C1821" s="1">
        <v>884.87542699999995</v>
      </c>
    </row>
    <row r="1822" spans="1:3">
      <c r="A1822" s="1822">
        <v>42377.515431395601</v>
      </c>
      <c r="B1822" s="1">
        <v>0.19295799999999999</v>
      </c>
      <c r="C1822" s="1">
        <v>886.52269000000001</v>
      </c>
    </row>
    <row r="1823" spans="1:3">
      <c r="A1823" s="1823">
        <v>42377.515443241398</v>
      </c>
      <c r="B1823" s="1">
        <v>0.19462499999999999</v>
      </c>
      <c r="C1823" s="1">
        <v>887.71432700000003</v>
      </c>
    </row>
    <row r="1824" spans="1:3">
      <c r="A1824" s="1824">
        <v>42377.515454618399</v>
      </c>
      <c r="B1824" s="1">
        <v>0.19629199999999999</v>
      </c>
      <c r="C1824" s="1">
        <v>889.50178200000005</v>
      </c>
    </row>
    <row r="1825" spans="1:3">
      <c r="A1825" s="1825">
        <v>42377.515466104902</v>
      </c>
      <c r="B1825" s="1">
        <v>0.197958</v>
      </c>
      <c r="C1825" s="1">
        <v>890.83361100000002</v>
      </c>
    </row>
    <row r="1826" spans="1:3">
      <c r="A1826" s="1826">
        <v>42377.515477765497</v>
      </c>
      <c r="B1826" s="1">
        <v>0.199625</v>
      </c>
      <c r="C1826" s="1">
        <v>892.44582600000001</v>
      </c>
    </row>
    <row r="1827" spans="1:3">
      <c r="A1827" s="1827">
        <v>42377.515489263104</v>
      </c>
      <c r="B1827" s="1">
        <v>0.201292</v>
      </c>
      <c r="C1827" s="1">
        <v>893.81270400000005</v>
      </c>
    </row>
    <row r="1828" spans="1:3">
      <c r="A1828" s="1828">
        <v>42377.515501097303</v>
      </c>
      <c r="B1828" s="1">
        <v>0.202958</v>
      </c>
      <c r="C1828" s="1">
        <v>895.42491800000005</v>
      </c>
    </row>
    <row r="1829" spans="1:3">
      <c r="A1829" s="1829">
        <v>42377.515512398699</v>
      </c>
      <c r="B1829" s="1">
        <v>0.204625</v>
      </c>
      <c r="C1829" s="1">
        <v>894.54871500000002</v>
      </c>
    </row>
    <row r="1830" spans="1:3">
      <c r="A1830" s="1830">
        <v>42377.515524343798</v>
      </c>
      <c r="B1830" s="1">
        <v>0.206292</v>
      </c>
      <c r="C1830" s="1">
        <v>899.31526199999996</v>
      </c>
    </row>
    <row r="1831" spans="1:3">
      <c r="A1831" s="1831">
        <v>42377.515535564198</v>
      </c>
      <c r="B1831" s="1">
        <v>0.204625</v>
      </c>
      <c r="C1831" s="1">
        <v>900.64709200000004</v>
      </c>
    </row>
    <row r="1832" spans="1:3">
      <c r="A1832" s="1832">
        <v>42377.515547509698</v>
      </c>
      <c r="B1832" s="1">
        <v>0.202958</v>
      </c>
      <c r="C1832" s="1">
        <v>901.69853599999999</v>
      </c>
    </row>
    <row r="1833" spans="1:3">
      <c r="A1833" s="1833">
        <v>42377.515559074403</v>
      </c>
      <c r="B1833" s="1">
        <v>0.201292</v>
      </c>
      <c r="C1833" s="1">
        <v>903.31075099999998</v>
      </c>
    </row>
    <row r="1834" spans="1:3">
      <c r="A1834" s="1834">
        <v>42377.515570691299</v>
      </c>
      <c r="B1834" s="1">
        <v>0.199625</v>
      </c>
      <c r="C1834" s="1">
        <v>904.99306200000001</v>
      </c>
    </row>
    <row r="1835" spans="1:3">
      <c r="A1835" s="1835">
        <v>42377.515582483</v>
      </c>
      <c r="B1835" s="1">
        <v>0.197958</v>
      </c>
      <c r="C1835" s="1">
        <v>906.81556499999999</v>
      </c>
    </row>
    <row r="1836" spans="1:3">
      <c r="A1836" s="1836">
        <v>42377.515593612799</v>
      </c>
      <c r="B1836" s="1">
        <v>0.19629199999999999</v>
      </c>
      <c r="C1836" s="1">
        <v>909.05864699999995</v>
      </c>
    </row>
    <row r="1837" spans="1:3">
      <c r="A1837" s="1837">
        <v>42377.515605259498</v>
      </c>
      <c r="B1837" s="1">
        <v>0.19462499999999999</v>
      </c>
      <c r="C1837" s="1">
        <v>908.918454</v>
      </c>
    </row>
    <row r="1838" spans="1:3">
      <c r="A1838" s="1838">
        <v>42377.515617206802</v>
      </c>
      <c r="B1838" s="1">
        <v>0.19295799999999999</v>
      </c>
      <c r="C1838" s="1">
        <v>910.25028399999997</v>
      </c>
    </row>
    <row r="1839" spans="1:3">
      <c r="A1839" s="1839">
        <v>42377.515628599504</v>
      </c>
      <c r="B1839" s="1">
        <v>0.19129199999999999</v>
      </c>
      <c r="C1839" s="1">
        <v>911.16153499999996</v>
      </c>
    </row>
    <row r="1840" spans="1:3">
      <c r="A1840" s="1840">
        <v>42377.515640357997</v>
      </c>
      <c r="B1840" s="1">
        <v>0.18962499999999999</v>
      </c>
      <c r="C1840" s="1">
        <v>912.10783500000002</v>
      </c>
    </row>
    <row r="1841" spans="1:3">
      <c r="A1841" s="1841">
        <v>42377.515651670503</v>
      </c>
      <c r="B1841" s="1">
        <v>0.18795799999999999</v>
      </c>
      <c r="C1841" s="1">
        <v>913.01908700000001</v>
      </c>
    </row>
    <row r="1842" spans="1:3">
      <c r="A1842" s="1842">
        <v>42377.515662935999</v>
      </c>
      <c r="B1842" s="1">
        <v>0.18629200000000001</v>
      </c>
      <c r="C1842" s="1">
        <v>913.68500200000005</v>
      </c>
    </row>
    <row r="1843" spans="1:3">
      <c r="A1843" s="1843">
        <v>42377.515674841699</v>
      </c>
      <c r="B1843" s="1">
        <v>0.18462500000000001</v>
      </c>
      <c r="C1843" s="1">
        <v>914.35091699999998</v>
      </c>
    </row>
    <row r="1844" spans="1:3">
      <c r="A1844" s="1844">
        <v>42377.515686205101</v>
      </c>
      <c r="B1844" s="1">
        <v>0.18295800000000001</v>
      </c>
      <c r="C1844" s="1">
        <v>915.08692799999994</v>
      </c>
    </row>
    <row r="1845" spans="1:3">
      <c r="A1845" s="1845">
        <v>42377.515697599098</v>
      </c>
      <c r="B1845" s="1">
        <v>0.18129200000000001</v>
      </c>
      <c r="C1845" s="1">
        <v>915.64769799999999</v>
      </c>
    </row>
    <row r="1846" spans="1:3">
      <c r="A1846" s="1846">
        <v>42377.515709810199</v>
      </c>
      <c r="B1846" s="1">
        <v>0.17962500000000001</v>
      </c>
      <c r="C1846" s="1">
        <v>915.68274599999995</v>
      </c>
    </row>
    <row r="1847" spans="1:3">
      <c r="A1847" s="1847">
        <v>42377.515721373202</v>
      </c>
      <c r="B1847" s="1">
        <v>0.17795800000000001</v>
      </c>
      <c r="C1847" s="1">
        <v>915.64769799999999</v>
      </c>
    </row>
    <row r="1848" spans="1:3">
      <c r="A1848" s="1848">
        <v>42377.515732894797</v>
      </c>
      <c r="B1848" s="1">
        <v>0.176292</v>
      </c>
      <c r="C1848" s="1">
        <v>915.15702399999998</v>
      </c>
    </row>
    <row r="1849" spans="1:3">
      <c r="A1849" s="1849">
        <v>42377.515744080498</v>
      </c>
      <c r="B1849" s="1">
        <v>0.174625</v>
      </c>
      <c r="C1849" s="1">
        <v>913.89529100000004</v>
      </c>
    </row>
    <row r="1850" spans="1:3">
      <c r="A1850" s="1850">
        <v>42377.5157556595</v>
      </c>
      <c r="B1850" s="1">
        <v>0.172958</v>
      </c>
      <c r="C1850" s="1">
        <v>911.79240200000004</v>
      </c>
    </row>
    <row r="1851" spans="1:3">
      <c r="A1851" s="1851">
        <v>42377.515767311997</v>
      </c>
      <c r="B1851" s="1">
        <v>0.171292</v>
      </c>
      <c r="C1851" s="1">
        <v>910.00494700000002</v>
      </c>
    </row>
    <row r="1852" spans="1:3">
      <c r="A1852" s="1852">
        <v>42377.515778987901</v>
      </c>
      <c r="B1852" s="1">
        <v>0.169625</v>
      </c>
      <c r="C1852" s="1">
        <v>907.83196199999998</v>
      </c>
    </row>
    <row r="1853" spans="1:3">
      <c r="A1853" s="1853">
        <v>42377.515790565601</v>
      </c>
      <c r="B1853" s="1">
        <v>0.167958</v>
      </c>
      <c r="C1853" s="1">
        <v>905.58888000000002</v>
      </c>
    </row>
    <row r="1854" spans="1:3">
      <c r="A1854" s="1854">
        <v>42377.515802385897</v>
      </c>
      <c r="B1854" s="1">
        <v>0.166292</v>
      </c>
      <c r="C1854" s="1">
        <v>903.03036599999996</v>
      </c>
    </row>
    <row r="1855" spans="1:3">
      <c r="A1855" s="1855">
        <v>42377.5158135253</v>
      </c>
      <c r="B1855" s="1">
        <v>0.167958</v>
      </c>
      <c r="C1855" s="1">
        <v>900.71718799999996</v>
      </c>
    </row>
    <row r="1856" spans="1:3">
      <c r="A1856" s="1856">
        <v>42377.515825081202</v>
      </c>
      <c r="B1856" s="1">
        <v>0.169625</v>
      </c>
      <c r="C1856" s="1">
        <v>898.99982899999998</v>
      </c>
    </row>
    <row r="1857" spans="1:3">
      <c r="A1857" s="1857">
        <v>42377.515837113497</v>
      </c>
      <c r="B1857" s="1">
        <v>0.171292</v>
      </c>
      <c r="C1857" s="1">
        <v>896.23102600000004</v>
      </c>
    </row>
    <row r="1858" spans="1:3">
      <c r="A1858" s="1858">
        <v>42377.515848241303</v>
      </c>
      <c r="B1858" s="1">
        <v>0.172958</v>
      </c>
      <c r="C1858" s="1">
        <v>894.51366700000005</v>
      </c>
    </row>
    <row r="1859" spans="1:3">
      <c r="A1859" s="1859">
        <v>42377.515860260799</v>
      </c>
      <c r="B1859" s="1">
        <v>0.174625</v>
      </c>
      <c r="C1859" s="1">
        <v>892.06029699999999</v>
      </c>
    </row>
    <row r="1860" spans="1:3">
      <c r="A1860" s="1860">
        <v>42377.515871378702</v>
      </c>
      <c r="B1860" s="1">
        <v>0.176292</v>
      </c>
      <c r="C1860" s="1">
        <v>891.00885200000005</v>
      </c>
    </row>
    <row r="1861" spans="1:3">
      <c r="A1861" s="1861">
        <v>42377.5158834049</v>
      </c>
      <c r="B1861" s="1">
        <v>0.17795800000000001</v>
      </c>
      <c r="C1861" s="1">
        <v>888.13490400000001</v>
      </c>
    </row>
    <row r="1862" spans="1:3">
      <c r="A1862" s="1862">
        <v>42377.515894532698</v>
      </c>
      <c r="B1862" s="1">
        <v>0.17962500000000001</v>
      </c>
      <c r="C1862" s="1">
        <v>886.48764100000005</v>
      </c>
    </row>
    <row r="1863" spans="1:3">
      <c r="A1863" s="1863">
        <v>42377.515906545203</v>
      </c>
      <c r="B1863" s="1">
        <v>0.18129200000000001</v>
      </c>
      <c r="C1863" s="1">
        <v>884.70018600000003</v>
      </c>
    </row>
    <row r="1864" spans="1:3">
      <c r="A1864" s="1864">
        <v>42377.515917700301</v>
      </c>
      <c r="B1864" s="1">
        <v>0.18295800000000001</v>
      </c>
      <c r="C1864" s="1">
        <v>883.33330799999999</v>
      </c>
    </row>
    <row r="1865" spans="1:3">
      <c r="A1865" s="1865">
        <v>42377.515929702196</v>
      </c>
      <c r="B1865" s="1">
        <v>0.18462500000000001</v>
      </c>
      <c r="C1865" s="1">
        <v>882.10662300000001</v>
      </c>
    </row>
    <row r="1866" spans="1:3">
      <c r="A1866" s="1866">
        <v>42377.515940842502</v>
      </c>
      <c r="B1866" s="1">
        <v>0.18629200000000001</v>
      </c>
      <c r="C1866" s="1">
        <v>881.86128599999995</v>
      </c>
    </row>
    <row r="1867" spans="1:3">
      <c r="A1867" s="1867">
        <v>42377.5159528078</v>
      </c>
      <c r="B1867" s="1">
        <v>0.18795799999999999</v>
      </c>
      <c r="C1867" s="1">
        <v>882.28186400000004</v>
      </c>
    </row>
    <row r="1868" spans="1:3">
      <c r="A1868" s="1868">
        <v>42377.515964403799</v>
      </c>
      <c r="B1868" s="1">
        <v>0.18962499999999999</v>
      </c>
      <c r="C1868" s="1">
        <v>883.43845299999998</v>
      </c>
    </row>
    <row r="1869" spans="1:3">
      <c r="A1869" s="1869">
        <v>42377.515976176903</v>
      </c>
      <c r="B1869" s="1">
        <v>0.19129199999999999</v>
      </c>
      <c r="C1869" s="1">
        <v>884.41980100000001</v>
      </c>
    </row>
    <row r="1870" spans="1:3">
      <c r="A1870" s="1870">
        <v>42377.515987126702</v>
      </c>
      <c r="B1870" s="1">
        <v>0.19295799999999999</v>
      </c>
      <c r="C1870" s="1">
        <v>886.10211200000003</v>
      </c>
    </row>
    <row r="1871" spans="1:3">
      <c r="A1871" s="1871">
        <v>42377.515999145697</v>
      </c>
      <c r="B1871" s="1">
        <v>0.19462499999999999</v>
      </c>
      <c r="C1871" s="1">
        <v>887.71432700000003</v>
      </c>
    </row>
    <row r="1872" spans="1:3">
      <c r="A1872" s="1872">
        <v>42377.5160107099</v>
      </c>
      <c r="B1872" s="1">
        <v>0.19629199999999999</v>
      </c>
      <c r="C1872" s="1">
        <v>888.90596300000004</v>
      </c>
    </row>
    <row r="1873" spans="1:3">
      <c r="A1873" s="1873">
        <v>42377.516022237098</v>
      </c>
      <c r="B1873" s="1">
        <v>0.197958</v>
      </c>
      <c r="C1873" s="1">
        <v>890.553226</v>
      </c>
    </row>
    <row r="1874" spans="1:3">
      <c r="A1874" s="1874">
        <v>42377.516033877502</v>
      </c>
      <c r="B1874" s="1">
        <v>0.199625</v>
      </c>
      <c r="C1874" s="1">
        <v>891.99019999999996</v>
      </c>
    </row>
    <row r="1875" spans="1:3">
      <c r="A1875" s="1875">
        <v>42377.516045005403</v>
      </c>
      <c r="B1875" s="1">
        <v>0.201292</v>
      </c>
      <c r="C1875" s="1">
        <v>893.28698199999997</v>
      </c>
    </row>
    <row r="1876" spans="1:3">
      <c r="A1876" s="1876">
        <v>42377.516056757901</v>
      </c>
      <c r="B1876" s="1">
        <v>0.202958</v>
      </c>
      <c r="C1876" s="1">
        <v>894.93424400000004</v>
      </c>
    </row>
    <row r="1877" spans="1:3">
      <c r="A1877" s="1877">
        <v>42377.516068372599</v>
      </c>
      <c r="B1877" s="1">
        <v>0.204625</v>
      </c>
      <c r="C1877" s="1">
        <v>896.61655499999995</v>
      </c>
    </row>
    <row r="1878" spans="1:3">
      <c r="A1878" s="1878">
        <v>42377.516080108602</v>
      </c>
      <c r="B1878" s="1">
        <v>0.206292</v>
      </c>
      <c r="C1878" s="1">
        <v>898.15867400000002</v>
      </c>
    </row>
    <row r="1879" spans="1:3">
      <c r="A1879" s="1879">
        <v>42377.516091840604</v>
      </c>
      <c r="B1879" s="1">
        <v>0.204625</v>
      </c>
      <c r="C1879" s="1">
        <v>899.981177</v>
      </c>
    </row>
    <row r="1880" spans="1:3">
      <c r="A1880" s="1880">
        <v>42377.516103321403</v>
      </c>
      <c r="B1880" s="1">
        <v>0.202958</v>
      </c>
      <c r="C1880" s="1">
        <v>901.55834400000003</v>
      </c>
    </row>
    <row r="1881" spans="1:3">
      <c r="A1881" s="1881">
        <v>42377.516114448903</v>
      </c>
      <c r="B1881" s="1">
        <v>0.201292</v>
      </c>
      <c r="C1881" s="1">
        <v>903.13550999999995</v>
      </c>
    </row>
    <row r="1882" spans="1:3">
      <c r="A1882" s="1882">
        <v>42377.516126189897</v>
      </c>
      <c r="B1882" s="1">
        <v>0.199625</v>
      </c>
      <c r="C1882" s="1">
        <v>904.85286900000006</v>
      </c>
    </row>
    <row r="1883" spans="1:3">
      <c r="A1883" s="1883">
        <v>42377.516137967301</v>
      </c>
      <c r="B1883" s="1">
        <v>0.197958</v>
      </c>
      <c r="C1883" s="1">
        <v>906.11460299999999</v>
      </c>
    </row>
    <row r="1884" spans="1:3">
      <c r="A1884" s="1884">
        <v>42377.516149780597</v>
      </c>
      <c r="B1884" s="1">
        <v>0.19629199999999999</v>
      </c>
      <c r="C1884" s="1">
        <v>907.72681699999998</v>
      </c>
    </row>
    <row r="1885" spans="1:3">
      <c r="A1885" s="1885">
        <v>42377.5161607345</v>
      </c>
      <c r="B1885" s="1">
        <v>0.19462499999999999</v>
      </c>
      <c r="C1885" s="1">
        <v>908.42777999999998</v>
      </c>
    </row>
    <row r="1886" spans="1:3">
      <c r="A1886" s="1886">
        <v>42377.5161727378</v>
      </c>
      <c r="B1886" s="1">
        <v>0.19295799999999999</v>
      </c>
      <c r="C1886" s="1">
        <v>910.98629500000004</v>
      </c>
    </row>
    <row r="1887" spans="1:3">
      <c r="A1887" s="1887">
        <v>42377.516184505301</v>
      </c>
      <c r="B1887" s="1">
        <v>0.19129199999999999</v>
      </c>
      <c r="C1887" s="1">
        <v>910.70591000000002</v>
      </c>
    </row>
    <row r="1888" spans="1:3">
      <c r="A1888" s="1888">
        <v>42377.516195659198</v>
      </c>
      <c r="B1888" s="1">
        <v>0.18962499999999999</v>
      </c>
      <c r="C1888" s="1">
        <v>912.35317199999997</v>
      </c>
    </row>
    <row r="1889" spans="1:3">
      <c r="A1889" s="1889">
        <v>42377.516207476699</v>
      </c>
      <c r="B1889" s="1">
        <v>0.18795799999999999</v>
      </c>
      <c r="C1889" s="1">
        <v>912.87889500000006</v>
      </c>
    </row>
    <row r="1890" spans="1:3">
      <c r="A1890" s="1890">
        <v>42377.516218618803</v>
      </c>
      <c r="B1890" s="1">
        <v>0.18629200000000001</v>
      </c>
      <c r="C1890" s="1">
        <v>913.96538699999996</v>
      </c>
    </row>
    <row r="1891" spans="1:3">
      <c r="A1891" s="1891">
        <v>42377.516230359797</v>
      </c>
      <c r="B1891" s="1">
        <v>0.18462500000000001</v>
      </c>
      <c r="C1891" s="1">
        <v>914.14062799999999</v>
      </c>
    </row>
    <row r="1892" spans="1:3">
      <c r="A1892" s="1892">
        <v>42377.516242200298</v>
      </c>
      <c r="B1892" s="1">
        <v>0.18295800000000001</v>
      </c>
      <c r="C1892" s="1">
        <v>912.31812400000001</v>
      </c>
    </row>
    <row r="1893" spans="1:3">
      <c r="A1893" s="1893">
        <v>42377.516253772097</v>
      </c>
      <c r="B1893" s="1">
        <v>0.18129200000000001</v>
      </c>
      <c r="C1893" s="1">
        <v>914.42101300000002</v>
      </c>
    </row>
    <row r="1894" spans="1:3">
      <c r="A1894" s="1894">
        <v>42377.516265468897</v>
      </c>
      <c r="B1894" s="1">
        <v>0.17962500000000001</v>
      </c>
      <c r="C1894" s="1">
        <v>915.40236100000004</v>
      </c>
    </row>
    <row r="1895" spans="1:3">
      <c r="A1895" s="1895">
        <v>42377.516277073897</v>
      </c>
      <c r="B1895" s="1">
        <v>0.17795800000000001</v>
      </c>
      <c r="C1895" s="1">
        <v>915.61265000000003</v>
      </c>
    </row>
    <row r="1896" spans="1:3">
      <c r="A1896" s="1896">
        <v>42377.516288240899</v>
      </c>
      <c r="B1896" s="1">
        <v>0.176292</v>
      </c>
      <c r="C1896" s="1">
        <v>915.33226500000001</v>
      </c>
    </row>
    <row r="1897" spans="1:3">
      <c r="A1897" s="1897">
        <v>42377.516299819901</v>
      </c>
      <c r="B1897" s="1">
        <v>0.174625</v>
      </c>
      <c r="C1897" s="1">
        <v>914.31586800000002</v>
      </c>
    </row>
    <row r="1898" spans="1:3">
      <c r="A1898" s="1898">
        <v>42377.516311814703</v>
      </c>
      <c r="B1898" s="1">
        <v>0.172958</v>
      </c>
      <c r="C1898" s="1">
        <v>912.528413</v>
      </c>
    </row>
    <row r="1899" spans="1:3">
      <c r="A1899" s="1899">
        <v>42377.5163231978</v>
      </c>
      <c r="B1899" s="1">
        <v>0.171292</v>
      </c>
      <c r="C1899" s="1">
        <v>910.53066899999999</v>
      </c>
    </row>
    <row r="1900" spans="1:3">
      <c r="A1900" s="1900">
        <v>42377.516334968903</v>
      </c>
      <c r="B1900" s="1">
        <v>0.169625</v>
      </c>
      <c r="C1900" s="1">
        <v>908.04225099999996</v>
      </c>
    </row>
    <row r="1901" spans="1:3">
      <c r="A1901" s="1901">
        <v>42377.516346096403</v>
      </c>
      <c r="B1901" s="1">
        <v>0.167958</v>
      </c>
      <c r="C1901" s="1">
        <v>906.11460299999999</v>
      </c>
    </row>
    <row r="1902" spans="1:3">
      <c r="A1902" s="1902">
        <v>42377.516357676999</v>
      </c>
      <c r="B1902" s="1">
        <v>0.166292</v>
      </c>
      <c r="C1902" s="1">
        <v>903.73132899999996</v>
      </c>
    </row>
    <row r="1903" spans="1:3">
      <c r="A1903" s="1903">
        <v>42377.5163696854</v>
      </c>
      <c r="B1903" s="1">
        <v>0.167958</v>
      </c>
      <c r="C1903" s="1">
        <v>901.27795900000001</v>
      </c>
    </row>
    <row r="1904" spans="1:3">
      <c r="A1904" s="1904">
        <v>42377.516380829897</v>
      </c>
      <c r="B1904" s="1">
        <v>0.169625</v>
      </c>
      <c r="C1904" s="1">
        <v>899.06992500000001</v>
      </c>
    </row>
    <row r="1905" spans="1:3">
      <c r="A1905" s="1905">
        <v>42377.516392840698</v>
      </c>
      <c r="B1905" s="1">
        <v>0.171292</v>
      </c>
      <c r="C1905" s="1">
        <v>896.72170000000006</v>
      </c>
    </row>
    <row r="1906" spans="1:3">
      <c r="A1906" s="1906">
        <v>42377.516404412803</v>
      </c>
      <c r="B1906" s="1">
        <v>0.172958</v>
      </c>
      <c r="C1906" s="1">
        <v>894.54871500000002</v>
      </c>
    </row>
    <row r="1907" spans="1:3">
      <c r="A1907" s="1907">
        <v>42377.516416166902</v>
      </c>
      <c r="B1907" s="1">
        <v>0.174625</v>
      </c>
      <c r="C1907" s="1">
        <v>892.13039300000003</v>
      </c>
    </row>
    <row r="1908" spans="1:3">
      <c r="A1908" s="1908">
        <v>42377.516427391398</v>
      </c>
      <c r="B1908" s="1">
        <v>0.176292</v>
      </c>
      <c r="C1908" s="1">
        <v>890.41303400000004</v>
      </c>
    </row>
    <row r="1909" spans="1:3">
      <c r="A1909" s="1909">
        <v>42377.516438913299</v>
      </c>
      <c r="B1909" s="1">
        <v>0.17795800000000001</v>
      </c>
      <c r="C1909" s="1">
        <v>888.48538599999995</v>
      </c>
    </row>
    <row r="1910" spans="1:3">
      <c r="A1910" s="1910">
        <v>42377.516450474497</v>
      </c>
      <c r="B1910" s="1">
        <v>0.17962500000000001</v>
      </c>
      <c r="C1910" s="1">
        <v>887.46898999999996</v>
      </c>
    </row>
    <row r="1911" spans="1:3">
      <c r="A1911" s="1911">
        <v>42377.516462285603</v>
      </c>
      <c r="B1911" s="1">
        <v>0.18129200000000001</v>
      </c>
      <c r="C1911" s="1">
        <v>884.98057100000005</v>
      </c>
    </row>
    <row r="1912" spans="1:3">
      <c r="A1912" s="1912">
        <v>42377.516473614298</v>
      </c>
      <c r="B1912" s="1">
        <v>0.18295800000000001</v>
      </c>
      <c r="C1912" s="1">
        <v>883.61369400000001</v>
      </c>
    </row>
    <row r="1913" spans="1:3">
      <c r="A1913" s="1913">
        <v>42377.516484996602</v>
      </c>
      <c r="B1913" s="1">
        <v>0.18462500000000001</v>
      </c>
      <c r="C1913" s="1">
        <v>882.63234599999998</v>
      </c>
    </row>
    <row r="1914" spans="1:3">
      <c r="A1914" s="1914">
        <v>42377.516496737597</v>
      </c>
      <c r="B1914" s="1">
        <v>0.18629200000000001</v>
      </c>
      <c r="C1914" s="1">
        <v>882.21176800000001</v>
      </c>
    </row>
    <row r="1915" spans="1:3">
      <c r="A1915" s="1915">
        <v>42377.516508375098</v>
      </c>
      <c r="B1915" s="1">
        <v>0.18795799999999999</v>
      </c>
      <c r="C1915" s="1">
        <v>882.63234599999998</v>
      </c>
    </row>
    <row r="1916" spans="1:3">
      <c r="A1916" s="1916">
        <v>42377.5165200911</v>
      </c>
      <c r="B1916" s="1">
        <v>0.18962499999999999</v>
      </c>
      <c r="C1916" s="1">
        <v>887.08345999999995</v>
      </c>
    </row>
    <row r="1917" spans="1:3">
      <c r="A1917" s="1917">
        <v>42377.516531751098</v>
      </c>
      <c r="B1917" s="1">
        <v>0.19129199999999999</v>
      </c>
      <c r="C1917" s="1">
        <v>884.98057100000005</v>
      </c>
    </row>
    <row r="1918" spans="1:3">
      <c r="A1918" s="1918">
        <v>42377.516542880498</v>
      </c>
      <c r="B1918" s="1">
        <v>0.19295799999999999</v>
      </c>
      <c r="C1918" s="1">
        <v>886.24230399999999</v>
      </c>
    </row>
    <row r="1919" spans="1:3">
      <c r="A1919" s="1919">
        <v>42377.516554609698</v>
      </c>
      <c r="B1919" s="1">
        <v>0.19462499999999999</v>
      </c>
      <c r="C1919" s="1">
        <v>887.60918200000003</v>
      </c>
    </row>
    <row r="1920" spans="1:3">
      <c r="A1920" s="1920">
        <v>42377.516566645601</v>
      </c>
      <c r="B1920" s="1">
        <v>0.19629199999999999</v>
      </c>
      <c r="C1920" s="1">
        <v>889.11625200000003</v>
      </c>
    </row>
    <row r="1921" spans="1:3">
      <c r="A1921" s="1921">
        <v>42377.516577958202</v>
      </c>
      <c r="B1921" s="1">
        <v>0.197958</v>
      </c>
      <c r="C1921" s="1">
        <v>890.76351499999998</v>
      </c>
    </row>
    <row r="1922" spans="1:3">
      <c r="A1922" s="1922">
        <v>42377.516589765502</v>
      </c>
      <c r="B1922" s="1">
        <v>0.199625</v>
      </c>
      <c r="C1922" s="1">
        <v>892.02524800000003</v>
      </c>
    </row>
    <row r="1923" spans="1:3">
      <c r="A1923" s="1923">
        <v>42377.516600742703</v>
      </c>
      <c r="B1923" s="1">
        <v>0.201292</v>
      </c>
      <c r="C1923" s="1">
        <v>891.92010400000004</v>
      </c>
    </row>
    <row r="1924" spans="1:3">
      <c r="A1924" s="1924">
        <v>42377.516612498803</v>
      </c>
      <c r="B1924" s="1">
        <v>0.202958</v>
      </c>
      <c r="C1924" s="1">
        <v>895.45996700000001</v>
      </c>
    </row>
    <row r="1925" spans="1:3">
      <c r="A1925" s="1925">
        <v>42377.516624436401</v>
      </c>
      <c r="B1925" s="1">
        <v>0.201292</v>
      </c>
      <c r="C1925" s="1">
        <v>896.89694099999997</v>
      </c>
    </row>
    <row r="1926" spans="1:3">
      <c r="A1926" s="1926">
        <v>42377.516635633801</v>
      </c>
      <c r="B1926" s="1">
        <v>0.199625</v>
      </c>
      <c r="C1926" s="1">
        <v>898.75449200000003</v>
      </c>
    </row>
    <row r="1927" spans="1:3">
      <c r="A1927" s="1927">
        <v>42377.516647641598</v>
      </c>
      <c r="B1927" s="1">
        <v>0.197958</v>
      </c>
      <c r="C1927" s="1">
        <v>900.01622499999996</v>
      </c>
    </row>
    <row r="1928" spans="1:3">
      <c r="A1928" s="1928">
        <v>42377.5166592366</v>
      </c>
      <c r="B1928" s="1">
        <v>0.19629199999999999</v>
      </c>
      <c r="C1928" s="1">
        <v>901.90882499999998</v>
      </c>
    </row>
    <row r="1929" spans="1:3">
      <c r="A1929" s="1929">
        <v>42377.516670618999</v>
      </c>
      <c r="B1929" s="1">
        <v>0.19462499999999999</v>
      </c>
      <c r="C1929" s="1">
        <v>903.17055800000003</v>
      </c>
    </row>
    <row r="1930" spans="1:3">
      <c r="A1930" s="1930">
        <v>42377.5166817711</v>
      </c>
      <c r="B1930" s="1">
        <v>0.19295799999999999</v>
      </c>
      <c r="C1930" s="1">
        <v>904.43229199999996</v>
      </c>
    </row>
    <row r="1931" spans="1:3">
      <c r="A1931" s="1931">
        <v>42377.516693708298</v>
      </c>
      <c r="B1931" s="1">
        <v>0.19129199999999999</v>
      </c>
      <c r="C1931" s="1">
        <v>905.97441000000003</v>
      </c>
    </row>
    <row r="1932" spans="1:3">
      <c r="A1932" s="1932">
        <v>42377.516705079601</v>
      </c>
      <c r="B1932" s="1">
        <v>0.18962499999999999</v>
      </c>
      <c r="C1932" s="1">
        <v>904.74772499999995</v>
      </c>
    </row>
    <row r="1933" spans="1:3">
      <c r="A1933" s="1933">
        <v>42377.516716658603</v>
      </c>
      <c r="B1933" s="1">
        <v>0.18795799999999999</v>
      </c>
      <c r="C1933" s="1">
        <v>907.62167299999999</v>
      </c>
    </row>
    <row r="1934" spans="1:3">
      <c r="A1934" s="1934">
        <v>42377.516728654999</v>
      </c>
      <c r="B1934" s="1">
        <v>0.18629200000000001</v>
      </c>
      <c r="C1934" s="1">
        <v>908.112347</v>
      </c>
    </row>
    <row r="1935" spans="1:3">
      <c r="A1935" s="1935">
        <v>42377.516740268999</v>
      </c>
      <c r="B1935" s="1">
        <v>0.18462500000000001</v>
      </c>
      <c r="C1935" s="1">
        <v>909.47922400000004</v>
      </c>
    </row>
    <row r="1936" spans="1:3">
      <c r="A1936" s="1936">
        <v>42377.516751755596</v>
      </c>
      <c r="B1936" s="1">
        <v>0.18295800000000001</v>
      </c>
      <c r="C1936" s="1">
        <v>910.14513899999997</v>
      </c>
    </row>
    <row r="1937" spans="1:3">
      <c r="A1937" s="1937">
        <v>42377.516763161198</v>
      </c>
      <c r="B1937" s="1">
        <v>0.18129200000000001</v>
      </c>
      <c r="C1937" s="1">
        <v>910.70591000000002</v>
      </c>
    </row>
    <row r="1938" spans="1:3">
      <c r="A1938" s="1938">
        <v>42377.516774905896</v>
      </c>
      <c r="B1938" s="1">
        <v>0.17962500000000001</v>
      </c>
      <c r="C1938" s="1">
        <v>911.40687200000002</v>
      </c>
    </row>
    <row r="1939" spans="1:3">
      <c r="A1939" s="1939">
        <v>42377.5167859297</v>
      </c>
      <c r="B1939" s="1">
        <v>0.17795800000000001</v>
      </c>
      <c r="C1939" s="1">
        <v>911.54706499999998</v>
      </c>
    </row>
    <row r="1940" spans="1:3">
      <c r="A1940" s="1940">
        <v>42377.516797498298</v>
      </c>
      <c r="B1940" s="1">
        <v>0.176292</v>
      </c>
      <c r="C1940" s="1">
        <v>911.30172800000003</v>
      </c>
    </row>
    <row r="1941" spans="1:3">
      <c r="A1941" s="1941">
        <v>42377.516809250803</v>
      </c>
      <c r="B1941" s="1">
        <v>0.174625</v>
      </c>
      <c r="C1941" s="1">
        <v>910.11009100000001</v>
      </c>
    </row>
    <row r="1942" spans="1:3">
      <c r="A1942" s="1942">
        <v>42377.516821267403</v>
      </c>
      <c r="B1942" s="1">
        <v>0.172958</v>
      </c>
      <c r="C1942" s="1">
        <v>908.42777999999998</v>
      </c>
    </row>
    <row r="1943" spans="1:3">
      <c r="A1943" s="1943">
        <v>42377.516832418303</v>
      </c>
      <c r="B1943" s="1">
        <v>0.171292</v>
      </c>
      <c r="C1943" s="1">
        <v>906.67537300000004</v>
      </c>
    </row>
    <row r="1944" spans="1:3">
      <c r="A1944" s="1944">
        <v>42377.516843965197</v>
      </c>
      <c r="B1944" s="1">
        <v>0.169625</v>
      </c>
      <c r="C1944" s="1">
        <v>904.25705100000005</v>
      </c>
    </row>
    <row r="1945" spans="1:3">
      <c r="A1945" s="1945">
        <v>42377.516855983798</v>
      </c>
      <c r="B1945" s="1">
        <v>0.171292</v>
      </c>
      <c r="C1945" s="1">
        <v>902.15416200000004</v>
      </c>
    </row>
    <row r="1946" spans="1:3">
      <c r="A1946" s="1946">
        <v>42377.516867128703</v>
      </c>
      <c r="B1946" s="1">
        <v>0.172958</v>
      </c>
      <c r="C1946" s="1">
        <v>899.21011799999997</v>
      </c>
    </row>
    <row r="1947" spans="1:3">
      <c r="A1947" s="1947">
        <v>42377.516879321804</v>
      </c>
      <c r="B1947" s="1">
        <v>0.174625</v>
      </c>
      <c r="C1947" s="1">
        <v>897.73809600000004</v>
      </c>
    </row>
    <row r="1948" spans="1:3">
      <c r="A1948" s="1948">
        <v>42377.516890701598</v>
      </c>
      <c r="B1948" s="1">
        <v>0.176292</v>
      </c>
      <c r="C1948" s="1">
        <v>895.70530399999996</v>
      </c>
    </row>
    <row r="1949" spans="1:3">
      <c r="A1949" s="1949">
        <v>42377.516902084302</v>
      </c>
      <c r="B1949" s="1">
        <v>0.17795800000000001</v>
      </c>
      <c r="C1949" s="1">
        <v>893.60241499999995</v>
      </c>
    </row>
    <row r="1950" spans="1:3">
      <c r="A1950" s="1950">
        <v>42377.516913807798</v>
      </c>
      <c r="B1950" s="1">
        <v>0.17962500000000001</v>
      </c>
      <c r="C1950" s="1">
        <v>895.45996700000001</v>
      </c>
    </row>
    <row r="1951" spans="1:3">
      <c r="A1951" s="1951">
        <v>42377.516925441902</v>
      </c>
      <c r="B1951" s="1">
        <v>0.18129200000000001</v>
      </c>
      <c r="C1951" s="1">
        <v>887.95966399999998</v>
      </c>
    </row>
    <row r="1952" spans="1:3">
      <c r="A1952" s="1952">
        <v>42377.516936995002</v>
      </c>
      <c r="B1952" s="1">
        <v>0.18295800000000001</v>
      </c>
      <c r="C1952" s="1">
        <v>888.34519299999999</v>
      </c>
    </row>
    <row r="1953" spans="1:3">
      <c r="A1953" s="1953">
        <v>42377.516948525001</v>
      </c>
      <c r="B1953" s="1">
        <v>0.18462500000000001</v>
      </c>
      <c r="C1953" s="1">
        <v>886.76802699999996</v>
      </c>
    </row>
    <row r="1954" spans="1:3">
      <c r="A1954" s="1954">
        <v>42377.516959711102</v>
      </c>
      <c r="B1954" s="1">
        <v>0.18629200000000001</v>
      </c>
      <c r="C1954" s="1">
        <v>886.27735299999995</v>
      </c>
    </row>
    <row r="1955" spans="1:3">
      <c r="A1955" s="1955">
        <v>42377.516971666097</v>
      </c>
      <c r="B1955" s="1">
        <v>0.18795799999999999</v>
      </c>
      <c r="C1955" s="1">
        <v>886.38249699999994</v>
      </c>
    </row>
    <row r="1956" spans="1:3">
      <c r="A1956" s="1956">
        <v>42377.516982851499</v>
      </c>
      <c r="B1956" s="1">
        <v>0.18962499999999999</v>
      </c>
      <c r="C1956" s="1">
        <v>887.25870099999997</v>
      </c>
    </row>
    <row r="1957" spans="1:3">
      <c r="A1957" s="1957">
        <v>42377.516994615602</v>
      </c>
      <c r="B1957" s="1">
        <v>0.19129199999999999</v>
      </c>
      <c r="C1957" s="1">
        <v>888.45033799999999</v>
      </c>
    </row>
    <row r="1958" spans="1:3">
      <c r="A1958" s="1958">
        <v>42377.517005998001</v>
      </c>
      <c r="B1958" s="1">
        <v>0.19295799999999999</v>
      </c>
      <c r="C1958" s="1">
        <v>889.53683000000001</v>
      </c>
    </row>
    <row r="1959" spans="1:3">
      <c r="A1959" s="1959">
        <v>42377.517017588601</v>
      </c>
      <c r="B1959" s="1">
        <v>0.19462499999999999</v>
      </c>
      <c r="C1959" s="1">
        <v>890.86865999999998</v>
      </c>
    </row>
    <row r="1960" spans="1:3">
      <c r="A1960" s="1960">
        <v>42377.517029762297</v>
      </c>
      <c r="B1960" s="1">
        <v>0.19629199999999999</v>
      </c>
      <c r="C1960" s="1">
        <v>892.30563400000005</v>
      </c>
    </row>
    <row r="1961" spans="1:3">
      <c r="A1961" s="1961">
        <v>42377.517041167397</v>
      </c>
      <c r="B1961" s="1">
        <v>0.197958</v>
      </c>
      <c r="C1961" s="1">
        <v>893.74260700000002</v>
      </c>
    </row>
    <row r="1962" spans="1:3">
      <c r="A1962" s="1962">
        <v>42377.5170526816</v>
      </c>
      <c r="B1962" s="1">
        <v>0.199625</v>
      </c>
      <c r="C1962" s="1">
        <v>895.24967800000002</v>
      </c>
    </row>
    <row r="1963" spans="1:3">
      <c r="A1963" s="1963">
        <v>42377.517064310799</v>
      </c>
      <c r="B1963" s="1">
        <v>0.201292</v>
      </c>
      <c r="C1963" s="1">
        <v>892.51592200000005</v>
      </c>
    </row>
    <row r="1964" spans="1:3">
      <c r="A1964" s="1964">
        <v>42377.517075625299</v>
      </c>
      <c r="B1964" s="1">
        <v>0.202958</v>
      </c>
      <c r="C1964" s="1">
        <v>897.98343299999999</v>
      </c>
    </row>
    <row r="1965" spans="1:3">
      <c r="A1965" s="1965">
        <v>42377.517087042303</v>
      </c>
      <c r="B1965" s="1">
        <v>0.201292</v>
      </c>
      <c r="C1965" s="1">
        <v>899.59564799999998</v>
      </c>
    </row>
    <row r="1966" spans="1:3">
      <c r="A1966" s="1966">
        <v>42377.517098784498</v>
      </c>
      <c r="B1966" s="1">
        <v>0.199625</v>
      </c>
      <c r="C1966" s="1">
        <v>901.20786199999998</v>
      </c>
    </row>
    <row r="1967" spans="1:3">
      <c r="A1967" s="1967">
        <v>42377.517110560198</v>
      </c>
      <c r="B1967" s="1">
        <v>0.197958</v>
      </c>
      <c r="C1967" s="1">
        <v>906.46508400000005</v>
      </c>
    </row>
    <row r="1968" spans="1:3">
      <c r="A1968" s="1968">
        <v>42377.517122186298</v>
      </c>
      <c r="B1968" s="1">
        <v>0.19629199999999999</v>
      </c>
      <c r="C1968" s="1">
        <v>904.15190600000005</v>
      </c>
    </row>
    <row r="1969" spans="1:3">
      <c r="A1969" s="1969">
        <v>42377.517133510402</v>
      </c>
      <c r="B1969" s="1">
        <v>0.197958</v>
      </c>
      <c r="C1969" s="1">
        <v>905.34354299999995</v>
      </c>
    </row>
    <row r="1970" spans="1:3">
      <c r="A1970" s="1970">
        <v>42377.517145066297</v>
      </c>
      <c r="B1970" s="1">
        <v>0.19629199999999999</v>
      </c>
      <c r="C1970" s="1">
        <v>906.710421</v>
      </c>
    </row>
    <row r="1971" spans="1:3">
      <c r="A1971" s="1971">
        <v>42377.517156471797</v>
      </c>
      <c r="B1971" s="1">
        <v>0.19462499999999999</v>
      </c>
      <c r="C1971" s="1">
        <v>907.69176900000002</v>
      </c>
    </row>
    <row r="1972" spans="1:3">
      <c r="A1972" s="1972">
        <v>42377.517168492101</v>
      </c>
      <c r="B1972" s="1">
        <v>0.19295799999999999</v>
      </c>
      <c r="C1972" s="1">
        <v>908.95350199999996</v>
      </c>
    </row>
    <row r="1973" spans="1:3">
      <c r="A1973" s="1973">
        <v>42377.517179985603</v>
      </c>
      <c r="B1973" s="1">
        <v>0.19129199999999999</v>
      </c>
      <c r="C1973" s="1">
        <v>910.07504300000005</v>
      </c>
    </row>
    <row r="1974" spans="1:3">
      <c r="A1974" s="1974">
        <v>42377.517191805397</v>
      </c>
      <c r="B1974" s="1">
        <v>0.18962499999999999</v>
      </c>
      <c r="C1974" s="1">
        <v>911.16153499999996</v>
      </c>
    </row>
    <row r="1975" spans="1:3">
      <c r="A1975" s="1975">
        <v>42377.5172029557</v>
      </c>
      <c r="B1975" s="1">
        <v>0.18795799999999999</v>
      </c>
      <c r="C1975" s="1">
        <v>911.86249799999996</v>
      </c>
    </row>
    <row r="1976" spans="1:3">
      <c r="A1976" s="1976">
        <v>42377.517214525004</v>
      </c>
      <c r="B1976" s="1">
        <v>0.18629200000000001</v>
      </c>
      <c r="C1976" s="1">
        <v>912.70365400000003</v>
      </c>
    </row>
    <row r="1977" spans="1:3">
      <c r="A1977" s="1977">
        <v>42377.517225907402</v>
      </c>
      <c r="B1977" s="1">
        <v>0.18462500000000001</v>
      </c>
      <c r="C1977" s="1">
        <v>913.57985699999995</v>
      </c>
    </row>
    <row r="1978" spans="1:3">
      <c r="A1978" s="1978">
        <v>42377.517238038999</v>
      </c>
      <c r="B1978" s="1">
        <v>0.18295800000000001</v>
      </c>
      <c r="C1978" s="1">
        <v>914.07053099999996</v>
      </c>
    </row>
    <row r="1979" spans="1:3">
      <c r="A1979" s="1979">
        <v>42377.517249057397</v>
      </c>
      <c r="B1979" s="1">
        <v>0.18129200000000001</v>
      </c>
      <c r="C1979" s="1">
        <v>914.59625400000004</v>
      </c>
    </row>
    <row r="1980" spans="1:3">
      <c r="A1980" s="1980">
        <v>42377.517260815002</v>
      </c>
      <c r="B1980" s="1">
        <v>0.17962500000000001</v>
      </c>
      <c r="C1980" s="1">
        <v>914.14062799999999</v>
      </c>
    </row>
    <row r="1981" spans="1:3">
      <c r="A1981" s="1981">
        <v>42377.517272770703</v>
      </c>
      <c r="B1981" s="1">
        <v>0.17795800000000001</v>
      </c>
      <c r="C1981" s="1">
        <v>915.12197600000002</v>
      </c>
    </row>
    <row r="1982" spans="1:3">
      <c r="A1982" s="1982">
        <v>42377.517284402602</v>
      </c>
      <c r="B1982" s="1">
        <v>0.176292</v>
      </c>
      <c r="C1982" s="1">
        <v>914.87663899999995</v>
      </c>
    </row>
    <row r="1983" spans="1:3">
      <c r="A1983" s="1983">
        <v>42377.517295536898</v>
      </c>
      <c r="B1983" s="1">
        <v>0.174625</v>
      </c>
      <c r="C1983" s="1">
        <v>913.89529100000004</v>
      </c>
    </row>
    <row r="1984" spans="1:3">
      <c r="A1984" s="1984">
        <v>42377.517307105198</v>
      </c>
      <c r="B1984" s="1">
        <v>0.172958</v>
      </c>
      <c r="C1984" s="1">
        <v>912.17793200000006</v>
      </c>
    </row>
    <row r="1985" spans="1:3">
      <c r="A1985" s="1985">
        <v>42377.517319077699</v>
      </c>
      <c r="B1985" s="1">
        <v>0.171292</v>
      </c>
      <c r="C1985" s="1">
        <v>909.89980200000002</v>
      </c>
    </row>
    <row r="1986" spans="1:3">
      <c r="A1986" s="1986">
        <v>42377.517330705399</v>
      </c>
      <c r="B1986" s="1">
        <v>0.169625</v>
      </c>
      <c r="C1986" s="1">
        <v>907.44643199999996</v>
      </c>
    </row>
    <row r="1987" spans="1:3">
      <c r="A1987" s="1987">
        <v>42377.517341861298</v>
      </c>
      <c r="B1987" s="1">
        <v>0.167958</v>
      </c>
      <c r="C1987" s="1">
        <v>905.51878399999998</v>
      </c>
    </row>
    <row r="1988" spans="1:3">
      <c r="A1988" s="1988">
        <v>42377.517353816897</v>
      </c>
      <c r="B1988" s="1">
        <v>0.166292</v>
      </c>
      <c r="C1988" s="1">
        <v>903.06541400000003</v>
      </c>
    </row>
    <row r="1989" spans="1:3">
      <c r="A1989" s="1989">
        <v>42377.5173653612</v>
      </c>
      <c r="B1989" s="1">
        <v>0.167958</v>
      </c>
      <c r="C1989" s="1">
        <v>900.85738100000003</v>
      </c>
    </row>
    <row r="1990" spans="1:3">
      <c r="A1990" s="1990">
        <v>42377.517377003896</v>
      </c>
      <c r="B1990" s="1">
        <v>0.169625</v>
      </c>
      <c r="C1990" s="1">
        <v>899.03487700000005</v>
      </c>
    </row>
    <row r="1991" spans="1:3">
      <c r="A1991" s="1991">
        <v>42377.517388557899</v>
      </c>
      <c r="B1991" s="1">
        <v>0.171292</v>
      </c>
      <c r="C1991" s="1">
        <v>893.70755899999995</v>
      </c>
    </row>
    <row r="1992" spans="1:3">
      <c r="A1992" s="1992">
        <v>42377.5174001622</v>
      </c>
      <c r="B1992" s="1">
        <v>0.172958</v>
      </c>
      <c r="C1992" s="1">
        <v>894.26832999999999</v>
      </c>
    </row>
    <row r="1993" spans="1:3">
      <c r="A1993" s="1993">
        <v>42377.5174116657</v>
      </c>
      <c r="B1993" s="1">
        <v>0.174625</v>
      </c>
      <c r="C1993" s="1">
        <v>891.850008</v>
      </c>
    </row>
    <row r="1994" spans="1:3">
      <c r="A1994" s="1994">
        <v>42377.5174234726</v>
      </c>
      <c r="B1994" s="1">
        <v>0.176292</v>
      </c>
      <c r="C1994" s="1">
        <v>890.23779300000001</v>
      </c>
    </row>
    <row r="1995" spans="1:3">
      <c r="A1995" s="1995">
        <v>42377.517434818801</v>
      </c>
      <c r="B1995" s="1">
        <v>0.17795800000000001</v>
      </c>
      <c r="C1995" s="1">
        <v>888.240049</v>
      </c>
    </row>
    <row r="1996" spans="1:3">
      <c r="A1996" s="1996">
        <v>42377.517446375801</v>
      </c>
      <c r="B1996" s="1">
        <v>0.17962500000000001</v>
      </c>
      <c r="C1996" s="1">
        <v>886.45259299999998</v>
      </c>
    </row>
    <row r="1997" spans="1:3">
      <c r="A1997" s="1997">
        <v>42377.517458201</v>
      </c>
      <c r="B1997" s="1">
        <v>0.18129200000000001</v>
      </c>
      <c r="C1997" s="1">
        <v>885.12076400000001</v>
      </c>
    </row>
    <row r="1998" spans="1:3">
      <c r="A1998" s="1998">
        <v>42377.517469341503</v>
      </c>
      <c r="B1998" s="1">
        <v>0.18295800000000001</v>
      </c>
      <c r="C1998" s="1">
        <v>882.91273100000001</v>
      </c>
    </row>
    <row r="1999" spans="1:3">
      <c r="A1999" s="1999">
        <v>42377.517480725197</v>
      </c>
      <c r="B1999" s="1">
        <v>0.18462500000000001</v>
      </c>
      <c r="C1999" s="1">
        <v>882.03652699999998</v>
      </c>
    </row>
    <row r="2000" spans="1:3">
      <c r="A2000" s="2000">
        <v>42377.517492304301</v>
      </c>
      <c r="B2000" s="1">
        <v>0.18629200000000001</v>
      </c>
      <c r="C2000" s="1">
        <v>881.72109399999999</v>
      </c>
    </row>
    <row r="2001" spans="1:3">
      <c r="A2001" s="2001">
        <v>42377.517504056799</v>
      </c>
      <c r="B2001" s="1">
        <v>0.18795799999999999</v>
      </c>
      <c r="C2001" s="1">
        <v>882.03652699999998</v>
      </c>
    </row>
    <row r="2002" spans="1:3">
      <c r="A2002" s="2002">
        <v>42377.517515439104</v>
      </c>
      <c r="B2002" s="1">
        <v>0.18962499999999999</v>
      </c>
      <c r="C2002" s="1">
        <v>883.08797100000004</v>
      </c>
    </row>
    <row r="2003" spans="1:3">
      <c r="A2003" s="2003">
        <v>42377.517527018201</v>
      </c>
      <c r="B2003" s="1">
        <v>0.19129199999999999</v>
      </c>
      <c r="C2003" s="1">
        <v>884.31465700000001</v>
      </c>
    </row>
    <row r="2004" spans="1:3">
      <c r="A2004" s="2004">
        <v>42377.517539034103</v>
      </c>
      <c r="B2004" s="1">
        <v>0.19295799999999999</v>
      </c>
      <c r="C2004" s="1">
        <v>885.68153400000006</v>
      </c>
    </row>
    <row r="2005" spans="1:3">
      <c r="A2005" s="2005">
        <v>42377.517550619297</v>
      </c>
      <c r="B2005" s="1">
        <v>0.19462499999999999</v>
      </c>
      <c r="C2005" s="1">
        <v>887.08345999999995</v>
      </c>
    </row>
    <row r="2006" spans="1:3">
      <c r="A2006" s="2006">
        <v>42377.517562364803</v>
      </c>
      <c r="B2006" s="1">
        <v>0.19629199999999999</v>
      </c>
      <c r="C2006" s="1">
        <v>888.55548199999998</v>
      </c>
    </row>
    <row r="2007" spans="1:3">
      <c r="A2007" s="2007">
        <v>42377.517573322002</v>
      </c>
      <c r="B2007" s="1">
        <v>0.197958</v>
      </c>
      <c r="C2007" s="1">
        <v>890.06255199999998</v>
      </c>
    </row>
    <row r="2008" spans="1:3">
      <c r="A2008" s="2008">
        <v>42377.517584900997</v>
      </c>
      <c r="B2008" s="1">
        <v>0.199625</v>
      </c>
      <c r="C2008" s="1">
        <v>892.37572999999998</v>
      </c>
    </row>
    <row r="2009" spans="1:3">
      <c r="A2009" s="2009">
        <v>42377.517596468497</v>
      </c>
      <c r="B2009" s="1">
        <v>0.201292</v>
      </c>
      <c r="C2009" s="1">
        <v>893.14678900000001</v>
      </c>
    </row>
    <row r="2010" spans="1:3">
      <c r="A2010" s="2010">
        <v>42377.517608244198</v>
      </c>
      <c r="B2010" s="1">
        <v>0.202958</v>
      </c>
      <c r="C2010" s="1">
        <v>894.89919599999996</v>
      </c>
    </row>
    <row r="2011" spans="1:3">
      <c r="A2011" s="2011">
        <v>42377.5176198154</v>
      </c>
      <c r="B2011" s="1">
        <v>0.204625</v>
      </c>
      <c r="C2011" s="1">
        <v>896.47636299999999</v>
      </c>
    </row>
    <row r="2012" spans="1:3">
      <c r="A2012" s="2012">
        <v>42377.517631758499</v>
      </c>
      <c r="B2012" s="1">
        <v>0.206292</v>
      </c>
      <c r="C2012" s="1">
        <v>897.80819199999996</v>
      </c>
    </row>
    <row r="2013" spans="1:3">
      <c r="A2013" s="2013">
        <v>42377.517643215302</v>
      </c>
      <c r="B2013" s="1">
        <v>0.207958</v>
      </c>
      <c r="C2013" s="1">
        <v>899.73584000000005</v>
      </c>
    </row>
    <row r="2014" spans="1:3">
      <c r="A2014" s="2014">
        <v>42377.517654700103</v>
      </c>
      <c r="B2014" s="1">
        <v>0.206292</v>
      </c>
      <c r="C2014" s="1">
        <v>901.34805500000004</v>
      </c>
    </row>
    <row r="2015" spans="1:3">
      <c r="A2015" s="2015">
        <v>42377.517666532498</v>
      </c>
      <c r="B2015" s="1">
        <v>0.204625</v>
      </c>
      <c r="C2015" s="1">
        <v>902.71493299999997</v>
      </c>
    </row>
    <row r="2016" spans="1:3">
      <c r="A2016" s="2016">
        <v>42377.517677486503</v>
      </c>
      <c r="B2016" s="1">
        <v>0.202958</v>
      </c>
      <c r="C2016" s="1">
        <v>904.43229199999996</v>
      </c>
    </row>
    <row r="2017" spans="1:3">
      <c r="A2017" s="2017">
        <v>42377.517689065397</v>
      </c>
      <c r="B2017" s="1">
        <v>0.201292</v>
      </c>
      <c r="C2017" s="1">
        <v>906.21974699999998</v>
      </c>
    </row>
    <row r="2018" spans="1:3">
      <c r="A2018" s="2018">
        <v>42377.517700647397</v>
      </c>
      <c r="B2018" s="1">
        <v>0.199625</v>
      </c>
      <c r="C2018" s="1">
        <v>907.79691400000002</v>
      </c>
    </row>
    <row r="2019" spans="1:3">
      <c r="A2019" s="2019">
        <v>42377.517712399902</v>
      </c>
      <c r="B2019" s="1">
        <v>0.197958</v>
      </c>
      <c r="C2019" s="1">
        <v>909.19883900000002</v>
      </c>
    </row>
    <row r="2020" spans="1:3">
      <c r="A2020" s="2020">
        <v>42377.517724382102</v>
      </c>
      <c r="B2020" s="1">
        <v>0.19629199999999999</v>
      </c>
      <c r="C2020" s="1">
        <v>910.60076500000002</v>
      </c>
    </row>
    <row r="2021" spans="1:3">
      <c r="A2021" s="2021">
        <v>42377.517735971902</v>
      </c>
      <c r="B2021" s="1">
        <v>0.19462499999999999</v>
      </c>
      <c r="C2021" s="1">
        <v>915.50750500000004</v>
      </c>
    </row>
    <row r="2022" spans="1:3">
      <c r="A2022" s="2022">
        <v>42377.5177471071</v>
      </c>
      <c r="B2022" s="1">
        <v>0.19295799999999999</v>
      </c>
      <c r="C2022" s="1">
        <v>913.15927999999997</v>
      </c>
    </row>
    <row r="2023" spans="1:3">
      <c r="A2023" s="2023">
        <v>42377.517758732698</v>
      </c>
      <c r="B2023" s="1">
        <v>0.19129199999999999</v>
      </c>
      <c r="C2023" s="1">
        <v>917.22486400000003</v>
      </c>
    </row>
    <row r="2024" spans="1:3">
      <c r="A2024" s="2024">
        <v>42377.517770265396</v>
      </c>
      <c r="B2024" s="1">
        <v>0.18962499999999999</v>
      </c>
      <c r="C2024" s="1">
        <v>914.87663899999995</v>
      </c>
    </row>
    <row r="2025" spans="1:3">
      <c r="A2025" s="2025">
        <v>42377.517781821298</v>
      </c>
      <c r="B2025" s="1">
        <v>0.18795799999999999</v>
      </c>
      <c r="C2025" s="1">
        <v>915.64769799999999</v>
      </c>
    </row>
    <row r="2026" spans="1:3">
      <c r="A2026" s="2026">
        <v>42377.5177934003</v>
      </c>
      <c r="B2026" s="1">
        <v>0.18629200000000001</v>
      </c>
      <c r="C2026" s="1">
        <v>916.48885299999995</v>
      </c>
    </row>
    <row r="2027" spans="1:3">
      <c r="A2027" s="2027">
        <v>42377.517805060699</v>
      </c>
      <c r="B2027" s="1">
        <v>0.18462500000000001</v>
      </c>
      <c r="C2027" s="1">
        <v>916.944479</v>
      </c>
    </row>
    <row r="2028" spans="1:3">
      <c r="A2028" s="2028">
        <v>42377.517816735301</v>
      </c>
      <c r="B2028" s="1">
        <v>0.18295800000000001</v>
      </c>
      <c r="C2028" s="1">
        <v>917.57534599999997</v>
      </c>
    </row>
    <row r="2029" spans="1:3">
      <c r="A2029" s="2029">
        <v>42377.5178285578</v>
      </c>
      <c r="B2029" s="1">
        <v>0.18129200000000001</v>
      </c>
      <c r="C2029" s="1">
        <v>917.89077899999995</v>
      </c>
    </row>
    <row r="2030" spans="1:3">
      <c r="A2030" s="2030">
        <v>42377.517840157998</v>
      </c>
      <c r="B2030" s="1">
        <v>0.17962500000000001</v>
      </c>
      <c r="C2030" s="1">
        <v>918.59174199999995</v>
      </c>
    </row>
    <row r="2031" spans="1:3">
      <c r="A2031" s="2031">
        <v>42377.517851832301</v>
      </c>
      <c r="B2031" s="1">
        <v>0.17795800000000001</v>
      </c>
      <c r="C2031" s="1">
        <v>917.85573099999999</v>
      </c>
    </row>
    <row r="2032" spans="1:3">
      <c r="A2032" s="2032">
        <v>42377.5178632885</v>
      </c>
      <c r="B2032" s="1">
        <v>0.176292</v>
      </c>
      <c r="C2032" s="1">
        <v>916.90943100000004</v>
      </c>
    </row>
    <row r="2033" spans="1:3">
      <c r="A2033" s="2033">
        <v>42377.517874598903</v>
      </c>
      <c r="B2033" s="1">
        <v>0.174625</v>
      </c>
      <c r="C2033" s="1">
        <v>915.01683100000002</v>
      </c>
    </row>
    <row r="2034" spans="1:3">
      <c r="A2034" s="2034">
        <v>42377.517886005902</v>
      </c>
      <c r="B2034" s="1">
        <v>0.172958</v>
      </c>
      <c r="C2034" s="1">
        <v>913.01908700000001</v>
      </c>
    </row>
    <row r="2035" spans="1:3">
      <c r="A2035" s="2035">
        <v>42377.517897584898</v>
      </c>
      <c r="B2035" s="1">
        <v>0.171292</v>
      </c>
      <c r="C2035" s="1">
        <v>910.56571699999995</v>
      </c>
    </row>
    <row r="2036" spans="1:3">
      <c r="A2036" s="2036">
        <v>42377.517909337497</v>
      </c>
      <c r="B2036" s="1">
        <v>0.169625</v>
      </c>
      <c r="C2036" s="1">
        <v>908.49787600000002</v>
      </c>
    </row>
    <row r="2037" spans="1:3">
      <c r="A2037" s="2037">
        <v>42377.517921102997</v>
      </c>
      <c r="B2037" s="1">
        <v>0.167958</v>
      </c>
      <c r="C2037" s="1">
        <v>906.35994000000005</v>
      </c>
    </row>
    <row r="2038" spans="1:3">
      <c r="A2038" s="2038">
        <v>42377.517932914503</v>
      </c>
      <c r="B2038" s="1">
        <v>0.166292</v>
      </c>
      <c r="C2038" s="1">
        <v>903.87152100000003</v>
      </c>
    </row>
    <row r="2039" spans="1:3">
      <c r="A2039" s="2039">
        <v>42377.517944311301</v>
      </c>
      <c r="B2039" s="1">
        <v>0.167958</v>
      </c>
      <c r="C2039" s="1">
        <v>900.12136999999996</v>
      </c>
    </row>
    <row r="2040" spans="1:3">
      <c r="A2040" s="2040">
        <v>42377.517956055701</v>
      </c>
      <c r="B2040" s="1">
        <v>0.169625</v>
      </c>
      <c r="C2040" s="1">
        <v>899.42040699999995</v>
      </c>
    </row>
    <row r="2041" spans="1:3">
      <c r="A2041" s="2041">
        <v>42377.517967414104</v>
      </c>
      <c r="B2041" s="1">
        <v>0.171292</v>
      </c>
      <c r="C2041" s="1">
        <v>897.072181</v>
      </c>
    </row>
    <row r="2042" spans="1:3">
      <c r="A2042" s="2042">
        <v>42377.517979028598</v>
      </c>
      <c r="B2042" s="1">
        <v>0.172958</v>
      </c>
      <c r="C2042" s="1">
        <v>894.759004</v>
      </c>
    </row>
    <row r="2043" spans="1:3">
      <c r="A2043" s="2043">
        <v>42377.517990607099</v>
      </c>
      <c r="B2043" s="1">
        <v>0.174625</v>
      </c>
      <c r="C2043" s="1">
        <v>891.67476699999997</v>
      </c>
    </row>
    <row r="2044" spans="1:3">
      <c r="A2044" s="2044">
        <v>42377.518002116398</v>
      </c>
      <c r="B2044" s="1">
        <v>0.176292</v>
      </c>
      <c r="C2044" s="1">
        <v>891.07894799999997</v>
      </c>
    </row>
    <row r="2045" spans="1:3">
      <c r="A2045" s="2045">
        <v>42377.518013709603</v>
      </c>
      <c r="B2045" s="1">
        <v>0.17795800000000001</v>
      </c>
      <c r="C2045" s="1">
        <v>889.01110800000004</v>
      </c>
    </row>
    <row r="2046" spans="1:3">
      <c r="A2046" s="2046">
        <v>42377.518025480698</v>
      </c>
      <c r="B2046" s="1">
        <v>0.17962500000000001</v>
      </c>
      <c r="C2046" s="1">
        <v>887.36384499999997</v>
      </c>
    </row>
    <row r="2047" spans="1:3">
      <c r="A2047" s="2047">
        <v>42377.518036642599</v>
      </c>
      <c r="B2047" s="1">
        <v>0.18129200000000001</v>
      </c>
      <c r="C2047" s="1">
        <v>885.19086000000004</v>
      </c>
    </row>
    <row r="2048" spans="1:3">
      <c r="A2048" s="2048">
        <v>42377.518048209997</v>
      </c>
      <c r="B2048" s="1">
        <v>0.18295800000000001</v>
      </c>
      <c r="C2048" s="1">
        <v>884.06931999999995</v>
      </c>
    </row>
    <row r="2049" spans="1:3">
      <c r="A2049" s="2049">
        <v>42377.518059603899</v>
      </c>
      <c r="B2049" s="1">
        <v>0.18462500000000001</v>
      </c>
      <c r="C2049" s="1">
        <v>882.59729700000003</v>
      </c>
    </row>
    <row r="2050" spans="1:3">
      <c r="A2050" s="2050">
        <v>42377.518071183003</v>
      </c>
      <c r="B2050" s="1">
        <v>0.18629200000000001</v>
      </c>
      <c r="C2050" s="1">
        <v>881.75614199999995</v>
      </c>
    </row>
    <row r="2051" spans="1:3">
      <c r="A2051" s="2051">
        <v>42377.518082935501</v>
      </c>
      <c r="B2051" s="1">
        <v>0.18795799999999999</v>
      </c>
      <c r="C2051" s="1">
        <v>881.12527499999999</v>
      </c>
    </row>
    <row r="2052" spans="1:3">
      <c r="A2052" s="2052">
        <v>42377.518094340201</v>
      </c>
      <c r="B2052" s="1">
        <v>0.18962499999999999</v>
      </c>
      <c r="C2052" s="1">
        <v>881.96643100000006</v>
      </c>
    </row>
    <row r="2053" spans="1:3">
      <c r="A2053" s="2053">
        <v>42377.518106129501</v>
      </c>
      <c r="B2053" s="1">
        <v>0.19129199999999999</v>
      </c>
      <c r="C2053" s="1">
        <v>882.91273100000001</v>
      </c>
    </row>
    <row r="2054" spans="1:3">
      <c r="A2054" s="2054">
        <v>42377.518117854503</v>
      </c>
      <c r="B2054" s="1">
        <v>0.19295799999999999</v>
      </c>
      <c r="C2054" s="1">
        <v>882.98282700000004</v>
      </c>
    </row>
    <row r="2055" spans="1:3">
      <c r="A2055" s="2055">
        <v>42377.518129607401</v>
      </c>
      <c r="B2055" s="1">
        <v>0.19462499999999999</v>
      </c>
      <c r="C2055" s="1">
        <v>885.99696700000004</v>
      </c>
    </row>
    <row r="2056" spans="1:3">
      <c r="A2056" s="2056">
        <v>42377.518141237699</v>
      </c>
      <c r="B2056" s="1">
        <v>0.19629199999999999</v>
      </c>
      <c r="C2056" s="1">
        <v>887.60918200000003</v>
      </c>
    </row>
    <row r="2057" spans="1:3">
      <c r="A2057" s="2057">
        <v>42377.518152664103</v>
      </c>
      <c r="B2057" s="1">
        <v>0.197958</v>
      </c>
      <c r="C2057" s="1">
        <v>886.69793000000004</v>
      </c>
    </row>
    <row r="2058" spans="1:3">
      <c r="A2058" s="2058">
        <v>42377.518163955297</v>
      </c>
      <c r="B2058" s="1">
        <v>0.199625</v>
      </c>
      <c r="C2058" s="1">
        <v>890.90370800000005</v>
      </c>
    </row>
    <row r="2059" spans="1:3">
      <c r="A2059" s="2059">
        <v>42377.518175523699</v>
      </c>
      <c r="B2059" s="1">
        <v>0.201292</v>
      </c>
      <c r="C2059" s="1">
        <v>892.27058499999998</v>
      </c>
    </row>
    <row r="2060" spans="1:3">
      <c r="A2060" s="2060">
        <v>42377.518187116802</v>
      </c>
      <c r="B2060" s="1">
        <v>0.202958</v>
      </c>
      <c r="C2060" s="1">
        <v>894.79405199999997</v>
      </c>
    </row>
    <row r="2061" spans="1:3">
      <c r="A2061" s="2061">
        <v>42377.5181986842</v>
      </c>
      <c r="B2061" s="1">
        <v>0.204625</v>
      </c>
      <c r="C2061" s="1">
        <v>895.49501499999997</v>
      </c>
    </row>
    <row r="2062" spans="1:3">
      <c r="A2062" s="2062">
        <v>42377.518210243303</v>
      </c>
      <c r="B2062" s="1">
        <v>0.206292</v>
      </c>
      <c r="C2062" s="1">
        <v>897.28246999999999</v>
      </c>
    </row>
    <row r="2063" spans="1:3">
      <c r="A2063" s="2063">
        <v>42377.518222239298</v>
      </c>
      <c r="B2063" s="1">
        <v>0.207958</v>
      </c>
      <c r="C2063" s="1">
        <v>899.06992500000001</v>
      </c>
    </row>
    <row r="2064" spans="1:3">
      <c r="A2064" s="2064">
        <v>42377.518233413102</v>
      </c>
      <c r="B2064" s="1">
        <v>0.206292</v>
      </c>
      <c r="C2064" s="1">
        <v>900.64709200000004</v>
      </c>
    </row>
    <row r="2065" spans="1:3">
      <c r="A2065" s="2065">
        <v>42377.518244992098</v>
      </c>
      <c r="B2065" s="1">
        <v>0.204625</v>
      </c>
      <c r="C2065" s="1">
        <v>902.46959600000002</v>
      </c>
    </row>
    <row r="2066" spans="1:3">
      <c r="A2066" s="2066">
        <v>42377.518256559502</v>
      </c>
      <c r="B2066" s="1">
        <v>0.202958</v>
      </c>
      <c r="C2066" s="1">
        <v>904.18695500000001</v>
      </c>
    </row>
    <row r="2067" spans="1:3">
      <c r="A2067" s="2067">
        <v>42377.518268395201</v>
      </c>
      <c r="B2067" s="1">
        <v>0.201292</v>
      </c>
      <c r="C2067" s="1">
        <v>905.97441000000003</v>
      </c>
    </row>
    <row r="2068" spans="1:3">
      <c r="A2068" s="2068">
        <v>42377.518279709497</v>
      </c>
      <c r="B2068" s="1">
        <v>0.199625</v>
      </c>
      <c r="C2068" s="1">
        <v>907.55157699999995</v>
      </c>
    </row>
    <row r="2069" spans="1:3">
      <c r="A2069" s="2069">
        <v>42377.518291276901</v>
      </c>
      <c r="B2069" s="1">
        <v>0.197958</v>
      </c>
      <c r="C2069" s="1">
        <v>909.05864699999995</v>
      </c>
    </row>
    <row r="2070" spans="1:3">
      <c r="A2070" s="2070">
        <v>42377.518303294499</v>
      </c>
      <c r="B2070" s="1">
        <v>0.19629199999999999</v>
      </c>
      <c r="C2070" s="1">
        <v>910.35542799999996</v>
      </c>
    </row>
    <row r="2071" spans="1:3">
      <c r="A2071" s="2071">
        <v>42377.518314421999</v>
      </c>
      <c r="B2071" s="1">
        <v>0.19462499999999999</v>
      </c>
      <c r="C2071" s="1">
        <v>911.54706499999998</v>
      </c>
    </row>
    <row r="2072" spans="1:3">
      <c r="A2072" s="2072">
        <v>42377.518326444799</v>
      </c>
      <c r="B2072" s="1">
        <v>0.19295799999999999</v>
      </c>
      <c r="C2072" s="1">
        <v>912.80879800000002</v>
      </c>
    </row>
    <row r="2073" spans="1:3">
      <c r="A2073" s="2073">
        <v>42377.5183377625</v>
      </c>
      <c r="B2073" s="1">
        <v>0.19129199999999999</v>
      </c>
      <c r="C2073" s="1">
        <v>913.75509799999998</v>
      </c>
    </row>
    <row r="2074" spans="1:3">
      <c r="A2074" s="2074">
        <v>42377.518349520498</v>
      </c>
      <c r="B2074" s="1">
        <v>0.18962499999999999</v>
      </c>
      <c r="C2074" s="1">
        <v>912.91394300000002</v>
      </c>
    </row>
    <row r="2075" spans="1:3">
      <c r="A2075" s="2075">
        <v>42377.518360929404</v>
      </c>
      <c r="B2075" s="1">
        <v>0.18795799999999999</v>
      </c>
      <c r="C2075" s="1">
        <v>915.08692799999994</v>
      </c>
    </row>
    <row r="2076" spans="1:3">
      <c r="A2076" s="2076">
        <v>42377.518372560597</v>
      </c>
      <c r="B2076" s="1">
        <v>0.18629200000000001</v>
      </c>
      <c r="C2076" s="1">
        <v>916.243516</v>
      </c>
    </row>
    <row r="2077" spans="1:3">
      <c r="A2077" s="2077">
        <v>42377.518384245101</v>
      </c>
      <c r="B2077" s="1">
        <v>0.18462500000000001</v>
      </c>
      <c r="C2077" s="1">
        <v>916.76923899999997</v>
      </c>
    </row>
    <row r="2078" spans="1:3">
      <c r="A2078" s="2078">
        <v>42377.518395699401</v>
      </c>
      <c r="B2078" s="1">
        <v>0.18295800000000001</v>
      </c>
      <c r="C2078" s="1">
        <v>917.15476799999999</v>
      </c>
    </row>
    <row r="2079" spans="1:3">
      <c r="A2079" s="2079">
        <v>42377.518407379401</v>
      </c>
      <c r="B2079" s="1">
        <v>0.18129200000000001</v>
      </c>
      <c r="C2079" s="1">
        <v>917.96087599999998</v>
      </c>
    </row>
    <row r="2080" spans="1:3">
      <c r="A2080" s="2080">
        <v>42377.518419036802</v>
      </c>
      <c r="B2080" s="1">
        <v>0.17962500000000001</v>
      </c>
      <c r="C2080" s="1">
        <v>917.78563499999996</v>
      </c>
    </row>
    <row r="2081" spans="1:3">
      <c r="A2081" s="2081">
        <v>42377.518430434298</v>
      </c>
      <c r="B2081" s="1">
        <v>0.17795800000000001</v>
      </c>
      <c r="C2081" s="1">
        <v>918.13611600000002</v>
      </c>
    </row>
    <row r="2082" spans="1:3">
      <c r="A2082" s="2082">
        <v>42377.518441909102</v>
      </c>
      <c r="B2082" s="1">
        <v>0.176292</v>
      </c>
      <c r="C2082" s="1">
        <v>917.92582700000003</v>
      </c>
    </row>
    <row r="2083" spans="1:3">
      <c r="A2083" s="2083">
        <v>42377.518453303099</v>
      </c>
      <c r="B2083" s="1">
        <v>0.174625</v>
      </c>
      <c r="C2083" s="1">
        <v>916.76923899999997</v>
      </c>
    </row>
    <row r="2084" spans="1:3">
      <c r="A2084" s="2084">
        <v>42377.5184650671</v>
      </c>
      <c r="B2084" s="1">
        <v>0.172958</v>
      </c>
      <c r="C2084" s="1">
        <v>915.15702399999998</v>
      </c>
    </row>
    <row r="2085" spans="1:3">
      <c r="A2085" s="2085">
        <v>42377.518476646197</v>
      </c>
      <c r="B2085" s="1">
        <v>0.171292</v>
      </c>
      <c r="C2085" s="1">
        <v>912.77374999999995</v>
      </c>
    </row>
    <row r="2086" spans="1:3">
      <c r="A2086" s="2086">
        <v>42377.518488029898</v>
      </c>
      <c r="B2086" s="1">
        <v>0.169625</v>
      </c>
      <c r="C2086" s="1">
        <v>913.01908700000001</v>
      </c>
    </row>
    <row r="2087" spans="1:3">
      <c r="A2087" s="2087">
        <v>42377.518500225997</v>
      </c>
      <c r="B2087" s="1">
        <v>0.167958</v>
      </c>
      <c r="C2087" s="1">
        <v>908.18244300000003</v>
      </c>
    </row>
    <row r="2088" spans="1:3">
      <c r="A2088" s="2088">
        <v>42377.518511181101</v>
      </c>
      <c r="B2088" s="1">
        <v>0.169625</v>
      </c>
      <c r="C2088" s="1">
        <v>905.904314</v>
      </c>
    </row>
    <row r="2089" spans="1:3">
      <c r="A2089" s="2089">
        <v>42377.518522748498</v>
      </c>
      <c r="B2089" s="1">
        <v>0.171292</v>
      </c>
      <c r="C2089" s="1">
        <v>903.52103999999997</v>
      </c>
    </row>
    <row r="2090" spans="1:3">
      <c r="A2090" s="2090">
        <v>42377.518534512601</v>
      </c>
      <c r="B2090" s="1">
        <v>0.172958</v>
      </c>
      <c r="C2090" s="1">
        <v>901.24291000000005</v>
      </c>
    </row>
    <row r="2091" spans="1:3">
      <c r="A2091" s="2091">
        <v>42377.518546346699</v>
      </c>
      <c r="B2091" s="1">
        <v>0.174625</v>
      </c>
      <c r="C2091" s="1">
        <v>898.78953999999999</v>
      </c>
    </row>
    <row r="2092" spans="1:3">
      <c r="A2092" s="2092">
        <v>42377.518557486103</v>
      </c>
      <c r="B2092" s="1">
        <v>0.176292</v>
      </c>
      <c r="C2092" s="1">
        <v>896.89694099999997</v>
      </c>
    </row>
    <row r="2093" spans="1:3">
      <c r="A2093" s="2093">
        <v>42377.5185690535</v>
      </c>
      <c r="B2093" s="1">
        <v>0.17795800000000001</v>
      </c>
      <c r="C2093" s="1">
        <v>893.95289600000001</v>
      </c>
    </row>
    <row r="2094" spans="1:3">
      <c r="A2094" s="2094">
        <v>42377.518581024902</v>
      </c>
      <c r="B2094" s="1">
        <v>0.17962500000000001</v>
      </c>
      <c r="C2094" s="1">
        <v>894.163185</v>
      </c>
    </row>
    <row r="2095" spans="1:3">
      <c r="A2095" s="2095">
        <v>42377.518592643501</v>
      </c>
      <c r="B2095" s="1">
        <v>0.18129200000000001</v>
      </c>
      <c r="C2095" s="1">
        <v>891.21914100000004</v>
      </c>
    </row>
    <row r="2096" spans="1:3">
      <c r="A2096" s="2096">
        <v>42377.518604402503</v>
      </c>
      <c r="B2096" s="1">
        <v>0.18295800000000001</v>
      </c>
      <c r="C2096" s="1">
        <v>889.18634899999995</v>
      </c>
    </row>
    <row r="2097" spans="1:3">
      <c r="A2097" s="2097">
        <v>42377.518615596397</v>
      </c>
      <c r="B2097" s="1">
        <v>0.18462500000000001</v>
      </c>
      <c r="C2097" s="1">
        <v>887.81947100000002</v>
      </c>
    </row>
    <row r="2098" spans="1:3">
      <c r="A2098" s="2098">
        <v>42377.518627547397</v>
      </c>
      <c r="B2098" s="1">
        <v>0.18629200000000001</v>
      </c>
      <c r="C2098" s="1">
        <v>889.46673399999997</v>
      </c>
    </row>
    <row r="2099" spans="1:3">
      <c r="A2099" s="2099">
        <v>42377.518638675101</v>
      </c>
      <c r="B2099" s="1">
        <v>0.18795799999999999</v>
      </c>
      <c r="C2099" s="1">
        <v>887.433941</v>
      </c>
    </row>
    <row r="2100" spans="1:3">
      <c r="A2100" s="2100">
        <v>42377.518650069003</v>
      </c>
      <c r="B2100" s="1">
        <v>0.18962499999999999</v>
      </c>
      <c r="C2100" s="1">
        <v>888.20500100000004</v>
      </c>
    </row>
    <row r="2101" spans="1:3">
      <c r="A2101" s="2101">
        <v>42377.518661636503</v>
      </c>
      <c r="B2101" s="1">
        <v>0.19129199999999999</v>
      </c>
      <c r="C2101" s="1">
        <v>889.18634899999995</v>
      </c>
    </row>
    <row r="2102" spans="1:3">
      <c r="A2102" s="2102">
        <v>42377.518673845298</v>
      </c>
      <c r="B2102" s="1">
        <v>0.19295799999999999</v>
      </c>
      <c r="C2102" s="1">
        <v>890.41303400000004</v>
      </c>
    </row>
    <row r="2103" spans="1:3">
      <c r="A2103" s="2103">
        <v>42377.518685155097</v>
      </c>
      <c r="B2103" s="1">
        <v>0.19462499999999999</v>
      </c>
      <c r="C2103" s="1">
        <v>891.955152</v>
      </c>
    </row>
    <row r="2104" spans="1:3">
      <c r="A2104" s="2104">
        <v>42377.5186967548</v>
      </c>
      <c r="B2104" s="1">
        <v>0.19629199999999999</v>
      </c>
      <c r="C2104" s="1">
        <v>893.18183699999997</v>
      </c>
    </row>
    <row r="2105" spans="1:3">
      <c r="A2105" s="2105">
        <v>42377.518708564501</v>
      </c>
      <c r="B2105" s="1">
        <v>0.197958</v>
      </c>
      <c r="C2105" s="1">
        <v>890.69341899999995</v>
      </c>
    </row>
    <row r="2106" spans="1:3">
      <c r="A2106" s="2106">
        <v>42377.518719518797</v>
      </c>
      <c r="B2106" s="1">
        <v>0.199625</v>
      </c>
      <c r="C2106" s="1">
        <v>896.05578500000001</v>
      </c>
    </row>
    <row r="2107" spans="1:3">
      <c r="A2107" s="2107">
        <v>42377.518731086202</v>
      </c>
      <c r="B2107" s="1">
        <v>0.197958</v>
      </c>
      <c r="C2107" s="1">
        <v>897.14227800000003</v>
      </c>
    </row>
    <row r="2108" spans="1:3">
      <c r="A2108" s="2108">
        <v>42377.518742838802</v>
      </c>
      <c r="B2108" s="1">
        <v>0.19629199999999999</v>
      </c>
      <c r="C2108" s="1">
        <v>898.50915499999996</v>
      </c>
    </row>
    <row r="2109" spans="1:3">
      <c r="A2109" s="2109">
        <v>42377.518754626501</v>
      </c>
      <c r="B2109" s="1">
        <v>0.19462499999999999</v>
      </c>
      <c r="C2109" s="1">
        <v>900.01622499999996</v>
      </c>
    </row>
    <row r="2110" spans="1:3">
      <c r="A2110" s="2110">
        <v>42377.518766238099</v>
      </c>
      <c r="B2110" s="1">
        <v>0.19295799999999999</v>
      </c>
      <c r="C2110" s="1">
        <v>901.83872899999994</v>
      </c>
    </row>
    <row r="2111" spans="1:3">
      <c r="A2111" s="2111">
        <v>42377.518778005098</v>
      </c>
      <c r="B2111" s="1">
        <v>0.19129199999999999</v>
      </c>
      <c r="C2111" s="1">
        <v>902.64483600000005</v>
      </c>
    </row>
    <row r="2112" spans="1:3">
      <c r="A2112" s="2112">
        <v>42377.518789144298</v>
      </c>
      <c r="B2112" s="1">
        <v>0.18962499999999999</v>
      </c>
      <c r="C2112" s="1">
        <v>904.29209900000001</v>
      </c>
    </row>
    <row r="2113" spans="1:3">
      <c r="A2113" s="2113">
        <v>42377.518800526697</v>
      </c>
      <c r="B2113" s="1">
        <v>0.18795799999999999</v>
      </c>
      <c r="C2113" s="1">
        <v>902.08406600000001</v>
      </c>
    </row>
    <row r="2114" spans="1:3">
      <c r="A2114" s="2114">
        <v>42377.518812292103</v>
      </c>
      <c r="B2114" s="1">
        <v>0.18962499999999999</v>
      </c>
      <c r="C2114" s="1">
        <v>906.32489099999998</v>
      </c>
    </row>
    <row r="2115" spans="1:3">
      <c r="A2115" s="2115">
        <v>42377.5188243058</v>
      </c>
      <c r="B2115" s="1">
        <v>0.18795799999999999</v>
      </c>
      <c r="C2115" s="1">
        <v>907.30624</v>
      </c>
    </row>
    <row r="2116" spans="1:3">
      <c r="A2116" s="2116">
        <v>42377.518835446099</v>
      </c>
      <c r="B2116" s="1">
        <v>0.18629200000000001</v>
      </c>
      <c r="C2116" s="1">
        <v>906.710421</v>
      </c>
    </row>
    <row r="2117" spans="1:3">
      <c r="A2117" s="2117">
        <v>42377.518846828498</v>
      </c>
      <c r="B2117" s="1">
        <v>0.18462500000000001</v>
      </c>
      <c r="C2117" s="1">
        <v>908.70816500000001</v>
      </c>
    </row>
    <row r="2118" spans="1:3">
      <c r="A2118" s="2118">
        <v>42377.518859030497</v>
      </c>
      <c r="B2118" s="1">
        <v>0.18295800000000001</v>
      </c>
      <c r="C2118" s="1">
        <v>909.44417599999997</v>
      </c>
    </row>
    <row r="2119" spans="1:3">
      <c r="A2119" s="2119">
        <v>42377.518870163898</v>
      </c>
      <c r="B2119" s="1">
        <v>0.18129200000000001</v>
      </c>
      <c r="C2119" s="1">
        <v>910.07504300000005</v>
      </c>
    </row>
    <row r="2120" spans="1:3">
      <c r="A2120" s="2120">
        <v>42377.518881815697</v>
      </c>
      <c r="B2120" s="1">
        <v>0.17962500000000001</v>
      </c>
      <c r="C2120" s="1">
        <v>910.81105400000001</v>
      </c>
    </row>
    <row r="2121" spans="1:3">
      <c r="A2121" s="2121">
        <v>42377.518893673499</v>
      </c>
      <c r="B2121" s="1">
        <v>0.17795800000000001</v>
      </c>
      <c r="C2121" s="1">
        <v>911.09143900000004</v>
      </c>
    </row>
    <row r="2122" spans="1:3">
      <c r="A2122" s="2122">
        <v>42377.518905311401</v>
      </c>
      <c r="B2122" s="1">
        <v>0.176292</v>
      </c>
      <c r="C2122" s="1">
        <v>910.84610199999997</v>
      </c>
    </row>
    <row r="2123" spans="1:3">
      <c r="A2123" s="2123">
        <v>42377.518916470901</v>
      </c>
      <c r="B2123" s="1">
        <v>0.174625</v>
      </c>
      <c r="C2123" s="1">
        <v>910.81105400000001</v>
      </c>
    </row>
    <row r="2124" spans="1:3">
      <c r="A2124" s="2124">
        <v>42377.5189280267</v>
      </c>
      <c r="B2124" s="1">
        <v>0.172958</v>
      </c>
      <c r="C2124" s="1">
        <v>908.39273200000002</v>
      </c>
    </row>
    <row r="2125" spans="1:3">
      <c r="A2125" s="2125">
        <v>42377.518940034097</v>
      </c>
      <c r="B2125" s="1">
        <v>0.171292</v>
      </c>
      <c r="C2125" s="1">
        <v>906.28984300000002</v>
      </c>
    </row>
    <row r="2126" spans="1:3">
      <c r="A2126" s="2126">
        <v>42377.5189511848</v>
      </c>
      <c r="B2126" s="1">
        <v>0.169625</v>
      </c>
      <c r="C2126" s="1">
        <v>904.22200299999997</v>
      </c>
    </row>
    <row r="2127" spans="1:3">
      <c r="A2127" s="2127">
        <v>42377.518962775299</v>
      </c>
      <c r="B2127" s="1">
        <v>0.171292</v>
      </c>
      <c r="C2127" s="1">
        <v>902.04901800000005</v>
      </c>
    </row>
    <row r="2128" spans="1:3">
      <c r="A2128" s="2128">
        <v>42377.518974710503</v>
      </c>
      <c r="B2128" s="1">
        <v>0.172958</v>
      </c>
      <c r="C2128" s="1">
        <v>899.59564799999998</v>
      </c>
    </row>
    <row r="2129" spans="1:3">
      <c r="A2129" s="2129">
        <v>42377.518986280404</v>
      </c>
      <c r="B2129" s="1">
        <v>0.174625</v>
      </c>
      <c r="C2129" s="1">
        <v>897.56285500000001</v>
      </c>
    </row>
    <row r="2130" spans="1:3">
      <c r="A2130" s="2130">
        <v>42377.518997720101</v>
      </c>
      <c r="B2130" s="1">
        <v>0.176292</v>
      </c>
      <c r="C2130" s="1">
        <v>895.49501499999997</v>
      </c>
    </row>
    <row r="2131" spans="1:3">
      <c r="A2131" s="2131">
        <v>42377.5190090416</v>
      </c>
      <c r="B2131" s="1">
        <v>0.17795800000000001</v>
      </c>
      <c r="C2131" s="1">
        <v>893.462222</v>
      </c>
    </row>
    <row r="2132" spans="1:3">
      <c r="A2132" s="2132">
        <v>42377.519020620603</v>
      </c>
      <c r="B2132" s="1">
        <v>0.17962500000000001</v>
      </c>
      <c r="C2132" s="1">
        <v>891.70981500000005</v>
      </c>
    </row>
    <row r="2133" spans="1:3">
      <c r="A2133" s="2133">
        <v>42377.519032813303</v>
      </c>
      <c r="B2133" s="1">
        <v>0.18129200000000001</v>
      </c>
      <c r="C2133" s="1">
        <v>889.71207100000004</v>
      </c>
    </row>
    <row r="2134" spans="1:3">
      <c r="A2134" s="2134">
        <v>42377.519044200701</v>
      </c>
      <c r="B2134" s="1">
        <v>0.18295800000000001</v>
      </c>
      <c r="C2134" s="1">
        <v>888.09985600000005</v>
      </c>
    </row>
    <row r="2135" spans="1:3">
      <c r="A2135" s="2135">
        <v>42377.519055722201</v>
      </c>
      <c r="B2135" s="1">
        <v>0.18462500000000001</v>
      </c>
      <c r="C2135" s="1">
        <v>889.46673399999997</v>
      </c>
    </row>
    <row r="2136" spans="1:3">
      <c r="A2136" s="2136">
        <v>42377.519067532798</v>
      </c>
      <c r="B2136" s="1">
        <v>0.18629200000000001</v>
      </c>
      <c r="C2136" s="1">
        <v>886.032016</v>
      </c>
    </row>
    <row r="2137" spans="1:3">
      <c r="A2137" s="2137">
        <v>42377.519078501697</v>
      </c>
      <c r="B2137" s="1">
        <v>0.18795799999999999</v>
      </c>
      <c r="C2137" s="1">
        <v>887.15355599999998</v>
      </c>
    </row>
    <row r="2138" spans="1:3">
      <c r="A2138" s="2138">
        <v>42377.519090057598</v>
      </c>
      <c r="B2138" s="1">
        <v>0.18962499999999999</v>
      </c>
      <c r="C2138" s="1">
        <v>887.04841199999998</v>
      </c>
    </row>
    <row r="2139" spans="1:3">
      <c r="A2139" s="2139">
        <v>42377.519101810103</v>
      </c>
      <c r="B2139" s="1">
        <v>0.19129199999999999</v>
      </c>
      <c r="C2139" s="1">
        <v>888.38024099999996</v>
      </c>
    </row>
    <row r="2140" spans="1:3">
      <c r="A2140" s="2140">
        <v>42377.519113639799</v>
      </c>
      <c r="B2140" s="1">
        <v>0.19295799999999999</v>
      </c>
      <c r="C2140" s="1">
        <v>891.07894799999997</v>
      </c>
    </row>
    <row r="2141" spans="1:3">
      <c r="A2141" s="2141">
        <v>42377.519124789796</v>
      </c>
      <c r="B2141" s="1">
        <v>0.19462499999999999</v>
      </c>
      <c r="C2141" s="1">
        <v>890.76351499999998</v>
      </c>
    </row>
    <row r="2142" spans="1:3">
      <c r="A2142" s="2142">
        <v>42377.519136368901</v>
      </c>
      <c r="B2142" s="1">
        <v>0.19629199999999999</v>
      </c>
      <c r="C2142" s="1">
        <v>892.41077800000005</v>
      </c>
    </row>
    <row r="2143" spans="1:3">
      <c r="A2143" s="2143">
        <v>42377.519148121399</v>
      </c>
      <c r="B2143" s="1">
        <v>0.197958</v>
      </c>
      <c r="C2143" s="1">
        <v>893.60241499999995</v>
      </c>
    </row>
    <row r="2144" spans="1:3">
      <c r="A2144" s="2144">
        <v>42377.5191601228</v>
      </c>
      <c r="B2144" s="1">
        <v>0.199625</v>
      </c>
      <c r="C2144" s="1">
        <v>895.17958099999998</v>
      </c>
    </row>
    <row r="2145" spans="1:3">
      <c r="A2145" s="2145">
        <v>42377.5191712741</v>
      </c>
      <c r="B2145" s="1">
        <v>0.201292</v>
      </c>
      <c r="C2145" s="1">
        <v>896.44131500000003</v>
      </c>
    </row>
    <row r="2146" spans="1:3">
      <c r="A2146" s="2146">
        <v>42377.519182830001</v>
      </c>
      <c r="B2146" s="1">
        <v>0.202958</v>
      </c>
      <c r="C2146" s="1">
        <v>897.94838500000003</v>
      </c>
    </row>
    <row r="2147" spans="1:3">
      <c r="A2147" s="2147">
        <v>42377.519194629604</v>
      </c>
      <c r="B2147" s="1">
        <v>0.204625</v>
      </c>
      <c r="C2147" s="1">
        <v>899.66574400000002</v>
      </c>
    </row>
    <row r="2148" spans="1:3">
      <c r="A2148" s="2148">
        <v>42377.519205976998</v>
      </c>
      <c r="B2148" s="1">
        <v>0.206292</v>
      </c>
      <c r="C2148" s="1">
        <v>901.13776600000006</v>
      </c>
    </row>
    <row r="2149" spans="1:3">
      <c r="A2149" s="2149">
        <v>42377.519217429101</v>
      </c>
      <c r="B2149" s="1">
        <v>0.207958</v>
      </c>
      <c r="C2149" s="1">
        <v>902.60978799999998</v>
      </c>
    </row>
    <row r="2150" spans="1:3">
      <c r="A2150" s="2150">
        <v>42377.519229213198</v>
      </c>
      <c r="B2150" s="1">
        <v>0.20962500000000001</v>
      </c>
      <c r="C2150" s="1">
        <v>904.18695500000001</v>
      </c>
    </row>
    <row r="2151" spans="1:3">
      <c r="A2151" s="2151">
        <v>42377.519241142203</v>
      </c>
      <c r="B2151" s="1">
        <v>0.21129200000000001</v>
      </c>
      <c r="C2151" s="1">
        <v>905.83421699999997</v>
      </c>
    </row>
    <row r="2152" spans="1:3">
      <c r="A2152" s="2152">
        <v>42377.519252720202</v>
      </c>
      <c r="B2152" s="1">
        <v>0.21295800000000001</v>
      </c>
      <c r="C2152" s="1">
        <v>907.55157699999995</v>
      </c>
    </row>
    <row r="2153" spans="1:3">
      <c r="A2153" s="2153">
        <v>42377.519263849397</v>
      </c>
      <c r="B2153" s="1">
        <v>0.21462500000000001</v>
      </c>
      <c r="C2153" s="1">
        <v>908.95350199999996</v>
      </c>
    </row>
    <row r="2154" spans="1:3">
      <c r="A2154" s="2154">
        <v>42377.519275439998</v>
      </c>
      <c r="B2154" s="1">
        <v>0.21629200000000001</v>
      </c>
      <c r="C2154" s="1">
        <v>910.56571699999995</v>
      </c>
    </row>
    <row r="2155" spans="1:3">
      <c r="A2155" s="2155">
        <v>42377.519287447503</v>
      </c>
      <c r="B2155" s="1">
        <v>0.21795800000000001</v>
      </c>
      <c r="C2155" s="1">
        <v>912.24802799999998</v>
      </c>
    </row>
    <row r="2156" spans="1:3">
      <c r="A2156" s="2156">
        <v>42377.5192985869</v>
      </c>
      <c r="B2156" s="1">
        <v>0.21962499999999999</v>
      </c>
      <c r="C2156" s="1">
        <v>913.68500200000005</v>
      </c>
    </row>
    <row r="2157" spans="1:3">
      <c r="A2157" s="2157">
        <v>42377.519310154399</v>
      </c>
      <c r="B2157" s="1">
        <v>0.22129199999999999</v>
      </c>
      <c r="C2157" s="1">
        <v>915.50750500000004</v>
      </c>
    </row>
    <row r="2158" spans="1:3">
      <c r="A2158" s="2158">
        <v>42377.519321721797</v>
      </c>
      <c r="B2158" s="1">
        <v>0.21962499999999999</v>
      </c>
      <c r="C2158" s="1">
        <v>917.68048999999996</v>
      </c>
    </row>
    <row r="2159" spans="1:3">
      <c r="A2159" s="2159">
        <v>42377.519333300901</v>
      </c>
      <c r="B2159" s="1">
        <v>0.21795800000000001</v>
      </c>
      <c r="C2159" s="1">
        <v>918.90717500000005</v>
      </c>
    </row>
    <row r="2160" spans="1:3">
      <c r="A2160" s="2160">
        <v>42377.519345242203</v>
      </c>
      <c r="B2160" s="1">
        <v>0.21629200000000001</v>
      </c>
      <c r="C2160" s="1">
        <v>921.360546</v>
      </c>
    </row>
    <row r="2161" spans="1:3">
      <c r="A2161" s="2161">
        <v>42377.519356894598</v>
      </c>
      <c r="B2161" s="1">
        <v>0.21462500000000001</v>
      </c>
      <c r="C2161" s="1">
        <v>922.09655699999996</v>
      </c>
    </row>
    <row r="2162" spans="1:3">
      <c r="A2162" s="2162">
        <v>42377.519368034002</v>
      </c>
      <c r="B2162" s="1">
        <v>0.21295800000000001</v>
      </c>
      <c r="C2162" s="1">
        <v>923.46343400000001</v>
      </c>
    </row>
    <row r="2163" spans="1:3">
      <c r="A2163" s="2163">
        <v>42377.519379589903</v>
      </c>
      <c r="B2163" s="1">
        <v>0.21129200000000001</v>
      </c>
      <c r="C2163" s="1">
        <v>924.47982999999999</v>
      </c>
    </row>
    <row r="2164" spans="1:3">
      <c r="A2164" s="2164">
        <v>42377.519391180504</v>
      </c>
      <c r="B2164" s="1">
        <v>0.20962500000000001</v>
      </c>
      <c r="C2164" s="1">
        <v>926.79300799999999</v>
      </c>
    </row>
    <row r="2165" spans="1:3">
      <c r="A2165" s="2165">
        <v>42377.519402759499</v>
      </c>
      <c r="B2165" s="1">
        <v>0.207958</v>
      </c>
      <c r="C2165" s="1">
        <v>928.089789</v>
      </c>
    </row>
    <row r="2166" spans="1:3">
      <c r="A2166" s="2166">
        <v>42377.519414756498</v>
      </c>
      <c r="B2166" s="1">
        <v>0.206292</v>
      </c>
      <c r="C2166" s="1">
        <v>932.08527800000002</v>
      </c>
    </row>
    <row r="2167" spans="1:3">
      <c r="A2167" s="2167">
        <v>42377.519425894301</v>
      </c>
      <c r="B2167" s="1">
        <v>0.204625</v>
      </c>
      <c r="C2167" s="1">
        <v>928.93094499999995</v>
      </c>
    </row>
    <row r="2168" spans="1:3">
      <c r="A2168" s="2168">
        <v>42377.519437485797</v>
      </c>
      <c r="B2168" s="1">
        <v>0.206292</v>
      </c>
      <c r="C2168" s="1">
        <v>931.13897799999995</v>
      </c>
    </row>
    <row r="2169" spans="1:3">
      <c r="A2169" s="2169">
        <v>42377.519449053201</v>
      </c>
      <c r="B2169" s="1">
        <v>0.204625</v>
      </c>
      <c r="C2169" s="1">
        <v>931.34926700000005</v>
      </c>
    </row>
    <row r="2170" spans="1:3">
      <c r="A2170" s="2170">
        <v>42377.519461076598</v>
      </c>
      <c r="B2170" s="1">
        <v>0.202958</v>
      </c>
      <c r="C2170" s="1">
        <v>932.43575899999996</v>
      </c>
    </row>
    <row r="2171" spans="1:3">
      <c r="A2171" s="2171">
        <v>42377.519472374697</v>
      </c>
      <c r="B2171" s="1">
        <v>0.201292</v>
      </c>
      <c r="C2171" s="1">
        <v>932.96148100000005</v>
      </c>
    </row>
    <row r="2172" spans="1:3">
      <c r="A2172" s="2172">
        <v>42377.519483757103</v>
      </c>
      <c r="B2172" s="1">
        <v>0.199625</v>
      </c>
      <c r="C2172" s="1">
        <v>934.32835899999998</v>
      </c>
    </row>
    <row r="2173" spans="1:3">
      <c r="A2173" s="2173">
        <v>42377.519495972403</v>
      </c>
      <c r="B2173" s="1">
        <v>0.197958</v>
      </c>
      <c r="C2173" s="1">
        <v>932.05023000000006</v>
      </c>
    </row>
    <row r="2174" spans="1:3">
      <c r="A2174" s="2174">
        <v>42377.519507531797</v>
      </c>
      <c r="B2174" s="1">
        <v>0.19629199999999999</v>
      </c>
      <c r="C2174" s="1">
        <v>937.58783700000004</v>
      </c>
    </row>
    <row r="2175" spans="1:3">
      <c r="A2175" s="2175">
        <v>42377.519518880603</v>
      </c>
      <c r="B2175" s="1">
        <v>0.19462499999999999</v>
      </c>
      <c r="C2175" s="1">
        <v>935.16951500000005</v>
      </c>
    </row>
    <row r="2176" spans="1:3">
      <c r="A2176" s="2176">
        <v>42377.519530055702</v>
      </c>
      <c r="B2176" s="1">
        <v>0.19295799999999999</v>
      </c>
      <c r="C2176" s="1">
        <v>935.48494800000003</v>
      </c>
    </row>
    <row r="2177" spans="1:3">
      <c r="A2177" s="2177">
        <v>42377.519541646303</v>
      </c>
      <c r="B2177" s="1">
        <v>0.19129199999999999</v>
      </c>
      <c r="C2177" s="1">
        <v>935.76533300000006</v>
      </c>
    </row>
    <row r="2178" spans="1:3">
      <c r="A2178" s="2178">
        <v>42377.5195536432</v>
      </c>
      <c r="B2178" s="1">
        <v>0.18962499999999999</v>
      </c>
      <c r="C2178" s="1">
        <v>936.01067</v>
      </c>
    </row>
    <row r="2179" spans="1:3">
      <c r="A2179" s="2179">
        <v>42377.519564777504</v>
      </c>
      <c r="B2179" s="1">
        <v>0.18795799999999999</v>
      </c>
      <c r="C2179" s="1">
        <v>936.15086299999996</v>
      </c>
    </row>
    <row r="2180" spans="1:3">
      <c r="A2180" s="2180">
        <v>42377.519576530001</v>
      </c>
      <c r="B2180" s="1">
        <v>0.18629200000000001</v>
      </c>
      <c r="C2180" s="1">
        <v>936.29105500000003</v>
      </c>
    </row>
    <row r="2181" spans="1:3">
      <c r="A2181" s="2181">
        <v>42377.519588120602</v>
      </c>
      <c r="B2181" s="1">
        <v>0.18462500000000001</v>
      </c>
      <c r="C2181" s="1">
        <v>936.32610299999999</v>
      </c>
    </row>
    <row r="2182" spans="1:3">
      <c r="A2182" s="2182">
        <v>42377.519599502899</v>
      </c>
      <c r="B2182" s="1">
        <v>0.18295800000000001</v>
      </c>
      <c r="C2182" s="1">
        <v>936.25600699999995</v>
      </c>
    </row>
    <row r="2183" spans="1:3">
      <c r="A2183" s="2183">
        <v>42377.519611707001</v>
      </c>
      <c r="B2183" s="1">
        <v>0.18129200000000001</v>
      </c>
      <c r="C2183" s="1">
        <v>935.90552600000001</v>
      </c>
    </row>
    <row r="2184" spans="1:3">
      <c r="A2184" s="2184">
        <v>42377.519622660999</v>
      </c>
      <c r="B2184" s="1">
        <v>0.17962500000000001</v>
      </c>
      <c r="C2184" s="1">
        <v>933.27691500000003</v>
      </c>
    </row>
    <row r="2185" spans="1:3">
      <c r="A2185" s="2185">
        <v>42377.519634216798</v>
      </c>
      <c r="B2185" s="1">
        <v>0.18129200000000001</v>
      </c>
      <c r="C2185" s="1">
        <v>935.44989999999996</v>
      </c>
    </row>
    <row r="2186" spans="1:3">
      <c r="A2186" s="2186">
        <v>42377.519645992499</v>
      </c>
      <c r="B2186" s="1">
        <v>0.17962500000000001</v>
      </c>
      <c r="C2186" s="1">
        <v>935.44989999999996</v>
      </c>
    </row>
    <row r="2187" spans="1:3">
      <c r="A2187" s="2187">
        <v>42377.519657564699</v>
      </c>
      <c r="B2187" s="1">
        <v>0.17795800000000001</v>
      </c>
      <c r="C2187" s="1">
        <v>933.62739599999998</v>
      </c>
    </row>
    <row r="2188" spans="1:3">
      <c r="A2188" s="2188">
        <v>42377.519669565903</v>
      </c>
      <c r="B2188" s="1">
        <v>0.17962500000000001</v>
      </c>
      <c r="C2188" s="1">
        <v>932.12032599999998</v>
      </c>
    </row>
    <row r="2189" spans="1:3">
      <c r="A2189" s="2189">
        <v>42377.519680523597</v>
      </c>
      <c r="B2189" s="1">
        <v>0.18129200000000001</v>
      </c>
      <c r="C2189" s="1">
        <v>930.22772599999996</v>
      </c>
    </row>
    <row r="2190" spans="1:3">
      <c r="A2190" s="2190">
        <v>42377.5196922877</v>
      </c>
      <c r="B2190" s="1">
        <v>0.18295800000000001</v>
      </c>
      <c r="C2190" s="1">
        <v>927.94959700000004</v>
      </c>
    </row>
    <row r="2191" spans="1:3">
      <c r="A2191" s="2191">
        <v>42377.519703866703</v>
      </c>
      <c r="B2191" s="1">
        <v>0.18462500000000001</v>
      </c>
      <c r="C2191" s="1">
        <v>925.81165999999996</v>
      </c>
    </row>
    <row r="2192" spans="1:3">
      <c r="A2192" s="2192">
        <v>42377.519715859802</v>
      </c>
      <c r="B2192" s="1">
        <v>0.18629200000000001</v>
      </c>
      <c r="C2192" s="1">
        <v>924.374686</v>
      </c>
    </row>
    <row r="2193" spans="1:3">
      <c r="A2193" s="2193">
        <v>42377.519727396801</v>
      </c>
      <c r="B2193" s="1">
        <v>0.18795799999999999</v>
      </c>
      <c r="C2193" s="1">
        <v>923.81391599999995</v>
      </c>
    </row>
    <row r="2194" spans="1:3">
      <c r="A2194" s="2194">
        <v>42377.519739004798</v>
      </c>
      <c r="B2194" s="1">
        <v>0.18962499999999999</v>
      </c>
      <c r="C2194" s="1">
        <v>923.46343400000001</v>
      </c>
    </row>
    <row r="2195" spans="1:3">
      <c r="A2195" s="2195">
        <v>42377.519750528001</v>
      </c>
      <c r="B2195" s="1">
        <v>0.19129199999999999</v>
      </c>
      <c r="C2195" s="1">
        <v>920.48434199999997</v>
      </c>
    </row>
    <row r="2196" spans="1:3">
      <c r="A2196" s="2196">
        <v>42377.519761741998</v>
      </c>
      <c r="B2196" s="1">
        <v>0.19295799999999999</v>
      </c>
      <c r="C2196" s="1">
        <v>923.63867500000003</v>
      </c>
    </row>
    <row r="2197" spans="1:3">
      <c r="A2197" s="2197">
        <v>42377.519773753796</v>
      </c>
      <c r="B2197" s="1">
        <v>0.19462499999999999</v>
      </c>
      <c r="C2197" s="1">
        <v>924.40973399999996</v>
      </c>
    </row>
    <row r="2198" spans="1:3">
      <c r="A2198" s="2198">
        <v>42377.519784869699</v>
      </c>
      <c r="B2198" s="1">
        <v>0.19629199999999999</v>
      </c>
      <c r="C2198" s="1">
        <v>924.79526399999997</v>
      </c>
    </row>
    <row r="2199" spans="1:3">
      <c r="A2199" s="2199">
        <v>42377.519796448702</v>
      </c>
      <c r="B2199" s="1">
        <v>0.197958</v>
      </c>
      <c r="C2199" s="1">
        <v>925.04060100000004</v>
      </c>
    </row>
    <row r="2200" spans="1:3">
      <c r="A2200" s="2200">
        <v>42377.519808027697</v>
      </c>
      <c r="B2200" s="1">
        <v>0.199625</v>
      </c>
      <c r="C2200" s="1">
        <v>925.46117900000002</v>
      </c>
    </row>
    <row r="2201" spans="1:3">
      <c r="A2201" s="2201">
        <v>42377.519819780297</v>
      </c>
      <c r="B2201" s="1">
        <v>0.201292</v>
      </c>
      <c r="C2201" s="1">
        <v>925.98690099999999</v>
      </c>
    </row>
    <row r="2202" spans="1:3">
      <c r="A2202" s="2202">
        <v>42377.519831162601</v>
      </c>
      <c r="B2202" s="1">
        <v>0.202958</v>
      </c>
      <c r="C2202" s="1">
        <v>926.89815199999998</v>
      </c>
    </row>
    <row r="2203" spans="1:3">
      <c r="A2203" s="2203">
        <v>42377.519843183603</v>
      </c>
      <c r="B2203" s="1">
        <v>0.204625</v>
      </c>
      <c r="C2203" s="1">
        <v>927.24863400000004</v>
      </c>
    </row>
    <row r="2204" spans="1:3">
      <c r="A2204" s="2204">
        <v>42377.519854323</v>
      </c>
      <c r="B2204" s="1">
        <v>0.206292</v>
      </c>
      <c r="C2204" s="1">
        <v>928.30007799999998</v>
      </c>
    </row>
    <row r="2205" spans="1:3">
      <c r="A2205" s="2205">
        <v>42377.519865890499</v>
      </c>
      <c r="B2205" s="1">
        <v>0.207958</v>
      </c>
      <c r="C2205" s="1">
        <v>929.17628200000001</v>
      </c>
    </row>
    <row r="2206" spans="1:3">
      <c r="A2206" s="2206">
        <v>42377.519877654602</v>
      </c>
      <c r="B2206" s="1">
        <v>0.20962500000000001</v>
      </c>
      <c r="C2206" s="1">
        <v>930.01743699999997</v>
      </c>
    </row>
    <row r="2207" spans="1:3">
      <c r="A2207" s="2207">
        <v>42377.519889106698</v>
      </c>
      <c r="B2207" s="1">
        <v>0.21129200000000001</v>
      </c>
      <c r="C2207" s="1">
        <v>930.85859300000004</v>
      </c>
    </row>
    <row r="2208" spans="1:3">
      <c r="A2208" s="2208">
        <v>42377.5199012183</v>
      </c>
      <c r="B2208" s="1">
        <v>0.21295800000000001</v>
      </c>
      <c r="C2208" s="1">
        <v>931.38431500000002</v>
      </c>
    </row>
    <row r="2209" spans="1:3">
      <c r="A2209" s="2209">
        <v>42377.519912362302</v>
      </c>
      <c r="B2209" s="1">
        <v>0.21462500000000001</v>
      </c>
      <c r="C2209" s="1">
        <v>932.71614399999999</v>
      </c>
    </row>
    <row r="2210" spans="1:3">
      <c r="A2210" s="2210">
        <v>42377.519923767803</v>
      </c>
      <c r="B2210" s="1">
        <v>0.21629200000000001</v>
      </c>
      <c r="C2210" s="1">
        <v>933.73254099999997</v>
      </c>
    </row>
    <row r="2211" spans="1:3">
      <c r="A2211" s="2211">
        <v>42377.5199353352</v>
      </c>
      <c r="B2211" s="1">
        <v>0.21795800000000001</v>
      </c>
      <c r="C2211" s="1">
        <v>934.74893699999996</v>
      </c>
    </row>
    <row r="2212" spans="1:3">
      <c r="A2212" s="2212">
        <v>42377.519947337401</v>
      </c>
      <c r="B2212" s="1">
        <v>0.21962499999999999</v>
      </c>
      <c r="C2212" s="1">
        <v>935.69523700000002</v>
      </c>
    </row>
    <row r="2213" spans="1:3">
      <c r="A2213" s="2213">
        <v>42377.519958487799</v>
      </c>
      <c r="B2213" s="1">
        <v>0.22129199999999999</v>
      </c>
      <c r="C2213" s="1">
        <v>936.78172900000004</v>
      </c>
    </row>
    <row r="2214" spans="1:3">
      <c r="A2214" s="2214">
        <v>42377.519970240297</v>
      </c>
      <c r="B2214" s="1">
        <v>0.22295799999999999</v>
      </c>
      <c r="C2214" s="1">
        <v>937.83317399999999</v>
      </c>
    </row>
    <row r="2215" spans="1:3">
      <c r="A2215" s="2215">
        <v>42377.5199820626</v>
      </c>
      <c r="B2215" s="1">
        <v>0.22462499999999999</v>
      </c>
      <c r="C2215" s="1">
        <v>939.09490700000003</v>
      </c>
    </row>
    <row r="2216" spans="1:3">
      <c r="A2216" s="2216">
        <v>42377.5199936399</v>
      </c>
      <c r="B2216" s="1">
        <v>0.22629199999999999</v>
      </c>
      <c r="C2216" s="1">
        <v>940.11130300000002</v>
      </c>
    </row>
    <row r="2217" spans="1:3">
      <c r="A2217" s="2217">
        <v>42377.520005404796</v>
      </c>
      <c r="B2217" s="1">
        <v>0.22795799999999999</v>
      </c>
      <c r="C2217" s="1">
        <v>941.26789199999996</v>
      </c>
    </row>
    <row r="2218" spans="1:3">
      <c r="A2218" s="2218">
        <v>42377.520016544302</v>
      </c>
      <c r="B2218" s="1">
        <v>0.229625</v>
      </c>
      <c r="C2218" s="1">
        <v>942.56467299999997</v>
      </c>
    </row>
    <row r="2219" spans="1:3">
      <c r="A2219" s="2219">
        <v>42377.520027938197</v>
      </c>
      <c r="B2219" s="1">
        <v>0.231292</v>
      </c>
      <c r="C2219" s="1">
        <v>943.89650300000005</v>
      </c>
    </row>
    <row r="2220" spans="1:3">
      <c r="A2220" s="2220">
        <v>42377.520039690702</v>
      </c>
      <c r="B2220" s="1">
        <v>0.232958</v>
      </c>
      <c r="C2220" s="1">
        <v>945.08813999999995</v>
      </c>
    </row>
    <row r="2221" spans="1:3">
      <c r="A2221" s="2221">
        <v>42377.520051688902</v>
      </c>
      <c r="B2221" s="1">
        <v>0.234625</v>
      </c>
      <c r="C2221" s="1">
        <v>946.41996900000004</v>
      </c>
    </row>
    <row r="2222" spans="1:3">
      <c r="A2222" s="2222">
        <v>42377.520062642798</v>
      </c>
      <c r="B2222" s="1">
        <v>0.236292</v>
      </c>
      <c r="C2222" s="1">
        <v>947.54151000000002</v>
      </c>
    </row>
    <row r="2223" spans="1:3">
      <c r="A2223" s="2223">
        <v>42377.520074395303</v>
      </c>
      <c r="B2223" s="1">
        <v>0.237958</v>
      </c>
      <c r="C2223" s="1">
        <v>949.08362799999998</v>
      </c>
    </row>
    <row r="2224" spans="1:3">
      <c r="A2224" s="2224">
        <v>42377.520085994402</v>
      </c>
      <c r="B2224" s="1">
        <v>0.236292</v>
      </c>
      <c r="C2224" s="1">
        <v>950.13507200000004</v>
      </c>
    </row>
    <row r="2225" spans="1:3">
      <c r="A2225" s="2225">
        <v>42377.520097741501</v>
      </c>
      <c r="B2225" s="1">
        <v>0.234625</v>
      </c>
      <c r="C2225" s="1">
        <v>951.95757600000002</v>
      </c>
    </row>
    <row r="2226" spans="1:3">
      <c r="A2226" s="2226">
        <v>42377.520109563302</v>
      </c>
      <c r="B2226" s="1">
        <v>0.232958</v>
      </c>
      <c r="C2226" s="1">
        <v>951.99262399999998</v>
      </c>
    </row>
    <row r="2227" spans="1:3">
      <c r="A2227" s="2227">
        <v>42377.520120519403</v>
      </c>
      <c r="B2227" s="1">
        <v>0.231292</v>
      </c>
      <c r="C2227" s="1">
        <v>953.95532000000003</v>
      </c>
    </row>
    <row r="2228" spans="1:3">
      <c r="A2228" s="2228">
        <v>42377.520132283498</v>
      </c>
      <c r="B2228" s="1">
        <v>0.229625</v>
      </c>
      <c r="C2228" s="1">
        <v>955.14695700000004</v>
      </c>
    </row>
    <row r="2229" spans="1:3">
      <c r="A2229" s="2229">
        <v>42377.520143850903</v>
      </c>
      <c r="B2229" s="1">
        <v>0.22795799999999999</v>
      </c>
      <c r="C2229" s="1">
        <v>957.35499000000004</v>
      </c>
    </row>
    <row r="2230" spans="1:3">
      <c r="A2230" s="2230">
        <v>42377.520155799597</v>
      </c>
      <c r="B2230" s="1">
        <v>0.22629199999999999</v>
      </c>
      <c r="C2230" s="1">
        <v>957.390038</v>
      </c>
    </row>
    <row r="2231" spans="1:3">
      <c r="A2231" s="2231">
        <v>42377.520167043302</v>
      </c>
      <c r="B2231" s="1">
        <v>0.22462499999999999</v>
      </c>
      <c r="C2231" s="1">
        <v>958.05595300000004</v>
      </c>
    </row>
    <row r="2232" spans="1:3">
      <c r="A2232" s="2232">
        <v>42377.520178648403</v>
      </c>
      <c r="B2232" s="1">
        <v>0.22295799999999999</v>
      </c>
      <c r="C2232" s="1">
        <v>959.07234900000003</v>
      </c>
    </row>
    <row r="2233" spans="1:3">
      <c r="A2233" s="2233">
        <v>42377.520190519397</v>
      </c>
      <c r="B2233" s="1">
        <v>0.22129199999999999</v>
      </c>
      <c r="C2233" s="1">
        <v>959.66816800000004</v>
      </c>
    </row>
    <row r="2234" spans="1:3">
      <c r="A2234" s="2234">
        <v>42377.520202097701</v>
      </c>
      <c r="B2234" s="1">
        <v>0.21962499999999999</v>
      </c>
      <c r="C2234" s="1">
        <v>962.40192300000001</v>
      </c>
    </row>
    <row r="2235" spans="1:3">
      <c r="A2235" s="2235">
        <v>42377.5202137253</v>
      </c>
      <c r="B2235" s="1">
        <v>0.21795800000000001</v>
      </c>
      <c r="C2235" s="1">
        <v>961.63086399999997</v>
      </c>
    </row>
    <row r="2236" spans="1:3">
      <c r="A2236" s="2236">
        <v>42377.520224864398</v>
      </c>
      <c r="B2236" s="1">
        <v>0.21629200000000001</v>
      </c>
      <c r="C2236" s="1">
        <v>959.91350499999999</v>
      </c>
    </row>
    <row r="2237" spans="1:3">
      <c r="A2237" s="2237">
        <v>42377.520236628501</v>
      </c>
      <c r="B2237" s="1">
        <v>0.21795800000000001</v>
      </c>
      <c r="C2237" s="1">
        <v>962.12153799999999</v>
      </c>
    </row>
    <row r="2238" spans="1:3">
      <c r="A2238" s="2238">
        <v>42377.520248184301</v>
      </c>
      <c r="B2238" s="1">
        <v>0.21629200000000001</v>
      </c>
      <c r="C2238" s="1">
        <v>962.40192300000001</v>
      </c>
    </row>
    <row r="2239" spans="1:3">
      <c r="A2239" s="2239">
        <v>42377.520259589801</v>
      </c>
      <c r="B2239" s="1">
        <v>0.21462500000000001</v>
      </c>
      <c r="C2239" s="1">
        <v>962.82250099999999</v>
      </c>
    </row>
    <row r="2240" spans="1:3">
      <c r="A2240" s="2240">
        <v>42377.5202711573</v>
      </c>
      <c r="B2240" s="1">
        <v>0.21295800000000001</v>
      </c>
      <c r="C2240" s="1">
        <v>963.17298200000005</v>
      </c>
    </row>
    <row r="2241" spans="1:3">
      <c r="A2241" s="2241">
        <v>42377.520283113598</v>
      </c>
      <c r="B2241" s="1">
        <v>0.21129200000000001</v>
      </c>
      <c r="C2241" s="1">
        <v>963.59356000000002</v>
      </c>
    </row>
    <row r="2242" spans="1:3">
      <c r="A2242" s="2242">
        <v>42377.520294301503</v>
      </c>
      <c r="B2242" s="1">
        <v>0.20962500000000001</v>
      </c>
      <c r="C2242" s="1">
        <v>963.76880100000005</v>
      </c>
    </row>
    <row r="2243" spans="1:3">
      <c r="A2243" s="2243">
        <v>42377.5203060637</v>
      </c>
      <c r="B2243" s="1">
        <v>0.207958</v>
      </c>
      <c r="C2243" s="1">
        <v>963.76880100000005</v>
      </c>
    </row>
    <row r="2244" spans="1:3">
      <c r="A2244" s="2244">
        <v>42377.520317642702</v>
      </c>
      <c r="B2244" s="1">
        <v>0.206292</v>
      </c>
      <c r="C2244" s="1">
        <v>963.97909000000004</v>
      </c>
    </row>
    <row r="2245" spans="1:3">
      <c r="A2245" s="2245">
        <v>42377.520329036597</v>
      </c>
      <c r="B2245" s="1">
        <v>0.204625</v>
      </c>
      <c r="C2245" s="1">
        <v>964.04918599999996</v>
      </c>
    </row>
    <row r="2246" spans="1:3">
      <c r="A2246" s="2246">
        <v>42377.520340604096</v>
      </c>
      <c r="B2246" s="1">
        <v>0.202958</v>
      </c>
      <c r="C2246" s="1">
        <v>964.04918599999996</v>
      </c>
    </row>
    <row r="2247" spans="1:3">
      <c r="A2247" s="2247">
        <v>42377.520352368199</v>
      </c>
      <c r="B2247" s="1">
        <v>0.201292</v>
      </c>
      <c r="C2247" s="1">
        <v>963.83889699999997</v>
      </c>
    </row>
    <row r="2248" spans="1:3">
      <c r="A2248" s="2248">
        <v>42377.520363947202</v>
      </c>
      <c r="B2248" s="1">
        <v>0.199625</v>
      </c>
      <c r="C2248" s="1">
        <v>963.73375299999998</v>
      </c>
    </row>
    <row r="2249" spans="1:3">
      <c r="A2249" s="2249">
        <v>42377.520375341097</v>
      </c>
      <c r="B2249" s="1">
        <v>0.197958</v>
      </c>
      <c r="C2249" s="1">
        <v>963.62860799999999</v>
      </c>
    </row>
    <row r="2250" spans="1:3">
      <c r="A2250" s="2250">
        <v>42377.520387291901</v>
      </c>
      <c r="B2250" s="1">
        <v>0.19629199999999999</v>
      </c>
      <c r="C2250" s="1">
        <v>963.24307899999997</v>
      </c>
    </row>
    <row r="2251" spans="1:3">
      <c r="A2251" s="2251">
        <v>42377.520398481203</v>
      </c>
      <c r="B2251" s="1">
        <v>0.197958</v>
      </c>
      <c r="C2251" s="1">
        <v>963.03278999999998</v>
      </c>
    </row>
    <row r="2252" spans="1:3">
      <c r="A2252" s="2252">
        <v>42377.520410222103</v>
      </c>
      <c r="B2252" s="1">
        <v>0.199625</v>
      </c>
      <c r="C2252" s="1">
        <v>962.82250099999999</v>
      </c>
    </row>
    <row r="2253" spans="1:3">
      <c r="A2253" s="2253">
        <v>42377.520421801099</v>
      </c>
      <c r="B2253" s="1">
        <v>0.201292</v>
      </c>
      <c r="C2253" s="1">
        <v>962.29677900000002</v>
      </c>
    </row>
    <row r="2254" spans="1:3">
      <c r="A2254" s="2254">
        <v>42377.520433403297</v>
      </c>
      <c r="B2254" s="1">
        <v>0.202958</v>
      </c>
      <c r="C2254" s="1">
        <v>961.98134500000003</v>
      </c>
    </row>
    <row r="2255" spans="1:3">
      <c r="A2255" s="2255">
        <v>42377.520445341499</v>
      </c>
      <c r="B2255" s="1">
        <v>0.204625</v>
      </c>
      <c r="C2255" s="1">
        <v>961.87620100000004</v>
      </c>
    </row>
    <row r="2256" spans="1:3">
      <c r="A2256" s="2256">
        <v>42377.520456538601</v>
      </c>
      <c r="B2256" s="1">
        <v>0.206292</v>
      </c>
      <c r="C2256" s="1">
        <v>961.52571999999998</v>
      </c>
    </row>
    <row r="2257" spans="1:3">
      <c r="A2257" s="2257">
        <v>42377.5204681061</v>
      </c>
      <c r="B2257" s="1">
        <v>0.207958</v>
      </c>
      <c r="C2257" s="1">
        <v>961.28038200000003</v>
      </c>
    </row>
    <row r="2258" spans="1:3">
      <c r="A2258" s="2258">
        <v>42377.520479500003</v>
      </c>
      <c r="B2258" s="1">
        <v>0.20962500000000001</v>
      </c>
      <c r="C2258" s="1">
        <v>961.31543099999999</v>
      </c>
    </row>
    <row r="2259" spans="1:3">
      <c r="A2259" s="2259">
        <v>42377.520491458497</v>
      </c>
      <c r="B2259" s="1">
        <v>0.21129200000000001</v>
      </c>
      <c r="C2259" s="1">
        <v>958.54662699999994</v>
      </c>
    </row>
    <row r="2260" spans="1:3">
      <c r="A2260" s="2260">
        <v>42377.520502817497</v>
      </c>
      <c r="B2260" s="1">
        <v>0.21295800000000001</v>
      </c>
      <c r="C2260" s="1">
        <v>961.31543099999999</v>
      </c>
    </row>
    <row r="2261" spans="1:3">
      <c r="A2261" s="2261">
        <v>42377.520514397504</v>
      </c>
      <c r="B2261" s="1">
        <v>0.21462500000000001</v>
      </c>
      <c r="C2261" s="1">
        <v>960.36913100000004</v>
      </c>
    </row>
    <row r="2262" spans="1:3">
      <c r="A2262" s="2262">
        <v>42377.520526063199</v>
      </c>
      <c r="B2262" s="1">
        <v>0.21629200000000001</v>
      </c>
      <c r="C2262" s="1">
        <v>961.35047899999995</v>
      </c>
    </row>
    <row r="2263" spans="1:3">
      <c r="A2263" s="2263">
        <v>42377.520537983299</v>
      </c>
      <c r="B2263" s="1">
        <v>0.21795800000000001</v>
      </c>
      <c r="C2263" s="1">
        <v>961.911249</v>
      </c>
    </row>
    <row r="2264" spans="1:3">
      <c r="A2264" s="2264">
        <v>42377.520550210102</v>
      </c>
      <c r="B2264" s="1">
        <v>0.21962499999999999</v>
      </c>
      <c r="C2264" s="1">
        <v>962.26173100000005</v>
      </c>
    </row>
    <row r="2265" spans="1:3">
      <c r="A2265" s="2265">
        <v>42377.520561789097</v>
      </c>
      <c r="B2265" s="1">
        <v>0.22129199999999999</v>
      </c>
      <c r="C2265" s="1">
        <v>962.54211599999996</v>
      </c>
    </row>
    <row r="2266" spans="1:3">
      <c r="A2266" s="2266">
        <v>42377.520573791</v>
      </c>
      <c r="B2266" s="1">
        <v>0.22295799999999999</v>
      </c>
      <c r="C2266" s="1">
        <v>962.96269299999994</v>
      </c>
    </row>
    <row r="2267" spans="1:3">
      <c r="A2267" s="2267">
        <v>42377.520585292899</v>
      </c>
      <c r="B2267" s="1">
        <v>0.22462499999999999</v>
      </c>
      <c r="C2267" s="1">
        <v>963.48841600000003</v>
      </c>
    </row>
    <row r="2268" spans="1:3">
      <c r="A2268" s="2268">
        <v>42377.520597130897</v>
      </c>
      <c r="B2268" s="1">
        <v>0.22629199999999999</v>
      </c>
      <c r="C2268" s="1">
        <v>963.97909000000004</v>
      </c>
    </row>
    <row r="2269" spans="1:3">
      <c r="A2269" s="2269">
        <v>42377.520608258397</v>
      </c>
      <c r="B2269" s="1">
        <v>0.22795799999999999</v>
      </c>
      <c r="C2269" s="1">
        <v>964.46976400000005</v>
      </c>
    </row>
    <row r="2270" spans="1:3">
      <c r="A2270" s="2270">
        <v>42377.520619640803</v>
      </c>
      <c r="B2270" s="1">
        <v>0.229625</v>
      </c>
      <c r="C2270" s="1">
        <v>965.17072700000006</v>
      </c>
    </row>
    <row r="2271" spans="1:3">
      <c r="A2271" s="2271">
        <v>42377.520631231397</v>
      </c>
      <c r="B2271" s="1">
        <v>0.231292</v>
      </c>
      <c r="C2271" s="1">
        <v>965.69644900000003</v>
      </c>
    </row>
    <row r="2272" spans="1:3">
      <c r="A2272" s="2272">
        <v>42377.520642822499</v>
      </c>
      <c r="B2272" s="1">
        <v>0.232958</v>
      </c>
      <c r="C2272" s="1">
        <v>966.36236299999996</v>
      </c>
    </row>
    <row r="2273" spans="1:3">
      <c r="A2273" s="2273">
        <v>42377.520654989501</v>
      </c>
      <c r="B2273" s="1">
        <v>0.234625</v>
      </c>
      <c r="C2273" s="1">
        <v>967.028278</v>
      </c>
    </row>
    <row r="2274" spans="1:3">
      <c r="A2274" s="2274">
        <v>42377.520666515702</v>
      </c>
      <c r="B2274" s="1">
        <v>0.236292</v>
      </c>
      <c r="C2274" s="1">
        <v>971.82987400000002</v>
      </c>
    </row>
    <row r="2275" spans="1:3">
      <c r="A2275" s="2275">
        <v>42377.520677692301</v>
      </c>
      <c r="B2275" s="1">
        <v>0.234625</v>
      </c>
      <c r="C2275" s="1">
        <v>967.06332599999996</v>
      </c>
    </row>
    <row r="2276" spans="1:3">
      <c r="A2276" s="2276">
        <v>42377.520689708901</v>
      </c>
      <c r="B2276" s="1">
        <v>0.236292</v>
      </c>
      <c r="C2276" s="1">
        <v>969.20126300000004</v>
      </c>
    </row>
    <row r="2277" spans="1:3">
      <c r="A2277" s="2277">
        <v>42377.520700665802</v>
      </c>
      <c r="B2277" s="1">
        <v>0.237958</v>
      </c>
      <c r="C2277" s="1">
        <v>970.25270799999998</v>
      </c>
    </row>
    <row r="2278" spans="1:3">
      <c r="A2278" s="2278">
        <v>42377.520712429898</v>
      </c>
      <c r="B2278" s="1">
        <v>0.239625</v>
      </c>
      <c r="C2278" s="1">
        <v>970.91862200000003</v>
      </c>
    </row>
    <row r="2279" spans="1:3">
      <c r="A2279" s="2279">
        <v>42377.5207238238</v>
      </c>
      <c r="B2279" s="1">
        <v>0.24129200000000001</v>
      </c>
      <c r="C2279" s="1">
        <v>971.68968099999995</v>
      </c>
    </row>
    <row r="2280" spans="1:3">
      <c r="A2280" s="2280">
        <v>42377.520735564802</v>
      </c>
      <c r="B2280" s="1">
        <v>0.24295800000000001</v>
      </c>
      <c r="C2280" s="1">
        <v>972.74112600000001</v>
      </c>
    </row>
    <row r="2281" spans="1:3">
      <c r="A2281" s="2281">
        <v>42377.520747328803</v>
      </c>
      <c r="B2281" s="1">
        <v>0.24462500000000001</v>
      </c>
      <c r="C2281" s="1">
        <v>973.37199199999998</v>
      </c>
    </row>
    <row r="2282" spans="1:3">
      <c r="A2282" s="2282">
        <v>42377.520759295599</v>
      </c>
      <c r="B2282" s="1">
        <v>0.24629200000000001</v>
      </c>
      <c r="C2282" s="1">
        <v>974.21314800000005</v>
      </c>
    </row>
    <row r="2283" spans="1:3">
      <c r="A2283" s="2283">
        <v>42377.520771463198</v>
      </c>
      <c r="B2283" s="1">
        <v>0.24795800000000001</v>
      </c>
      <c r="C2283" s="1">
        <v>975.12440000000004</v>
      </c>
    </row>
    <row r="2284" spans="1:3">
      <c r="A2284" s="2284">
        <v>42377.520782590698</v>
      </c>
      <c r="B2284" s="1">
        <v>0.24962500000000001</v>
      </c>
      <c r="C2284" s="1">
        <v>975.860411</v>
      </c>
    </row>
    <row r="2285" spans="1:3">
      <c r="A2285" s="2285">
        <v>42377.520793996198</v>
      </c>
      <c r="B2285" s="1">
        <v>0.25129200000000002</v>
      </c>
      <c r="C2285" s="1">
        <v>973.02151100000003</v>
      </c>
    </row>
    <row r="2286" spans="1:3">
      <c r="A2286" s="2286">
        <v>42377.520805760301</v>
      </c>
      <c r="B2286" s="1">
        <v>0.25295800000000002</v>
      </c>
      <c r="C2286" s="1">
        <v>977.96329900000001</v>
      </c>
    </row>
    <row r="2287" spans="1:3">
      <c r="A2287" s="2287">
        <v>42377.520817304598</v>
      </c>
      <c r="B2287" s="1">
        <v>0.25129200000000002</v>
      </c>
      <c r="C2287" s="1">
        <v>978.80445499999996</v>
      </c>
    </row>
    <row r="2288" spans="1:3">
      <c r="A2288" s="2288">
        <v>42377.520829328998</v>
      </c>
      <c r="B2288" s="1">
        <v>0.25295800000000002</v>
      </c>
      <c r="C2288" s="1">
        <v>979.85589900000002</v>
      </c>
    </row>
    <row r="2289" spans="1:3">
      <c r="A2289" s="2289">
        <v>42377.520840909601</v>
      </c>
      <c r="B2289" s="1">
        <v>0.25462499999999999</v>
      </c>
      <c r="C2289" s="1">
        <v>980.73210300000005</v>
      </c>
    </row>
    <row r="2290" spans="1:3">
      <c r="A2290" s="2290">
        <v>42377.520852278903</v>
      </c>
      <c r="B2290" s="1">
        <v>0.25295800000000002</v>
      </c>
      <c r="C2290" s="1">
        <v>981.678403</v>
      </c>
    </row>
    <row r="2291" spans="1:3">
      <c r="A2291" s="2291">
        <v>42377.520863458099</v>
      </c>
      <c r="B2291" s="1">
        <v>0.25129200000000002</v>
      </c>
      <c r="C2291" s="1">
        <v>982.72984699999995</v>
      </c>
    </row>
    <row r="2292" spans="1:3">
      <c r="A2292" s="2292">
        <v>42377.520875392802</v>
      </c>
      <c r="B2292" s="1">
        <v>0.24962500000000001</v>
      </c>
      <c r="C2292" s="1">
        <v>983.78129100000001</v>
      </c>
    </row>
    <row r="2293" spans="1:3">
      <c r="A2293" s="2293">
        <v>42377.5208865799</v>
      </c>
      <c r="B2293" s="1">
        <v>0.24795800000000001</v>
      </c>
      <c r="C2293" s="1">
        <v>985.04302499999994</v>
      </c>
    </row>
    <row r="2294" spans="1:3">
      <c r="A2294" s="2294">
        <v>42377.520898344002</v>
      </c>
      <c r="B2294" s="1">
        <v>0.24629200000000001</v>
      </c>
      <c r="C2294" s="1">
        <v>985.35845800000004</v>
      </c>
    </row>
    <row r="2295" spans="1:3">
      <c r="A2295" s="2295">
        <v>42377.5209099114</v>
      </c>
      <c r="B2295" s="1">
        <v>0.24462500000000001</v>
      </c>
      <c r="C2295" s="1">
        <v>986.26971000000003</v>
      </c>
    </row>
    <row r="2296" spans="1:3">
      <c r="A2296" s="2296">
        <v>42377.520921490403</v>
      </c>
      <c r="B2296" s="1">
        <v>0.24295800000000001</v>
      </c>
      <c r="C2296" s="1">
        <v>987.00572099999999</v>
      </c>
    </row>
    <row r="2297" spans="1:3">
      <c r="A2297" s="2297">
        <v>42377.520933046297</v>
      </c>
      <c r="B2297" s="1">
        <v>0.24129200000000001</v>
      </c>
      <c r="C2297" s="1">
        <v>987.53144299999997</v>
      </c>
    </row>
    <row r="2298" spans="1:3">
      <c r="A2298" s="2298">
        <v>42377.520945076401</v>
      </c>
      <c r="B2298" s="1">
        <v>0.239625</v>
      </c>
      <c r="C2298" s="1">
        <v>988.05716500000005</v>
      </c>
    </row>
    <row r="2299" spans="1:3">
      <c r="A2299" s="2299">
        <v>42377.520956395201</v>
      </c>
      <c r="B2299" s="1">
        <v>0.237958</v>
      </c>
      <c r="C2299" s="1">
        <v>988.65298399999995</v>
      </c>
    </row>
    <row r="2300" spans="1:3">
      <c r="A2300" s="2300">
        <v>42377.520968218298</v>
      </c>
      <c r="B2300" s="1">
        <v>0.236292</v>
      </c>
      <c r="C2300" s="1">
        <v>989.63433199999997</v>
      </c>
    </row>
    <row r="2301" spans="1:3">
      <c r="A2301" s="2301">
        <v>42377.520979173401</v>
      </c>
      <c r="B2301" s="1">
        <v>0.234625</v>
      </c>
      <c r="C2301" s="1">
        <v>989.45909099999994</v>
      </c>
    </row>
    <row r="2302" spans="1:3">
      <c r="A2302" s="2302">
        <v>42377.520990926001</v>
      </c>
      <c r="B2302" s="1">
        <v>0.232958</v>
      </c>
      <c r="C2302" s="1">
        <v>989.63433199999997</v>
      </c>
    </row>
    <row r="2303" spans="1:3">
      <c r="A2303" s="2303">
        <v>42377.5210028535</v>
      </c>
      <c r="B2303" s="1">
        <v>0.231292</v>
      </c>
      <c r="C2303" s="1">
        <v>989.914717</v>
      </c>
    </row>
    <row r="2304" spans="1:3">
      <c r="A2304" s="2304">
        <v>42377.521014802704</v>
      </c>
      <c r="B2304" s="1">
        <v>0.229625</v>
      </c>
      <c r="C2304" s="1">
        <v>989.87966900000004</v>
      </c>
    </row>
    <row r="2305" spans="1:3">
      <c r="A2305" s="2305">
        <v>42377.521026740302</v>
      </c>
      <c r="B2305" s="1">
        <v>0.231292</v>
      </c>
      <c r="C2305" s="1">
        <v>989.84461999999996</v>
      </c>
    </row>
    <row r="2306" spans="1:3">
      <c r="A2306" s="2306">
        <v>42377.521038737497</v>
      </c>
      <c r="B2306" s="1">
        <v>0.232958</v>
      </c>
      <c r="C2306" s="1">
        <v>990.16005399999995</v>
      </c>
    </row>
    <row r="2307" spans="1:3">
      <c r="A2307" s="2307">
        <v>42377.5210503376</v>
      </c>
      <c r="B2307" s="1">
        <v>0.234625</v>
      </c>
      <c r="C2307" s="1">
        <v>990.30024600000002</v>
      </c>
    </row>
    <row r="2308" spans="1:3">
      <c r="A2308" s="2308">
        <v>42377.521061453503</v>
      </c>
      <c r="B2308" s="1">
        <v>0.236292</v>
      </c>
      <c r="C2308" s="1">
        <v>990.44043899999997</v>
      </c>
    </row>
    <row r="2309" spans="1:3">
      <c r="A2309" s="2309">
        <v>42377.5210730209</v>
      </c>
      <c r="B2309" s="1">
        <v>0.237958</v>
      </c>
      <c r="C2309" s="1">
        <v>990.40539100000001</v>
      </c>
    </row>
    <row r="2310" spans="1:3">
      <c r="A2310" s="2310">
        <v>42377.521084599997</v>
      </c>
      <c r="B2310" s="1">
        <v>0.239625</v>
      </c>
      <c r="C2310" s="1">
        <v>990.75587199999995</v>
      </c>
    </row>
    <row r="2311" spans="1:3">
      <c r="A2311" s="2311">
        <v>42377.521096167402</v>
      </c>
      <c r="B2311" s="1">
        <v>0.24129200000000001</v>
      </c>
      <c r="C2311" s="1">
        <v>990.68577600000003</v>
      </c>
    </row>
    <row r="2312" spans="1:3">
      <c r="A2312" s="2312">
        <v>42377.521108125402</v>
      </c>
      <c r="B2312" s="1">
        <v>0.24295800000000001</v>
      </c>
      <c r="C2312" s="1">
        <v>990.96616100000006</v>
      </c>
    </row>
    <row r="2313" spans="1:3">
      <c r="A2313" s="2313">
        <v>42377.521119709803</v>
      </c>
      <c r="B2313" s="1">
        <v>0.24462500000000001</v>
      </c>
      <c r="C2313" s="1">
        <v>991.17645000000005</v>
      </c>
    </row>
    <row r="2314" spans="1:3">
      <c r="A2314" s="2314">
        <v>42377.521130907102</v>
      </c>
      <c r="B2314" s="1">
        <v>0.24629200000000001</v>
      </c>
      <c r="C2314" s="1">
        <v>991.52693099999999</v>
      </c>
    </row>
    <row r="2315" spans="1:3">
      <c r="A2315" s="2315">
        <v>42377.521142474499</v>
      </c>
      <c r="B2315" s="1">
        <v>0.24795800000000001</v>
      </c>
      <c r="C2315" s="1">
        <v>990.68577600000003</v>
      </c>
    </row>
    <row r="2316" spans="1:3">
      <c r="A2316" s="2316">
        <v>42377.521154053597</v>
      </c>
      <c r="B2316" s="1">
        <v>0.24962500000000001</v>
      </c>
      <c r="C2316" s="1">
        <v>992.19284600000003</v>
      </c>
    </row>
    <row r="2317" spans="1:3">
      <c r="A2317" s="2317">
        <v>42377.521165632497</v>
      </c>
      <c r="B2317" s="1">
        <v>0.25129200000000002</v>
      </c>
      <c r="C2317" s="1">
        <v>992.64847199999997</v>
      </c>
    </row>
    <row r="2318" spans="1:3">
      <c r="A2318" s="2318">
        <v>42377.521177616502</v>
      </c>
      <c r="B2318" s="1">
        <v>0.25295800000000002</v>
      </c>
      <c r="C2318" s="1">
        <v>993.17419400000006</v>
      </c>
    </row>
    <row r="2319" spans="1:3">
      <c r="A2319" s="2319">
        <v>42377.5211888419</v>
      </c>
      <c r="B2319" s="1">
        <v>0.25462499999999999</v>
      </c>
      <c r="C2319" s="1">
        <v>993.69991600000003</v>
      </c>
    </row>
    <row r="2320" spans="1:3">
      <c r="A2320" s="2320">
        <v>42377.521200785297</v>
      </c>
      <c r="B2320" s="1">
        <v>0.25629200000000002</v>
      </c>
      <c r="C2320" s="1">
        <v>995.24203499999999</v>
      </c>
    </row>
    <row r="2321" spans="1:3">
      <c r="A2321" s="2321">
        <v>42377.521211917003</v>
      </c>
      <c r="B2321" s="1">
        <v>0.25795800000000002</v>
      </c>
      <c r="C2321" s="1">
        <v>995.031746</v>
      </c>
    </row>
    <row r="2322" spans="1:3">
      <c r="A2322" s="2322">
        <v>42377.5212234844</v>
      </c>
      <c r="B2322" s="1">
        <v>0.25962499999999999</v>
      </c>
      <c r="C2322" s="1">
        <v>995.52242000000001</v>
      </c>
    </row>
    <row r="2323" spans="1:3">
      <c r="A2323" s="2323">
        <v>42377.521235239299</v>
      </c>
      <c r="B2323" s="1">
        <v>0.26129200000000002</v>
      </c>
      <c r="C2323" s="1">
        <v>996.18833500000005</v>
      </c>
    </row>
    <row r="2324" spans="1:3">
      <c r="A2324" s="2324">
        <v>42377.521246818302</v>
      </c>
      <c r="B2324" s="1">
        <v>0.26295800000000003</v>
      </c>
      <c r="C2324" s="1">
        <v>996.88929800000005</v>
      </c>
    </row>
    <row r="2325" spans="1:3">
      <c r="A2325" s="2325">
        <v>42377.521258466797</v>
      </c>
      <c r="B2325" s="1">
        <v>0.264625</v>
      </c>
      <c r="C2325" s="1">
        <v>999.13237900000001</v>
      </c>
    </row>
    <row r="2326" spans="1:3">
      <c r="A2326" s="2326">
        <v>42377.521270520003</v>
      </c>
      <c r="B2326" s="1">
        <v>0.26295800000000003</v>
      </c>
      <c r="C2326" s="1">
        <v>998.50151200000005</v>
      </c>
    </row>
    <row r="2327" spans="1:3">
      <c r="A2327" s="2327">
        <v>42377.521282075897</v>
      </c>
      <c r="B2327" s="1">
        <v>0.264625</v>
      </c>
      <c r="C2327" s="1">
        <v>999.23752300000001</v>
      </c>
    </row>
    <row r="2328" spans="1:3">
      <c r="A2328" s="2328">
        <v>42377.521294210099</v>
      </c>
      <c r="B2328" s="1">
        <v>0.26629199999999997</v>
      </c>
      <c r="C2328" s="1">
        <v>1000.078679</v>
      </c>
    </row>
    <row r="2329" spans="1:3">
      <c r="A2329" s="2329">
        <v>42377.521306228802</v>
      </c>
      <c r="B2329" s="1">
        <v>0.26795799999999997</v>
      </c>
      <c r="C2329" s="1">
        <v>999.27257099999997</v>
      </c>
    </row>
    <row r="2330" spans="1:3">
      <c r="A2330" s="2330">
        <v>42377.521317791601</v>
      </c>
      <c r="B2330" s="1">
        <v>0.269625</v>
      </c>
      <c r="C2330" s="1">
        <v>1001.655845</v>
      </c>
    </row>
    <row r="2331" spans="1:3">
      <c r="A2331" s="2331">
        <v>42377.521329375602</v>
      </c>
      <c r="B2331" s="1">
        <v>0.26795799999999997</v>
      </c>
      <c r="C2331" s="1">
        <v>1002.286712</v>
      </c>
    </row>
    <row r="2332" spans="1:3">
      <c r="A2332" s="2332">
        <v>42377.521340503401</v>
      </c>
      <c r="B2332" s="1">
        <v>0.26629199999999997</v>
      </c>
      <c r="C2332" s="1">
        <v>1003.197964</v>
      </c>
    </row>
    <row r="2333" spans="1:3">
      <c r="A2333" s="2333">
        <v>42377.5213522673</v>
      </c>
      <c r="B2333" s="1">
        <v>0.264625</v>
      </c>
      <c r="C2333" s="1">
        <v>1004.074167</v>
      </c>
    </row>
    <row r="2334" spans="1:3">
      <c r="A2334" s="2334">
        <v>42377.521364102999</v>
      </c>
      <c r="B2334" s="1">
        <v>0.26295800000000003</v>
      </c>
      <c r="C2334" s="1">
        <v>1004.669986</v>
      </c>
    </row>
    <row r="2335" spans="1:3">
      <c r="A2335" s="2335">
        <v>42377.521375226097</v>
      </c>
      <c r="B2335" s="1">
        <v>0.26129200000000002</v>
      </c>
      <c r="C2335" s="1">
        <v>1005.3359</v>
      </c>
    </row>
    <row r="2336" spans="1:3">
      <c r="A2336" s="2336">
        <v>42377.521386794797</v>
      </c>
      <c r="B2336" s="1">
        <v>0.25962499999999999</v>
      </c>
      <c r="C2336" s="1">
        <v>1005.896671</v>
      </c>
    </row>
    <row r="2337" spans="1:3">
      <c r="A2337" s="2337">
        <v>42377.521398373901</v>
      </c>
      <c r="B2337" s="1">
        <v>0.25795800000000002</v>
      </c>
      <c r="C2337" s="1">
        <v>1004.3195040000001</v>
      </c>
    </row>
    <row r="2338" spans="1:3">
      <c r="A2338" s="2338">
        <v>42377.5214112022</v>
      </c>
      <c r="B2338" s="1">
        <v>0.25962499999999999</v>
      </c>
      <c r="C2338" s="1">
        <v>1007.263548</v>
      </c>
    </row>
    <row r="2339" spans="1:3">
      <c r="A2339" s="2339">
        <v>42377.521422781203</v>
      </c>
      <c r="B2339" s="1">
        <v>0.25795800000000002</v>
      </c>
      <c r="C2339" s="1">
        <v>1008.069656</v>
      </c>
    </row>
    <row r="2340" spans="1:3">
      <c r="A2340" s="2340">
        <v>42377.521434779097</v>
      </c>
      <c r="B2340" s="1">
        <v>0.25629200000000002</v>
      </c>
      <c r="C2340" s="1">
        <v>1010.593122</v>
      </c>
    </row>
    <row r="2341" spans="1:3">
      <c r="A2341" s="2341">
        <v>42377.521446726103</v>
      </c>
      <c r="B2341" s="1">
        <v>0.25462499999999999</v>
      </c>
      <c r="C2341" s="1">
        <v>1008.455185</v>
      </c>
    </row>
    <row r="2342" spans="1:3">
      <c r="A2342" s="2342">
        <v>42377.521458850599</v>
      </c>
      <c r="B2342" s="1">
        <v>0.25629200000000002</v>
      </c>
      <c r="C2342" s="1">
        <v>1008.56033</v>
      </c>
    </row>
    <row r="2343" spans="1:3">
      <c r="A2343" s="2343">
        <v>42377.5214699801</v>
      </c>
      <c r="B2343" s="1">
        <v>0.25795800000000002</v>
      </c>
      <c r="C2343" s="1">
        <v>1008.980908</v>
      </c>
    </row>
    <row r="2344" spans="1:3">
      <c r="A2344" s="2344">
        <v>42377.521481374002</v>
      </c>
      <c r="B2344" s="1">
        <v>0.25962499999999999</v>
      </c>
      <c r="C2344" s="1">
        <v>1009.401485</v>
      </c>
    </row>
    <row r="2345" spans="1:3">
      <c r="A2345" s="2345">
        <v>42377.521493670203</v>
      </c>
      <c r="B2345" s="1">
        <v>0.26129200000000002</v>
      </c>
      <c r="C2345" s="1">
        <v>1009.751967</v>
      </c>
    </row>
    <row r="2346" spans="1:3">
      <c r="A2346" s="2346">
        <v>42377.521505249199</v>
      </c>
      <c r="B2346" s="1">
        <v>0.26295800000000003</v>
      </c>
      <c r="C2346" s="1">
        <v>1008.279945</v>
      </c>
    </row>
    <row r="2347" spans="1:3">
      <c r="A2347" s="2347">
        <v>42377.521517001704</v>
      </c>
      <c r="B2347" s="1">
        <v>0.264625</v>
      </c>
      <c r="C2347" s="1">
        <v>1010.242641</v>
      </c>
    </row>
    <row r="2348" spans="1:3">
      <c r="A2348" s="2348">
        <v>42377.521529012898</v>
      </c>
      <c r="B2348" s="1">
        <v>0.26295800000000003</v>
      </c>
      <c r="C2348" s="1">
        <v>1010.382833</v>
      </c>
    </row>
    <row r="2349" spans="1:3">
      <c r="A2349" s="2349">
        <v>42377.521540776703</v>
      </c>
      <c r="B2349" s="1">
        <v>0.264625</v>
      </c>
      <c r="C2349" s="1">
        <v>1011.118844</v>
      </c>
    </row>
    <row r="2350" spans="1:3">
      <c r="A2350" s="2350">
        <v>42377.521551905797</v>
      </c>
      <c r="B2350" s="1">
        <v>0.26629199999999997</v>
      </c>
      <c r="C2350" s="1">
        <v>1011.5394219999999</v>
      </c>
    </row>
    <row r="2351" spans="1:3">
      <c r="A2351" s="2351">
        <v>42377.521563311297</v>
      </c>
      <c r="B2351" s="1">
        <v>0.26795799999999997</v>
      </c>
      <c r="C2351" s="1">
        <v>1011.889904</v>
      </c>
    </row>
    <row r="2352" spans="1:3">
      <c r="A2352" s="2352">
        <v>42377.5215759661</v>
      </c>
      <c r="B2352" s="1">
        <v>0.269625</v>
      </c>
      <c r="C2352" s="1">
        <v>1012.415626</v>
      </c>
    </row>
    <row r="2353" spans="1:3">
      <c r="A2353" s="2353">
        <v>42377.521587522002</v>
      </c>
      <c r="B2353" s="1">
        <v>0.27129199999999998</v>
      </c>
      <c r="C2353" s="1">
        <v>1012.731059</v>
      </c>
    </row>
    <row r="2354" spans="1:3">
      <c r="A2354" s="2354">
        <v>42377.521599471103</v>
      </c>
      <c r="B2354" s="1">
        <v>0.27295799999999998</v>
      </c>
      <c r="C2354" s="1">
        <v>1013.396974</v>
      </c>
    </row>
    <row r="2355" spans="1:3">
      <c r="A2355" s="2355">
        <v>42377.521611223703</v>
      </c>
      <c r="B2355" s="1">
        <v>0.27462500000000001</v>
      </c>
      <c r="C2355" s="1">
        <v>1013.957744</v>
      </c>
    </row>
    <row r="2356" spans="1:3">
      <c r="A2356" s="2356">
        <v>42377.521622684202</v>
      </c>
      <c r="B2356" s="1">
        <v>0.27629199999999998</v>
      </c>
      <c r="C2356" s="1">
        <v>1014.41337</v>
      </c>
    </row>
    <row r="2357" spans="1:3">
      <c r="A2357" s="2357">
        <v>42377.521634632103</v>
      </c>
      <c r="B2357" s="1">
        <v>0.27795799999999998</v>
      </c>
      <c r="C2357" s="1">
        <v>1015.044237</v>
      </c>
    </row>
    <row r="2358" spans="1:3">
      <c r="A2358" s="2358">
        <v>42377.521646146197</v>
      </c>
      <c r="B2358" s="1">
        <v>0.27962500000000001</v>
      </c>
      <c r="C2358" s="1">
        <v>1015.710151</v>
      </c>
    </row>
    <row r="2359" spans="1:3">
      <c r="A2359" s="2359">
        <v>42377.521657575096</v>
      </c>
      <c r="B2359" s="1">
        <v>0.28129199999999999</v>
      </c>
      <c r="C2359" s="1">
        <v>1016.235874</v>
      </c>
    </row>
    <row r="2360" spans="1:3">
      <c r="A2360" s="2360">
        <v>42377.521669360598</v>
      </c>
      <c r="B2360" s="1">
        <v>0.28295799999999999</v>
      </c>
      <c r="C2360" s="1">
        <v>1017.077029</v>
      </c>
    </row>
    <row r="2361" spans="1:3">
      <c r="A2361" s="2361">
        <v>42377.521680303398</v>
      </c>
      <c r="B2361" s="1">
        <v>0.28462500000000002</v>
      </c>
      <c r="C2361" s="1">
        <v>1017.742944</v>
      </c>
    </row>
    <row r="2362" spans="1:3">
      <c r="A2362" s="2362">
        <v>42377.521692055903</v>
      </c>
      <c r="B2362" s="1">
        <v>0.28629199999999999</v>
      </c>
      <c r="C2362" s="1">
        <v>1018.338762</v>
      </c>
    </row>
    <row r="2363" spans="1:3">
      <c r="A2363" s="2363">
        <v>42377.521703634899</v>
      </c>
      <c r="B2363" s="1">
        <v>0.28462500000000002</v>
      </c>
      <c r="C2363" s="1">
        <v>1019.039725</v>
      </c>
    </row>
    <row r="2364" spans="1:3">
      <c r="A2364" s="2364">
        <v>42377.521715202398</v>
      </c>
      <c r="B2364" s="1">
        <v>0.28295799999999999</v>
      </c>
      <c r="C2364" s="1">
        <v>1019.70564</v>
      </c>
    </row>
    <row r="2365" spans="1:3">
      <c r="A2365" s="2365">
        <v>42377.521726792897</v>
      </c>
      <c r="B2365" s="1">
        <v>0.28129199999999999</v>
      </c>
      <c r="C2365" s="1">
        <v>1020.686988</v>
      </c>
    </row>
    <row r="2366" spans="1:3">
      <c r="A2366" s="2366">
        <v>42377.521738360403</v>
      </c>
      <c r="B2366" s="1">
        <v>0.27962500000000001</v>
      </c>
      <c r="C2366" s="1">
        <v>1021.317855</v>
      </c>
    </row>
    <row r="2367" spans="1:3">
      <c r="A2367" s="2367">
        <v>42377.521749939398</v>
      </c>
      <c r="B2367" s="1">
        <v>0.27795799999999998</v>
      </c>
      <c r="C2367" s="1">
        <v>1022.264154</v>
      </c>
    </row>
    <row r="2368" spans="1:3">
      <c r="A2368" s="2368">
        <v>42377.521761933</v>
      </c>
      <c r="B2368" s="1">
        <v>0.27629199999999998</v>
      </c>
      <c r="C2368" s="1">
        <v>1022.6847320000001</v>
      </c>
    </row>
    <row r="2369" spans="1:3">
      <c r="A2369" s="2369">
        <v>42377.521773349697</v>
      </c>
      <c r="B2369" s="1">
        <v>0.27462500000000001</v>
      </c>
      <c r="C2369" s="1">
        <v>1023.315599</v>
      </c>
    </row>
    <row r="2370" spans="1:3">
      <c r="A2370" s="2370">
        <v>42377.5217850462</v>
      </c>
      <c r="B2370" s="1">
        <v>0.27295799999999998</v>
      </c>
      <c r="C2370" s="1">
        <v>1023.876369</v>
      </c>
    </row>
    <row r="2371" spans="1:3">
      <c r="A2371" s="2371">
        <v>42377.5217962202</v>
      </c>
      <c r="B2371" s="1">
        <v>0.27129199999999998</v>
      </c>
      <c r="C2371" s="1">
        <v>1024.05161</v>
      </c>
    </row>
    <row r="2372" spans="1:3">
      <c r="A2372" s="2372">
        <v>42377.521807799298</v>
      </c>
      <c r="B2372" s="1">
        <v>0.269625</v>
      </c>
      <c r="C2372" s="1">
        <v>1024.367043</v>
      </c>
    </row>
    <row r="2373" spans="1:3">
      <c r="A2373" s="2373">
        <v>42377.521819736801</v>
      </c>
      <c r="B2373" s="1">
        <v>0.26795799999999997</v>
      </c>
      <c r="C2373" s="1">
        <v>1024.717525</v>
      </c>
    </row>
    <row r="2374" spans="1:3">
      <c r="A2374" s="2374">
        <v>42377.521831130798</v>
      </c>
      <c r="B2374" s="1">
        <v>0.26629199999999997</v>
      </c>
      <c r="C2374" s="1">
        <v>1029.3438799999999</v>
      </c>
    </row>
    <row r="2375" spans="1:3">
      <c r="A2375" s="2375">
        <v>42377.521842698203</v>
      </c>
      <c r="B2375" s="1">
        <v>0.264625</v>
      </c>
      <c r="C2375" s="1">
        <v>1025.313343</v>
      </c>
    </row>
    <row r="2376" spans="1:3">
      <c r="A2376" s="2376">
        <v>42377.5218542773</v>
      </c>
      <c r="B2376" s="1">
        <v>0.26629199999999997</v>
      </c>
      <c r="C2376" s="1">
        <v>1025.453536</v>
      </c>
    </row>
    <row r="2377" spans="1:3">
      <c r="A2377" s="2377">
        <v>42377.521866214804</v>
      </c>
      <c r="B2377" s="1">
        <v>0.26795799999999997</v>
      </c>
      <c r="C2377" s="1">
        <v>1025.733921</v>
      </c>
    </row>
    <row r="2378" spans="1:3">
      <c r="A2378" s="2378">
        <v>42377.521877782303</v>
      </c>
      <c r="B2378" s="1">
        <v>0.269625</v>
      </c>
      <c r="C2378" s="1">
        <v>1025.628776</v>
      </c>
    </row>
    <row r="2379" spans="1:3">
      <c r="A2379" s="2379">
        <v>42377.521889372998</v>
      </c>
      <c r="B2379" s="1">
        <v>0.27129199999999998</v>
      </c>
      <c r="C2379" s="1">
        <v>1025.628776</v>
      </c>
    </row>
    <row r="2380" spans="1:3">
      <c r="A2380" s="2380">
        <v>42377.521901517102</v>
      </c>
      <c r="B2380" s="1">
        <v>0.27295799999999998</v>
      </c>
      <c r="C2380" s="1">
        <v>1025.733921</v>
      </c>
    </row>
    <row r="2381" spans="1:3">
      <c r="A2381" s="2381">
        <v>42377.521912506098</v>
      </c>
      <c r="B2381" s="1">
        <v>0.27462500000000001</v>
      </c>
      <c r="C2381" s="1">
        <v>1025.8040169999999</v>
      </c>
    </row>
    <row r="2382" spans="1:3">
      <c r="A2382" s="2382">
        <v>42377.5219240851</v>
      </c>
      <c r="B2382" s="1">
        <v>0.27629199999999998</v>
      </c>
      <c r="C2382" s="1">
        <v>1026.014306</v>
      </c>
    </row>
    <row r="2383" spans="1:3">
      <c r="A2383" s="2383">
        <v>42377.521935664103</v>
      </c>
      <c r="B2383" s="1">
        <v>0.27795799999999998</v>
      </c>
      <c r="C2383" s="1">
        <v>1024.1918020000001</v>
      </c>
    </row>
    <row r="2384" spans="1:3">
      <c r="A2384" s="2384">
        <v>42377.521947405097</v>
      </c>
      <c r="B2384" s="1">
        <v>0.27962500000000001</v>
      </c>
      <c r="C2384" s="1">
        <v>1026.5400279999999</v>
      </c>
    </row>
    <row r="2385" spans="1:3">
      <c r="A2385" s="2385">
        <v>42377.521960256498</v>
      </c>
      <c r="B2385" s="1">
        <v>0.27980300000000002</v>
      </c>
      <c r="C2385" s="1">
        <v>1026.8554610000001</v>
      </c>
    </row>
    <row r="2386" spans="1:3">
      <c r="A2386" s="2386">
        <v>42377.521971823997</v>
      </c>
      <c r="B2386" s="1">
        <v>0.28146900000000002</v>
      </c>
      <c r="C2386" s="1">
        <v>1027.311087</v>
      </c>
    </row>
    <row r="2387" spans="1:3">
      <c r="A2387" s="2387">
        <v>42377.521983576502</v>
      </c>
      <c r="B2387" s="1">
        <v>0.283136</v>
      </c>
      <c r="C2387" s="1">
        <v>1027.6966170000001</v>
      </c>
    </row>
    <row r="2388" spans="1:3">
      <c r="A2388" s="2388">
        <v>42377.521995228803</v>
      </c>
      <c r="B2388" s="1">
        <v>0.28480299999999997</v>
      </c>
      <c r="C2388" s="1">
        <v>1027.9419539999999</v>
      </c>
    </row>
    <row r="2389" spans="1:3">
      <c r="A2389" s="2389">
        <v>42377.522007166299</v>
      </c>
      <c r="B2389" s="1">
        <v>0.28646899999999997</v>
      </c>
      <c r="C2389" s="1">
        <v>1028.6078689999999</v>
      </c>
    </row>
    <row r="2390" spans="1:3">
      <c r="A2390" s="2390">
        <v>42377.522018939701</v>
      </c>
      <c r="B2390" s="1">
        <v>0.288136</v>
      </c>
      <c r="C2390" s="1">
        <v>1028.9583500000001</v>
      </c>
    </row>
    <row r="2391" spans="1:3">
      <c r="A2391" s="2391">
        <v>42377.5220300566</v>
      </c>
      <c r="B2391" s="1">
        <v>0.28980299999999998</v>
      </c>
      <c r="C2391" s="1">
        <v>1029.3438799999999</v>
      </c>
    </row>
    <row r="2392" spans="1:3">
      <c r="A2392" s="2392">
        <v>42377.5220414621</v>
      </c>
      <c r="B2392" s="1">
        <v>0.29146899999999998</v>
      </c>
      <c r="C2392" s="1">
        <v>1029.729409</v>
      </c>
    </row>
    <row r="2393" spans="1:3">
      <c r="A2393" s="2393">
        <v>42377.522053943401</v>
      </c>
      <c r="B2393" s="1">
        <v>0.29313600000000001</v>
      </c>
      <c r="C2393" s="1">
        <v>1030.535517</v>
      </c>
    </row>
    <row r="2394" spans="1:3">
      <c r="A2394" s="2394">
        <v>42377.522065499303</v>
      </c>
      <c r="B2394" s="1">
        <v>0.29480299999999998</v>
      </c>
      <c r="C2394" s="1">
        <v>1030.9911420000001</v>
      </c>
    </row>
    <row r="2395" spans="1:3">
      <c r="A2395" s="2395">
        <v>42377.522077436901</v>
      </c>
      <c r="B2395" s="1">
        <v>0.29646899999999998</v>
      </c>
      <c r="C2395" s="1">
        <v>1031.586961</v>
      </c>
    </row>
    <row r="2396" spans="1:3">
      <c r="A2396" s="2396">
        <v>42377.522089015903</v>
      </c>
      <c r="B2396" s="1">
        <v>0.29813600000000001</v>
      </c>
      <c r="C2396" s="1">
        <v>1035.1268239999999</v>
      </c>
    </row>
    <row r="2397" spans="1:3">
      <c r="A2397" s="2397">
        <v>42377.522101126997</v>
      </c>
      <c r="B2397" s="1">
        <v>0.29646899999999998</v>
      </c>
      <c r="C2397" s="1">
        <v>1032.953839</v>
      </c>
    </row>
    <row r="2398" spans="1:3">
      <c r="A2398" s="2398">
        <v>42377.522112974002</v>
      </c>
      <c r="B2398" s="1">
        <v>0.29813600000000001</v>
      </c>
      <c r="C2398" s="1">
        <v>1033.7599459999999</v>
      </c>
    </row>
    <row r="2399" spans="1:3">
      <c r="A2399" s="2399">
        <v>42377.522124275398</v>
      </c>
      <c r="B2399" s="1">
        <v>0.29980299999999999</v>
      </c>
      <c r="C2399" s="1">
        <v>1034.2155720000001</v>
      </c>
    </row>
    <row r="2400" spans="1:3">
      <c r="A2400" s="2400">
        <v>42377.5221356693</v>
      </c>
      <c r="B2400" s="1">
        <v>0.30146899999999999</v>
      </c>
      <c r="C2400" s="1">
        <v>1036.7740859999999</v>
      </c>
    </row>
    <row r="2401" spans="1:3">
      <c r="A2401" s="2401">
        <v>42377.522148162199</v>
      </c>
      <c r="B2401" s="1">
        <v>0.29980299999999999</v>
      </c>
      <c r="C2401" s="1">
        <v>1035.652546</v>
      </c>
    </row>
    <row r="2402" spans="1:3">
      <c r="A2402" s="2402">
        <v>42377.522159717999</v>
      </c>
      <c r="B2402" s="1">
        <v>0.30146899999999999</v>
      </c>
      <c r="C2402" s="1">
        <v>1036.31846</v>
      </c>
    </row>
    <row r="2403" spans="1:3">
      <c r="A2403" s="2403">
        <v>42377.522171655597</v>
      </c>
      <c r="B2403" s="1">
        <v>0.30313600000000002</v>
      </c>
      <c r="C2403" s="1">
        <v>1036.984375</v>
      </c>
    </row>
    <row r="2404" spans="1:3">
      <c r="A2404" s="2404">
        <v>42377.522183077999</v>
      </c>
      <c r="B2404" s="1">
        <v>0.30480299999999999</v>
      </c>
      <c r="C2404" s="1">
        <v>1037.6152420000001</v>
      </c>
    </row>
    <row r="2405" spans="1:3">
      <c r="A2405" s="2405">
        <v>42377.522195080899</v>
      </c>
      <c r="B2405" s="1">
        <v>0.30646899999999999</v>
      </c>
      <c r="C2405" s="1">
        <v>1038.351253</v>
      </c>
    </row>
    <row r="2406" spans="1:3">
      <c r="A2406" s="2406">
        <v>42377.522206224501</v>
      </c>
      <c r="B2406" s="1">
        <v>0.30813600000000002</v>
      </c>
      <c r="C2406" s="1">
        <v>1039.0171680000001</v>
      </c>
    </row>
    <row r="2407" spans="1:3">
      <c r="A2407" s="2407">
        <v>42377.522217953898</v>
      </c>
      <c r="B2407" s="1">
        <v>0.309803</v>
      </c>
      <c r="C2407" s="1">
        <v>1039.8583229999999</v>
      </c>
    </row>
    <row r="2408" spans="1:3">
      <c r="A2408" s="2408">
        <v>42377.522229891503</v>
      </c>
      <c r="B2408" s="1">
        <v>0.311469</v>
      </c>
      <c r="C2408" s="1">
        <v>1040.2438529999999</v>
      </c>
    </row>
    <row r="2409" spans="1:3">
      <c r="A2409" s="2409">
        <v>42377.5222420141</v>
      </c>
      <c r="B2409" s="1">
        <v>0.31313600000000003</v>
      </c>
      <c r="C2409" s="1">
        <v>1041.1551039999999</v>
      </c>
    </row>
    <row r="2410" spans="1:3">
      <c r="A2410" s="2410">
        <v>42377.522253940202</v>
      </c>
      <c r="B2410" s="1">
        <v>0.314803</v>
      </c>
      <c r="C2410" s="1">
        <v>1042.066356</v>
      </c>
    </row>
    <row r="2411" spans="1:3">
      <c r="A2411" s="2411">
        <v>42377.522265543303</v>
      </c>
      <c r="B2411" s="1">
        <v>0.316469</v>
      </c>
      <c r="C2411" s="1">
        <v>1042.6972229999999</v>
      </c>
    </row>
    <row r="2412" spans="1:3">
      <c r="A2412" s="2412">
        <v>42377.522277711701</v>
      </c>
      <c r="B2412" s="1">
        <v>0.314803</v>
      </c>
      <c r="C2412" s="1">
        <v>1043.50333</v>
      </c>
    </row>
    <row r="2413" spans="1:3">
      <c r="A2413" s="2413">
        <v>42377.522288666099</v>
      </c>
      <c r="B2413" s="1">
        <v>0.31313600000000003</v>
      </c>
      <c r="C2413" s="1">
        <v>1043.608475</v>
      </c>
    </row>
    <row r="2414" spans="1:3">
      <c r="A2414" s="2414">
        <v>42377.522300245102</v>
      </c>
      <c r="B2414" s="1">
        <v>0.314803</v>
      </c>
      <c r="C2414" s="1">
        <v>1045.0103999999999</v>
      </c>
    </row>
    <row r="2415" spans="1:3">
      <c r="A2415" s="2415">
        <v>42377.522312529698</v>
      </c>
      <c r="B2415" s="1">
        <v>0.31313600000000003</v>
      </c>
      <c r="C2415" s="1">
        <v>1045.8165080000001</v>
      </c>
    </row>
    <row r="2416" spans="1:3">
      <c r="A2416" s="2416">
        <v>42377.522324293801</v>
      </c>
      <c r="B2416" s="1">
        <v>0.311469</v>
      </c>
      <c r="C2416" s="1">
        <v>1046.7277590000001</v>
      </c>
    </row>
    <row r="2417" spans="1:3">
      <c r="A2417" s="2417">
        <v>42377.522335699301</v>
      </c>
      <c r="B2417" s="1">
        <v>0.309803</v>
      </c>
      <c r="C2417" s="1">
        <v>1047.2534820000001</v>
      </c>
    </row>
    <row r="2418" spans="1:3">
      <c r="A2418" s="2418">
        <v>42377.522347268903</v>
      </c>
      <c r="B2418" s="1">
        <v>0.30813600000000002</v>
      </c>
      <c r="C2418" s="1">
        <v>1048.0946369999999</v>
      </c>
    </row>
    <row r="2419" spans="1:3">
      <c r="A2419" s="2419">
        <v>42377.522359029303</v>
      </c>
      <c r="B2419" s="1">
        <v>0.30646899999999999</v>
      </c>
      <c r="C2419" s="1">
        <v>1048.585311</v>
      </c>
    </row>
    <row r="2420" spans="1:3">
      <c r="A2420" s="2420">
        <v>42377.522370405597</v>
      </c>
      <c r="B2420" s="1">
        <v>0.30480299999999999</v>
      </c>
      <c r="C2420" s="1">
        <v>1049.1811299999999</v>
      </c>
    </row>
    <row r="2421" spans="1:3">
      <c r="A2421" s="2421">
        <v>42377.522382158197</v>
      </c>
      <c r="B2421" s="1">
        <v>0.30313600000000002</v>
      </c>
      <c r="C2421" s="1">
        <v>1049.6718040000001</v>
      </c>
    </row>
    <row r="2422" spans="1:3">
      <c r="A2422" s="2422">
        <v>42377.522393737199</v>
      </c>
      <c r="B2422" s="1">
        <v>0.30146899999999999</v>
      </c>
      <c r="C2422" s="1">
        <v>1050.057333</v>
      </c>
    </row>
    <row r="2423" spans="1:3">
      <c r="A2423" s="2423">
        <v>42377.5224064047</v>
      </c>
      <c r="B2423" s="1">
        <v>0.29980299999999999</v>
      </c>
      <c r="C2423" s="1">
        <v>1050.407815</v>
      </c>
    </row>
    <row r="2424" spans="1:3">
      <c r="A2424" s="2424">
        <v>42377.522417972097</v>
      </c>
      <c r="B2424" s="1">
        <v>0.29813600000000001</v>
      </c>
      <c r="C2424" s="1">
        <v>1050.3727670000001</v>
      </c>
    </row>
    <row r="2425" spans="1:3">
      <c r="A2425" s="2425">
        <v>42377.5224296003</v>
      </c>
      <c r="B2425" s="1">
        <v>0.29646899999999998</v>
      </c>
      <c r="C2425" s="1">
        <v>1050.9335369999999</v>
      </c>
    </row>
    <row r="2426" spans="1:3">
      <c r="A2426" s="2426">
        <v>42377.522441571702</v>
      </c>
      <c r="B2426" s="1">
        <v>0.29480299999999998</v>
      </c>
      <c r="C2426" s="1">
        <v>1051.038681</v>
      </c>
    </row>
    <row r="2427" spans="1:3">
      <c r="A2427" s="2427">
        <v>42377.522452952799</v>
      </c>
      <c r="B2427" s="1">
        <v>0.29313600000000001</v>
      </c>
      <c r="C2427" s="1">
        <v>1051.143826</v>
      </c>
    </row>
    <row r="2428" spans="1:3">
      <c r="A2428" s="2428">
        <v>42377.522464358699</v>
      </c>
      <c r="B2428" s="1">
        <v>0.29146899999999998</v>
      </c>
      <c r="C2428" s="1">
        <v>1051.319066</v>
      </c>
    </row>
    <row r="2429" spans="1:3">
      <c r="A2429" s="2429">
        <v>42377.522476281403</v>
      </c>
      <c r="B2429" s="1">
        <v>0.29313600000000001</v>
      </c>
      <c r="C2429" s="1">
        <v>1051.2840180000001</v>
      </c>
    </row>
    <row r="2430" spans="1:3">
      <c r="A2430" s="2430">
        <v>42377.522487424903</v>
      </c>
      <c r="B2430" s="1">
        <v>0.29480299999999998</v>
      </c>
      <c r="C2430" s="1">
        <v>1050.2676220000001</v>
      </c>
    </row>
    <row r="2431" spans="1:3">
      <c r="A2431" s="2431">
        <v>42377.522498980798</v>
      </c>
      <c r="B2431" s="1">
        <v>0.29646899999999998</v>
      </c>
      <c r="C2431" s="1">
        <v>1051.8097399999999</v>
      </c>
    </row>
    <row r="2432" spans="1:3">
      <c r="A2432" s="2432">
        <v>42377.522511647199</v>
      </c>
      <c r="B2432" s="1">
        <v>0.29813600000000001</v>
      </c>
      <c r="C2432" s="1">
        <v>1051.3541150000001</v>
      </c>
    </row>
    <row r="2433" spans="1:3">
      <c r="A2433" s="2433">
        <v>42377.522523054096</v>
      </c>
      <c r="B2433" s="1">
        <v>0.29980299999999999</v>
      </c>
      <c r="C2433" s="1">
        <v>1051.6344999999999</v>
      </c>
    </row>
    <row r="2434" spans="1:3">
      <c r="A2434" s="2434">
        <v>42377.522535512202</v>
      </c>
      <c r="B2434" s="1">
        <v>0.30146899999999999</v>
      </c>
      <c r="C2434" s="1">
        <v>1051.5994519999999</v>
      </c>
    </row>
    <row r="2435" spans="1:3">
      <c r="A2435" s="2435">
        <v>42377.522547091299</v>
      </c>
      <c r="B2435" s="1">
        <v>0.30313600000000002</v>
      </c>
      <c r="C2435" s="1">
        <v>1049.706852</v>
      </c>
    </row>
    <row r="2436" spans="1:3">
      <c r="A2436" s="2436">
        <v>42377.522558670302</v>
      </c>
      <c r="B2436" s="1">
        <v>0.30480299999999999</v>
      </c>
      <c r="C2436" s="1">
        <v>1051.879837</v>
      </c>
    </row>
    <row r="2437" spans="1:3">
      <c r="A2437" s="2437">
        <v>42377.522570811299</v>
      </c>
      <c r="B2437" s="1">
        <v>0.30646899999999999</v>
      </c>
      <c r="C2437" s="1">
        <v>1052.020029</v>
      </c>
    </row>
    <row r="2438" spans="1:3">
      <c r="A2438" s="2438">
        <v>42377.522581822101</v>
      </c>
      <c r="B2438" s="1">
        <v>0.30813600000000002</v>
      </c>
      <c r="C2438" s="1">
        <v>1052.1952699999999</v>
      </c>
    </row>
    <row r="2439" spans="1:3">
      <c r="A2439" s="2439">
        <v>42377.5225935864</v>
      </c>
      <c r="B2439" s="1">
        <v>0.309803</v>
      </c>
      <c r="C2439" s="1">
        <v>1052.545752</v>
      </c>
    </row>
    <row r="2440" spans="1:3">
      <c r="A2440" s="2440">
        <v>42377.522605142098</v>
      </c>
      <c r="B2440" s="1">
        <v>0.311469</v>
      </c>
      <c r="C2440" s="1">
        <v>1052.9663290000001</v>
      </c>
    </row>
    <row r="2441" spans="1:3">
      <c r="A2441" s="2441">
        <v>42377.522617438299</v>
      </c>
      <c r="B2441" s="1">
        <v>0.31313600000000003</v>
      </c>
      <c r="C2441" s="1">
        <v>1053.3168109999999</v>
      </c>
    </row>
    <row r="2442" spans="1:3">
      <c r="A2442" s="2442">
        <v>42377.522629028797</v>
      </c>
      <c r="B2442" s="1">
        <v>0.314803</v>
      </c>
      <c r="C2442" s="1">
        <v>1053.842533</v>
      </c>
    </row>
    <row r="2443" spans="1:3">
      <c r="A2443" s="2443">
        <v>42377.522640781302</v>
      </c>
      <c r="B2443" s="1">
        <v>0.316469</v>
      </c>
      <c r="C2443" s="1">
        <v>1054.7537850000001</v>
      </c>
    </row>
    <row r="2444" spans="1:3">
      <c r="A2444" s="2444">
        <v>42377.522652730499</v>
      </c>
      <c r="B2444" s="1">
        <v>0.31813599999999997</v>
      </c>
      <c r="C2444" s="1">
        <v>1054.578544</v>
      </c>
    </row>
    <row r="2445" spans="1:3">
      <c r="A2445" s="2445">
        <v>42377.5226643563</v>
      </c>
      <c r="B2445" s="1">
        <v>0.319803</v>
      </c>
      <c r="C2445" s="1">
        <v>1055.174362</v>
      </c>
    </row>
    <row r="2446" spans="1:3">
      <c r="A2446" s="2446">
        <v>42377.522675945998</v>
      </c>
      <c r="B2446" s="1">
        <v>0.321469</v>
      </c>
      <c r="C2446" s="1">
        <v>1055.524844</v>
      </c>
    </row>
    <row r="2447" spans="1:3">
      <c r="A2447" s="2447">
        <v>42377.522687344201</v>
      </c>
      <c r="B2447" s="1">
        <v>0.32313599999999998</v>
      </c>
      <c r="C2447" s="1">
        <v>1056.120662</v>
      </c>
    </row>
    <row r="2448" spans="1:3">
      <c r="A2448" s="2448">
        <v>42377.522698648798</v>
      </c>
      <c r="B2448" s="1">
        <v>0.32480300000000001</v>
      </c>
      <c r="C2448" s="1">
        <v>1056.6113359999999</v>
      </c>
    </row>
    <row r="2449" spans="1:3">
      <c r="A2449" s="2449">
        <v>42377.522710216297</v>
      </c>
      <c r="B2449" s="1">
        <v>0.32646900000000001</v>
      </c>
      <c r="C2449" s="1">
        <v>1057.1721070000001</v>
      </c>
    </row>
    <row r="2450" spans="1:3">
      <c r="A2450" s="2450">
        <v>42377.522723232403</v>
      </c>
      <c r="B2450" s="1">
        <v>0.32813599999999998</v>
      </c>
      <c r="C2450" s="1">
        <v>1057.9081180000001</v>
      </c>
    </row>
    <row r="2451" spans="1:3">
      <c r="A2451" s="2451">
        <v>42377.522734811399</v>
      </c>
      <c r="B2451" s="1">
        <v>0.32980300000000001</v>
      </c>
      <c r="C2451" s="1">
        <v>1054.823881</v>
      </c>
    </row>
    <row r="2452" spans="1:3">
      <c r="A2452" s="2452">
        <v>42377.522746575502</v>
      </c>
      <c r="B2452" s="1">
        <v>0.33146900000000001</v>
      </c>
      <c r="C2452" s="1">
        <v>1059.274995</v>
      </c>
    </row>
    <row r="2453" spans="1:3">
      <c r="A2453" s="2453">
        <v>42377.522758144398</v>
      </c>
      <c r="B2453" s="1">
        <v>0.32980300000000001</v>
      </c>
      <c r="C2453" s="1">
        <v>1059.975958</v>
      </c>
    </row>
    <row r="2454" spans="1:3">
      <c r="A2454" s="2454">
        <v>42377.522770070398</v>
      </c>
      <c r="B2454" s="1">
        <v>0.33146900000000001</v>
      </c>
      <c r="C2454" s="1">
        <v>1060.5367289999999</v>
      </c>
    </row>
    <row r="2455" spans="1:3">
      <c r="A2455" s="2455">
        <v>42377.522782080501</v>
      </c>
      <c r="B2455" s="1">
        <v>0.33313599999999999</v>
      </c>
      <c r="C2455" s="1">
        <v>1061.2727400000001</v>
      </c>
    </row>
    <row r="2456" spans="1:3">
      <c r="A2456" s="2456">
        <v>42377.5227935929</v>
      </c>
      <c r="B2456" s="1">
        <v>0.33480300000000002</v>
      </c>
      <c r="C2456" s="1">
        <v>1061.5881730000001</v>
      </c>
    </row>
    <row r="2457" spans="1:3">
      <c r="A2457" s="2457">
        <v>42377.522805172302</v>
      </c>
      <c r="B2457" s="1">
        <v>0.33646900000000002</v>
      </c>
      <c r="C2457" s="1">
        <v>1062.5344729999999</v>
      </c>
    </row>
    <row r="2458" spans="1:3">
      <c r="A2458" s="2458">
        <v>42377.522816797798</v>
      </c>
      <c r="B2458" s="1">
        <v>0.33813599999999999</v>
      </c>
      <c r="C2458" s="1">
        <v>1063.2704839999999</v>
      </c>
    </row>
    <row r="2459" spans="1:3">
      <c r="A2459" s="2459">
        <v>42377.522827760797</v>
      </c>
      <c r="B2459" s="1">
        <v>0.33980300000000002</v>
      </c>
      <c r="C2459" s="1">
        <v>1064.111639</v>
      </c>
    </row>
    <row r="2460" spans="1:3">
      <c r="A2460" s="2460">
        <v>42377.522839351303</v>
      </c>
      <c r="B2460" s="1">
        <v>0.34146900000000002</v>
      </c>
      <c r="C2460" s="1">
        <v>1064.7074580000001</v>
      </c>
    </row>
    <row r="2461" spans="1:3">
      <c r="A2461" s="2461">
        <v>42377.522852538197</v>
      </c>
      <c r="B2461" s="1">
        <v>0.343136</v>
      </c>
      <c r="C2461" s="1">
        <v>1065.5486129999999</v>
      </c>
    </row>
    <row r="2462" spans="1:3">
      <c r="A2462" s="2462">
        <v>42377.522863932201</v>
      </c>
      <c r="B2462" s="1">
        <v>0.34480300000000003</v>
      </c>
      <c r="C2462" s="1">
        <v>1066.4248170000001</v>
      </c>
    </row>
    <row r="2463" spans="1:3">
      <c r="A2463" s="2463">
        <v>42377.522875522802</v>
      </c>
      <c r="B2463" s="1">
        <v>0.34646900000000003</v>
      </c>
      <c r="C2463" s="1">
        <v>1067.3711169999999</v>
      </c>
    </row>
    <row r="2464" spans="1:3">
      <c r="A2464" s="2464">
        <v>42377.522887090199</v>
      </c>
      <c r="B2464" s="1">
        <v>0.348136</v>
      </c>
      <c r="C2464" s="1">
        <v>1068.282369</v>
      </c>
    </row>
    <row r="2465" spans="1:3">
      <c r="A2465" s="2465">
        <v>42377.522898657597</v>
      </c>
      <c r="B2465" s="1">
        <v>0.34980299999999998</v>
      </c>
      <c r="C2465" s="1">
        <v>1069.298765</v>
      </c>
    </row>
    <row r="2466" spans="1:3">
      <c r="A2466" s="2466">
        <v>42377.522910236599</v>
      </c>
      <c r="B2466" s="1">
        <v>0.35146899999999998</v>
      </c>
      <c r="C2466" s="1">
        <v>1072.312905</v>
      </c>
    </row>
    <row r="2467" spans="1:3">
      <c r="A2467" s="2467">
        <v>42377.522922744603</v>
      </c>
      <c r="B2467" s="1">
        <v>0.34980299999999998</v>
      </c>
      <c r="C2467" s="1">
        <v>1071.9273760000001</v>
      </c>
    </row>
    <row r="2468" spans="1:3">
      <c r="A2468" s="2468">
        <v>42377.522934705099</v>
      </c>
      <c r="B2468" s="1">
        <v>0.35146899999999998</v>
      </c>
      <c r="C2468" s="1">
        <v>1072.8035789999999</v>
      </c>
    </row>
    <row r="2469" spans="1:3">
      <c r="A2469" s="2469">
        <v>42377.522945855402</v>
      </c>
      <c r="B2469" s="1">
        <v>0.34980299999999998</v>
      </c>
      <c r="C2469" s="1">
        <v>1073.9601680000001</v>
      </c>
    </row>
    <row r="2470" spans="1:3">
      <c r="A2470" s="2470">
        <v>42377.522957422902</v>
      </c>
      <c r="B2470" s="1">
        <v>0.348136</v>
      </c>
      <c r="C2470" s="1">
        <v>1075.5022859999999</v>
      </c>
    </row>
    <row r="2471" spans="1:3">
      <c r="A2471" s="2471">
        <v>42377.5229690134</v>
      </c>
      <c r="B2471" s="1">
        <v>0.34646900000000003</v>
      </c>
      <c r="C2471" s="1">
        <v>1076.2733459999999</v>
      </c>
    </row>
    <row r="2472" spans="1:3">
      <c r="A2472" s="2472">
        <v>42377.522981483096</v>
      </c>
      <c r="B2472" s="1">
        <v>0.34480300000000003</v>
      </c>
      <c r="C2472" s="1">
        <v>1077.7453680000001</v>
      </c>
    </row>
    <row r="2473" spans="1:3">
      <c r="A2473" s="2473">
        <v>42377.522993247199</v>
      </c>
      <c r="B2473" s="1">
        <v>0.343136</v>
      </c>
      <c r="C2473" s="1">
        <v>1078.516427</v>
      </c>
    </row>
    <row r="2474" spans="1:3">
      <c r="A2474" s="2474">
        <v>42377.523005531897</v>
      </c>
      <c r="B2474" s="1">
        <v>0.34146900000000002</v>
      </c>
      <c r="C2474" s="1">
        <v>1079.497775</v>
      </c>
    </row>
    <row r="2475" spans="1:3">
      <c r="A2475" s="2475">
        <v>42377.5230171109</v>
      </c>
      <c r="B2475" s="1">
        <v>0.33980300000000002</v>
      </c>
      <c r="C2475" s="1">
        <v>1079.883304</v>
      </c>
    </row>
    <row r="2476" spans="1:3">
      <c r="A2476" s="2476">
        <v>42377.523028690797</v>
      </c>
      <c r="B2476" s="1">
        <v>0.33813599999999999</v>
      </c>
      <c r="C2476" s="1">
        <v>1080.233786</v>
      </c>
    </row>
    <row r="2477" spans="1:3">
      <c r="A2477" s="2477">
        <v>42377.523040638698</v>
      </c>
      <c r="B2477" s="1">
        <v>0.33646900000000002</v>
      </c>
      <c r="C2477" s="1">
        <v>1080.4791230000001</v>
      </c>
    </row>
    <row r="2478" spans="1:3">
      <c r="A2478" s="2478">
        <v>42377.523052205899</v>
      </c>
      <c r="B2478" s="1">
        <v>0.33480300000000002</v>
      </c>
      <c r="C2478" s="1">
        <v>1081.0048449999999</v>
      </c>
    </row>
    <row r="2479" spans="1:3">
      <c r="A2479" s="2479">
        <v>42377.523063777</v>
      </c>
      <c r="B2479" s="1">
        <v>0.33313599999999999</v>
      </c>
      <c r="C2479" s="1">
        <v>1081.1450380000001</v>
      </c>
    </row>
    <row r="2480" spans="1:3">
      <c r="A2480" s="2480">
        <v>42377.523075009201</v>
      </c>
      <c r="B2480" s="1">
        <v>0.33146900000000001</v>
      </c>
      <c r="C2480" s="1">
        <v>1081.3202779999999</v>
      </c>
    </row>
    <row r="2481" spans="1:3">
      <c r="A2481" s="2481">
        <v>42377.523087179397</v>
      </c>
      <c r="B2481" s="1">
        <v>0.32980300000000001</v>
      </c>
      <c r="C2481" s="1">
        <v>1081.4955190000001</v>
      </c>
    </row>
    <row r="2482" spans="1:3">
      <c r="A2482" s="2482">
        <v>42377.523098329999</v>
      </c>
      <c r="B2482" s="1">
        <v>0.32813599999999998</v>
      </c>
      <c r="C2482" s="1">
        <v>1081.4254229999999</v>
      </c>
    </row>
    <row r="2483" spans="1:3">
      <c r="A2483" s="2483">
        <v>42377.523109874302</v>
      </c>
      <c r="B2483" s="1">
        <v>0.32646900000000001</v>
      </c>
      <c r="C2483" s="1">
        <v>1082.0562890000001</v>
      </c>
    </row>
    <row r="2484" spans="1:3">
      <c r="A2484" s="2484">
        <v>42377.523121279803</v>
      </c>
      <c r="B2484" s="1">
        <v>0.32480300000000001</v>
      </c>
      <c r="C2484" s="1">
        <v>1081.3903749999999</v>
      </c>
    </row>
    <row r="2485" spans="1:3">
      <c r="A2485" s="2485">
        <v>42377.5231341197</v>
      </c>
      <c r="B2485" s="1">
        <v>0.32313599999999998</v>
      </c>
      <c r="C2485" s="1">
        <v>1081.215134</v>
      </c>
    </row>
    <row r="2486" spans="1:3">
      <c r="A2486" s="2486">
        <v>42377.523145687097</v>
      </c>
      <c r="B2486" s="1">
        <v>0.321469</v>
      </c>
      <c r="C2486" s="1">
        <v>1081.1099899999999</v>
      </c>
    </row>
    <row r="2487" spans="1:3">
      <c r="A2487" s="2487">
        <v>42377.523158180004</v>
      </c>
      <c r="B2487" s="1">
        <v>0.32313599999999998</v>
      </c>
      <c r="C2487" s="1">
        <v>1080.934749</v>
      </c>
    </row>
    <row r="2488" spans="1:3">
      <c r="A2488" s="2488">
        <v>42377.523169735803</v>
      </c>
      <c r="B2488" s="1">
        <v>0.32480300000000001</v>
      </c>
      <c r="C2488" s="1">
        <v>1080.619316</v>
      </c>
    </row>
    <row r="2489" spans="1:3">
      <c r="A2489" s="2489">
        <v>42377.523181673401</v>
      </c>
      <c r="B2489" s="1">
        <v>0.32646900000000001</v>
      </c>
      <c r="C2489" s="1">
        <v>1079.21739</v>
      </c>
    </row>
    <row r="2490" spans="1:3">
      <c r="A2490" s="2490">
        <v>42377.523193252397</v>
      </c>
      <c r="B2490" s="1">
        <v>0.32813599999999998</v>
      </c>
      <c r="C2490" s="1">
        <v>1080.3038819999999</v>
      </c>
    </row>
    <row r="2491" spans="1:3">
      <c r="A2491" s="2491">
        <v>42377.523204819903</v>
      </c>
      <c r="B2491" s="1">
        <v>0.32980300000000001</v>
      </c>
      <c r="C2491" s="1">
        <v>1081.215134</v>
      </c>
    </row>
    <row r="2492" spans="1:3">
      <c r="A2492" s="2492">
        <v>42377.523216855101</v>
      </c>
      <c r="B2492" s="1">
        <v>0.33146900000000001</v>
      </c>
      <c r="C2492" s="1">
        <v>1080.0234969999999</v>
      </c>
    </row>
    <row r="2493" spans="1:3">
      <c r="A2493" s="2493">
        <v>42377.523227967402</v>
      </c>
      <c r="B2493" s="1">
        <v>0.33313599999999999</v>
      </c>
      <c r="C2493" s="1">
        <v>1080.0935930000001</v>
      </c>
    </row>
    <row r="2494" spans="1:3">
      <c r="A2494" s="2494">
        <v>42377.5232393845</v>
      </c>
      <c r="B2494" s="1">
        <v>0.33480300000000002</v>
      </c>
      <c r="C2494" s="1">
        <v>1080.198738</v>
      </c>
    </row>
    <row r="2495" spans="1:3">
      <c r="A2495" s="2495">
        <v>42377.5232511254</v>
      </c>
      <c r="B2495" s="1">
        <v>0.33646900000000002</v>
      </c>
      <c r="C2495" s="1">
        <v>1080.128641</v>
      </c>
    </row>
    <row r="2496" spans="1:3">
      <c r="A2496" s="2496">
        <v>42377.523263062998</v>
      </c>
      <c r="B2496" s="1">
        <v>0.33813599999999999</v>
      </c>
      <c r="C2496" s="1">
        <v>1080.233786</v>
      </c>
    </row>
    <row r="2497" spans="1:3">
      <c r="A2497" s="2497">
        <v>42377.523274642102</v>
      </c>
      <c r="B2497" s="1">
        <v>0.33980300000000002</v>
      </c>
      <c r="C2497" s="1">
        <v>1080.4090269999999</v>
      </c>
    </row>
    <row r="2498" spans="1:3">
      <c r="A2498" s="2498">
        <v>42377.523287123302</v>
      </c>
      <c r="B2498" s="1">
        <v>0.34146900000000002</v>
      </c>
      <c r="C2498" s="1">
        <v>1081.1099899999999</v>
      </c>
    </row>
    <row r="2499" spans="1:3">
      <c r="A2499" s="2499">
        <v>42377.523298690801</v>
      </c>
      <c r="B2499" s="1">
        <v>0.343136</v>
      </c>
      <c r="C2499" s="1">
        <v>1080.8997010000001</v>
      </c>
    </row>
    <row r="2500" spans="1:3">
      <c r="A2500" s="2500">
        <v>42377.523310431701</v>
      </c>
      <c r="B2500" s="1">
        <v>0.34480300000000003</v>
      </c>
      <c r="C2500" s="1">
        <v>1081.215134</v>
      </c>
    </row>
    <row r="2501" spans="1:3">
      <c r="A2501" s="2501">
        <v>42377.523322450703</v>
      </c>
      <c r="B2501" s="1">
        <v>0.34646900000000003</v>
      </c>
      <c r="C2501" s="1">
        <v>1081.4955190000001</v>
      </c>
    </row>
    <row r="2502" spans="1:3">
      <c r="A2502" s="2502">
        <v>42377.523333660698</v>
      </c>
      <c r="B2502" s="1">
        <v>0.348136</v>
      </c>
      <c r="C2502" s="1">
        <v>1082.1614340000001</v>
      </c>
    </row>
    <row r="2503" spans="1:3">
      <c r="A2503" s="2503">
        <v>42377.523345615402</v>
      </c>
      <c r="B2503" s="1">
        <v>0.34980299999999998</v>
      </c>
      <c r="C2503" s="1">
        <v>1082.546963</v>
      </c>
    </row>
    <row r="2504" spans="1:3">
      <c r="A2504" s="2504">
        <v>42377.523356731603</v>
      </c>
      <c r="B2504" s="1">
        <v>0.35146899999999998</v>
      </c>
      <c r="C2504" s="1">
        <v>1082.8623970000001</v>
      </c>
    </row>
    <row r="2505" spans="1:3">
      <c r="A2505" s="2505">
        <v>42377.523368322203</v>
      </c>
      <c r="B2505" s="1">
        <v>0.35313600000000001</v>
      </c>
      <c r="C2505" s="1">
        <v>1083.318023</v>
      </c>
    </row>
    <row r="2506" spans="1:3">
      <c r="A2506" s="2506">
        <v>42377.523380965402</v>
      </c>
      <c r="B2506" s="1">
        <v>0.35480299999999998</v>
      </c>
      <c r="C2506" s="1">
        <v>1084.018986</v>
      </c>
    </row>
    <row r="2507" spans="1:3">
      <c r="A2507" s="2507">
        <v>42377.523392556002</v>
      </c>
      <c r="B2507" s="1">
        <v>0.35646899999999998</v>
      </c>
      <c r="C2507" s="1">
        <v>1084.930237</v>
      </c>
    </row>
    <row r="2508" spans="1:3">
      <c r="A2508" s="2508">
        <v>42377.5234043085</v>
      </c>
      <c r="B2508" s="1">
        <v>0.35813600000000001</v>
      </c>
      <c r="C2508" s="1">
        <v>1085.5611039999999</v>
      </c>
    </row>
    <row r="2509" spans="1:3">
      <c r="A2509" s="2509">
        <v>42377.523415875999</v>
      </c>
      <c r="B2509" s="1">
        <v>0.35980299999999998</v>
      </c>
      <c r="C2509" s="1">
        <v>1086.367211</v>
      </c>
    </row>
    <row r="2510" spans="1:3">
      <c r="A2510" s="2510">
        <v>42377.523427640102</v>
      </c>
      <c r="B2510" s="1">
        <v>0.36146899999999998</v>
      </c>
      <c r="C2510" s="1">
        <v>1087.488752</v>
      </c>
    </row>
    <row r="2511" spans="1:3">
      <c r="A2511" s="2511">
        <v>42377.523439195997</v>
      </c>
      <c r="B2511" s="1">
        <v>0.36313600000000001</v>
      </c>
      <c r="C2511" s="1">
        <v>1088.4701</v>
      </c>
    </row>
    <row r="2512" spans="1:3">
      <c r="A2512" s="2512">
        <v>42377.523451030298</v>
      </c>
      <c r="B2512" s="1">
        <v>0.36480299999999999</v>
      </c>
      <c r="C2512" s="1">
        <v>1090.0823150000001</v>
      </c>
    </row>
    <row r="2513" spans="1:3">
      <c r="A2513" s="2513">
        <v>42377.523462794503</v>
      </c>
      <c r="B2513" s="1">
        <v>0.36646899999999999</v>
      </c>
      <c r="C2513" s="1">
        <v>1090.6781329999999</v>
      </c>
    </row>
    <row r="2514" spans="1:3">
      <c r="A2514" s="2514">
        <v>42377.523474729998</v>
      </c>
      <c r="B2514" s="1">
        <v>0.36813600000000002</v>
      </c>
      <c r="C2514" s="1">
        <v>1091.9749139999999</v>
      </c>
    </row>
    <row r="2515" spans="1:3">
      <c r="A2515" s="2515">
        <v>42377.523485862999</v>
      </c>
      <c r="B2515" s="1">
        <v>0.36980299999999999</v>
      </c>
      <c r="C2515" s="1">
        <v>1092.7459739999999</v>
      </c>
    </row>
    <row r="2516" spans="1:3">
      <c r="A2516" s="2516">
        <v>42377.523497430499</v>
      </c>
      <c r="B2516" s="1">
        <v>0.37146899999999999</v>
      </c>
      <c r="C2516" s="1">
        <v>1093.3417919999999</v>
      </c>
    </row>
    <row r="2517" spans="1:3">
      <c r="A2517" s="2517">
        <v>42377.523509924598</v>
      </c>
      <c r="B2517" s="1">
        <v>0.37313600000000002</v>
      </c>
      <c r="C2517" s="1">
        <v>1096.4610769999999</v>
      </c>
    </row>
    <row r="2518" spans="1:3">
      <c r="A2518" s="2518">
        <v>42377.5235214805</v>
      </c>
      <c r="B2518" s="1">
        <v>0.37146899999999999</v>
      </c>
      <c r="C2518" s="1">
        <v>1096.2157400000001</v>
      </c>
    </row>
    <row r="2519" spans="1:3">
      <c r="A2519" s="2519">
        <v>42377.523533059502</v>
      </c>
      <c r="B2519" s="1">
        <v>0.37313600000000002</v>
      </c>
      <c r="C2519" s="1">
        <v>1098.143388</v>
      </c>
    </row>
    <row r="2520" spans="1:3">
      <c r="A2520" s="2520">
        <v>42377.523544650103</v>
      </c>
      <c r="B2520" s="1">
        <v>0.37146899999999999</v>
      </c>
      <c r="C2520" s="1">
        <v>1098.423773</v>
      </c>
    </row>
    <row r="2521" spans="1:3">
      <c r="A2521" s="2521">
        <v>42377.523557119799</v>
      </c>
      <c r="B2521" s="1">
        <v>0.36980299999999999</v>
      </c>
      <c r="C2521" s="1">
        <v>1104.2768129999999</v>
      </c>
    </row>
    <row r="2522" spans="1:3">
      <c r="A2522" s="2522">
        <v>42377.523568514604</v>
      </c>
      <c r="B2522" s="1">
        <v>0.36813600000000002</v>
      </c>
      <c r="C2522" s="1">
        <v>1106.309606</v>
      </c>
    </row>
    <row r="2523" spans="1:3">
      <c r="A2523" s="2523">
        <v>42377.523580105197</v>
      </c>
      <c r="B2523" s="1">
        <v>0.36646899999999999</v>
      </c>
      <c r="C2523" s="1">
        <v>1108.0970609999999</v>
      </c>
    </row>
    <row r="2524" spans="1:3">
      <c r="A2524" s="2524">
        <v>42377.523591898098</v>
      </c>
      <c r="B2524" s="1">
        <v>0.36480299999999999</v>
      </c>
      <c r="C2524" s="1">
        <v>1110.1999499999999</v>
      </c>
    </row>
    <row r="2525" spans="1:3">
      <c r="A2525" s="2525">
        <v>42377.523603670103</v>
      </c>
      <c r="B2525" s="1">
        <v>0.36313600000000001</v>
      </c>
      <c r="C2525" s="1">
        <v>1110.6906240000001</v>
      </c>
    </row>
    <row r="2526" spans="1:3">
      <c r="A2526" s="2526">
        <v>42377.523614810503</v>
      </c>
      <c r="B2526" s="1">
        <v>0.36146899999999998</v>
      </c>
      <c r="C2526" s="1">
        <v>1111.9874050000001</v>
      </c>
    </row>
    <row r="2527" spans="1:3">
      <c r="A2527" s="2527">
        <v>42377.523626377901</v>
      </c>
      <c r="B2527" s="1">
        <v>0.35980299999999998</v>
      </c>
      <c r="C2527" s="1">
        <v>1113.2841860000001</v>
      </c>
    </row>
    <row r="2528" spans="1:3">
      <c r="A2528" s="2528">
        <v>42377.523639207197</v>
      </c>
      <c r="B2528" s="1">
        <v>0.35813600000000001</v>
      </c>
      <c r="C2528" s="1">
        <v>1113.038849</v>
      </c>
    </row>
    <row r="2529" spans="1:3">
      <c r="A2529" s="2529">
        <v>42377.523650786301</v>
      </c>
      <c r="B2529" s="1">
        <v>0.35646899999999998</v>
      </c>
      <c r="C2529" s="1">
        <v>1113.3542829999999</v>
      </c>
    </row>
    <row r="2530" spans="1:3">
      <c r="A2530" s="2530">
        <v>42377.523663093998</v>
      </c>
      <c r="B2530" s="1">
        <v>0.35480299999999998</v>
      </c>
      <c r="C2530" s="1">
        <v>1113.6346679999999</v>
      </c>
    </row>
    <row r="2531" spans="1:3">
      <c r="A2531" s="2531">
        <v>42377.523674476397</v>
      </c>
      <c r="B2531" s="1">
        <v>0.35313600000000001</v>
      </c>
      <c r="C2531" s="1">
        <v>1113.2140899999999</v>
      </c>
    </row>
    <row r="2532" spans="1:3">
      <c r="A2532" s="2532">
        <v>42377.523686228902</v>
      </c>
      <c r="B2532" s="1">
        <v>0.35146899999999998</v>
      </c>
      <c r="C2532" s="1">
        <v>1113.3893310000001</v>
      </c>
    </row>
    <row r="2533" spans="1:3">
      <c r="A2533" s="2533">
        <v>42377.523697634402</v>
      </c>
      <c r="B2533" s="1">
        <v>0.34980299999999998</v>
      </c>
      <c r="C2533" s="1">
        <v>1109.183554</v>
      </c>
    </row>
    <row r="2534" spans="1:3">
      <c r="A2534" s="2534">
        <v>42377.523709375302</v>
      </c>
      <c r="B2534" s="1">
        <v>0.35146899999999998</v>
      </c>
      <c r="C2534" s="1">
        <v>1113.0738980000001</v>
      </c>
    </row>
    <row r="2535" spans="1:3">
      <c r="A2535" s="2535">
        <v>42377.523721359503</v>
      </c>
      <c r="B2535" s="1">
        <v>0.34980299999999998</v>
      </c>
      <c r="C2535" s="1">
        <v>1112.6182719999999</v>
      </c>
    </row>
    <row r="2536" spans="1:3">
      <c r="A2536" s="2536">
        <v>42377.523733170499</v>
      </c>
      <c r="B2536" s="1">
        <v>0.348136</v>
      </c>
      <c r="C2536" s="1">
        <v>1112.127598</v>
      </c>
    </row>
    <row r="2537" spans="1:3">
      <c r="A2537" s="2537">
        <v>42377.523744112797</v>
      </c>
      <c r="B2537" s="1">
        <v>0.34646900000000003</v>
      </c>
      <c r="C2537" s="1">
        <v>1109.639179</v>
      </c>
    </row>
    <row r="2538" spans="1:3">
      <c r="A2538" s="2538">
        <v>42377.523755680202</v>
      </c>
      <c r="B2538" s="1">
        <v>0.348136</v>
      </c>
      <c r="C2538" s="1">
        <v>1110.9710090000001</v>
      </c>
    </row>
    <row r="2539" spans="1:3">
      <c r="A2539" s="2539">
        <v>42377.523768149898</v>
      </c>
      <c r="B2539" s="1">
        <v>0.34646900000000003</v>
      </c>
      <c r="C2539" s="1">
        <v>1112.5131269999999</v>
      </c>
    </row>
    <row r="2540" spans="1:3">
      <c r="A2540" s="2540">
        <v>42377.523779752097</v>
      </c>
      <c r="B2540" s="1">
        <v>0.34480300000000003</v>
      </c>
      <c r="C2540" s="1">
        <v>1109.779372</v>
      </c>
    </row>
    <row r="2541" spans="1:3">
      <c r="A2541" s="2541">
        <v>42377.523792580403</v>
      </c>
      <c r="B2541" s="1">
        <v>0.34646900000000003</v>
      </c>
      <c r="C2541" s="1">
        <v>1109.1134569999999</v>
      </c>
    </row>
    <row r="2542" spans="1:3">
      <c r="A2542" s="2542">
        <v>42377.523804159398</v>
      </c>
      <c r="B2542" s="1">
        <v>0.348136</v>
      </c>
      <c r="C2542" s="1">
        <v>1108.657831</v>
      </c>
    </row>
    <row r="2543" spans="1:3">
      <c r="A2543" s="2543">
        <v>42377.523817010799</v>
      </c>
      <c r="B2543" s="1">
        <v>0.34980299999999998</v>
      </c>
      <c r="C2543" s="1">
        <v>1109.744324</v>
      </c>
    </row>
    <row r="2544" spans="1:3">
      <c r="A2544" s="2544">
        <v>42377.523829665603</v>
      </c>
      <c r="B2544" s="1">
        <v>0.348136</v>
      </c>
      <c r="C2544" s="1">
        <v>1107.74658</v>
      </c>
    </row>
    <row r="2545" spans="1:3">
      <c r="A2545" s="2545">
        <v>42377.523841591697</v>
      </c>
      <c r="B2545" s="1">
        <v>0.34980299999999998</v>
      </c>
      <c r="C2545" s="1">
        <v>1107.7115309999999</v>
      </c>
    </row>
    <row r="2546" spans="1:3">
      <c r="A2546" s="2546">
        <v>42377.523853344203</v>
      </c>
      <c r="B2546" s="1">
        <v>0.35146899999999998</v>
      </c>
      <c r="C2546" s="1">
        <v>1107.4311459999999</v>
      </c>
    </row>
    <row r="2547" spans="1:3">
      <c r="A2547" s="2547">
        <v>42377.523864992603</v>
      </c>
      <c r="B2547" s="1">
        <v>0.35313600000000001</v>
      </c>
      <c r="C2547" s="1">
        <v>1107.1858090000001</v>
      </c>
    </row>
    <row r="2548" spans="1:3">
      <c r="A2548" s="2548">
        <v>42377.5238762995</v>
      </c>
      <c r="B2548" s="1">
        <v>0.35480299999999998</v>
      </c>
      <c r="C2548" s="1">
        <v>1107.1507610000001</v>
      </c>
    </row>
    <row r="2549" spans="1:3">
      <c r="A2549" s="2549">
        <v>42377.523888063602</v>
      </c>
      <c r="B2549" s="1">
        <v>0.35646899999999998</v>
      </c>
      <c r="C2549" s="1">
        <v>1107.1507610000001</v>
      </c>
    </row>
    <row r="2550" spans="1:3">
      <c r="A2550" s="2550">
        <v>42377.523899642598</v>
      </c>
      <c r="B2550" s="1">
        <v>0.35813600000000001</v>
      </c>
      <c r="C2550" s="1">
        <v>1109.043361</v>
      </c>
    </row>
    <row r="2551" spans="1:3">
      <c r="A2551" s="2551">
        <v>42377.523911198499</v>
      </c>
      <c r="B2551" s="1">
        <v>0.35980299999999998</v>
      </c>
      <c r="C2551" s="1">
        <v>1107.2909540000001</v>
      </c>
    </row>
    <row r="2552" spans="1:3">
      <c r="A2552" s="2552">
        <v>42377.5239240499</v>
      </c>
      <c r="B2552" s="1">
        <v>0.36146899999999998</v>
      </c>
      <c r="C2552" s="1">
        <v>1107.4661940000001</v>
      </c>
    </row>
    <row r="2553" spans="1:3">
      <c r="A2553" s="2553">
        <v>42377.523935617297</v>
      </c>
      <c r="B2553" s="1">
        <v>0.36313600000000001</v>
      </c>
      <c r="C2553" s="1">
        <v>1108.0970609999999</v>
      </c>
    </row>
    <row r="2554" spans="1:3">
      <c r="A2554" s="2554">
        <v>42377.5239473814</v>
      </c>
      <c r="B2554" s="1">
        <v>0.36480299999999999</v>
      </c>
      <c r="C2554" s="1">
        <v>1108.4124939999999</v>
      </c>
    </row>
    <row r="2555" spans="1:3">
      <c r="A2555" s="2555">
        <v>42377.523958775397</v>
      </c>
      <c r="B2555" s="1">
        <v>0.36646899999999999</v>
      </c>
      <c r="C2555" s="1">
        <v>1108.762976</v>
      </c>
    </row>
    <row r="2556" spans="1:3">
      <c r="A2556" s="2556">
        <v>42377.523970713002</v>
      </c>
      <c r="B2556" s="1">
        <v>0.36813600000000002</v>
      </c>
      <c r="C2556" s="1">
        <v>1109.3938419999999</v>
      </c>
    </row>
    <row r="2557" spans="1:3">
      <c r="A2557" s="2557">
        <v>42377.523982710598</v>
      </c>
      <c r="B2557" s="1">
        <v>0.36980299999999999</v>
      </c>
      <c r="C2557" s="1">
        <v>1110.059757</v>
      </c>
    </row>
    <row r="2558" spans="1:3">
      <c r="A2558" s="2558">
        <v>42377.523994290699</v>
      </c>
      <c r="B2558" s="1">
        <v>0.37146899999999999</v>
      </c>
      <c r="C2558" s="1">
        <v>1110.5504309999999</v>
      </c>
    </row>
    <row r="2559" spans="1:3">
      <c r="A2559" s="2559">
        <v>42377.524006035601</v>
      </c>
      <c r="B2559" s="1">
        <v>0.37313600000000002</v>
      </c>
      <c r="C2559" s="1">
        <v>1110.480335</v>
      </c>
    </row>
    <row r="2560" spans="1:3">
      <c r="A2560" s="2560">
        <v>42377.524017222</v>
      </c>
      <c r="B2560" s="1">
        <v>0.374803</v>
      </c>
      <c r="C2560" s="1">
        <v>1112.793512</v>
      </c>
    </row>
    <row r="2561" spans="1:3">
      <c r="A2561" s="2561">
        <v>42377.524028967702</v>
      </c>
      <c r="B2561" s="1">
        <v>0.376469</v>
      </c>
      <c r="C2561" s="1">
        <v>1114.4057270000001</v>
      </c>
    </row>
    <row r="2562" spans="1:3">
      <c r="A2562" s="2562">
        <v>42377.5240407655</v>
      </c>
      <c r="B2562" s="1">
        <v>0.37813600000000003</v>
      </c>
      <c r="C2562" s="1">
        <v>1116.0179419999999</v>
      </c>
    </row>
    <row r="2563" spans="1:3">
      <c r="A2563" s="2563">
        <v>42377.524051904998</v>
      </c>
      <c r="B2563" s="1">
        <v>0.379803</v>
      </c>
      <c r="C2563" s="1">
        <v>1117.7353009999999</v>
      </c>
    </row>
    <row r="2564" spans="1:3">
      <c r="A2564" s="2564">
        <v>42377.524063298901</v>
      </c>
      <c r="B2564" s="1">
        <v>0.37813600000000003</v>
      </c>
      <c r="C2564" s="1">
        <v>1119.8031410000001</v>
      </c>
    </row>
    <row r="2565" spans="1:3">
      <c r="A2565" s="2565">
        <v>42377.524075953697</v>
      </c>
      <c r="B2565" s="1">
        <v>0.376469</v>
      </c>
      <c r="C2565" s="1">
        <v>1122.116319</v>
      </c>
    </row>
    <row r="2566" spans="1:3">
      <c r="A2566" s="2566">
        <v>42377.524087359197</v>
      </c>
      <c r="B2566" s="1">
        <v>0.374803</v>
      </c>
      <c r="C2566" s="1">
        <v>1124.4294970000001</v>
      </c>
    </row>
    <row r="2567" spans="1:3">
      <c r="A2567" s="2567">
        <v>42377.524100546099</v>
      </c>
      <c r="B2567" s="1">
        <v>0.37313600000000002</v>
      </c>
      <c r="C2567" s="1">
        <v>1126.3571440000001</v>
      </c>
    </row>
    <row r="2568" spans="1:3">
      <c r="A2568" s="2568">
        <v>42377.524112136598</v>
      </c>
      <c r="B2568" s="1">
        <v>0.37146899999999999</v>
      </c>
      <c r="C2568" s="1">
        <v>1128.1095519999999</v>
      </c>
    </row>
    <row r="2569" spans="1:3">
      <c r="A2569" s="2569">
        <v>42377.524123692499</v>
      </c>
      <c r="B2569" s="1">
        <v>0.36980299999999999</v>
      </c>
      <c r="C2569" s="1">
        <v>1130.9835</v>
      </c>
    </row>
    <row r="2570" spans="1:3">
      <c r="A2570" s="2570">
        <v>42377.5241352831</v>
      </c>
      <c r="B2570" s="1">
        <v>0.36813600000000002</v>
      </c>
      <c r="C2570" s="1">
        <v>1130.948451</v>
      </c>
    </row>
    <row r="2571" spans="1:3">
      <c r="A2571" s="2571">
        <v>42377.524146862102</v>
      </c>
      <c r="B2571" s="1">
        <v>0.36646899999999999</v>
      </c>
      <c r="C2571" s="1">
        <v>1131.894751</v>
      </c>
    </row>
    <row r="2572" spans="1:3">
      <c r="A2572" s="2572">
        <v>42377.524158417997</v>
      </c>
      <c r="B2572" s="1">
        <v>0.36480299999999999</v>
      </c>
      <c r="C2572" s="1">
        <v>1135.8902399999999</v>
      </c>
    </row>
    <row r="2573" spans="1:3">
      <c r="A2573" s="2573">
        <v>42377.524170008597</v>
      </c>
      <c r="B2573" s="1">
        <v>0.36313600000000001</v>
      </c>
      <c r="C2573" s="1">
        <v>1132.8060029999999</v>
      </c>
    </row>
    <row r="2574" spans="1:3">
      <c r="A2574" s="2574">
        <v>42377.524181564397</v>
      </c>
      <c r="B2574" s="1">
        <v>0.36146899999999998</v>
      </c>
      <c r="C2574" s="1">
        <v>1132.770955</v>
      </c>
    </row>
    <row r="2575" spans="1:3">
      <c r="A2575" s="2575">
        <v>42377.524193523299</v>
      </c>
      <c r="B2575" s="1">
        <v>0.35980299999999998</v>
      </c>
      <c r="C2575" s="1">
        <v>1133.016292</v>
      </c>
    </row>
    <row r="2576" spans="1:3">
      <c r="A2576" s="2576">
        <v>42377.524205645001</v>
      </c>
      <c r="B2576" s="1">
        <v>0.35813600000000001</v>
      </c>
      <c r="C2576" s="1">
        <v>1132.350377</v>
      </c>
    </row>
    <row r="2577" spans="1:3">
      <c r="A2577" s="2577">
        <v>42377.524216656901</v>
      </c>
      <c r="B2577" s="1">
        <v>0.35646899999999998</v>
      </c>
      <c r="C2577" s="1">
        <v>1131.999896</v>
      </c>
    </row>
    <row r="2578" spans="1:3">
      <c r="A2578" s="2578">
        <v>42377.5242282244</v>
      </c>
      <c r="B2578" s="1">
        <v>0.35480299999999998</v>
      </c>
      <c r="C2578" s="1">
        <v>1131.2638850000001</v>
      </c>
    </row>
    <row r="2579" spans="1:3">
      <c r="A2579" s="2579">
        <v>42377.524239803402</v>
      </c>
      <c r="B2579" s="1">
        <v>0.35313600000000001</v>
      </c>
      <c r="C2579" s="1">
        <v>1130.8082589999999</v>
      </c>
    </row>
    <row r="2580" spans="1:3">
      <c r="A2580" s="2580">
        <v>42377.524252458199</v>
      </c>
      <c r="B2580" s="1">
        <v>0.35146899999999998</v>
      </c>
      <c r="C2580" s="1">
        <v>1130.21244</v>
      </c>
    </row>
    <row r="2581" spans="1:3">
      <c r="A2581" s="2581">
        <v>42377.5242640488</v>
      </c>
      <c r="B2581" s="1">
        <v>0.34980299999999998</v>
      </c>
      <c r="C2581" s="1">
        <v>1129.5465260000001</v>
      </c>
    </row>
    <row r="2582" spans="1:3">
      <c r="A2582" s="2582">
        <v>42377.524275604599</v>
      </c>
      <c r="B2582" s="1">
        <v>0.35146899999999998</v>
      </c>
      <c r="C2582" s="1">
        <v>1126.9880109999999</v>
      </c>
    </row>
    <row r="2583" spans="1:3">
      <c r="A2583" s="2583">
        <v>42377.524287368702</v>
      </c>
      <c r="B2583" s="1">
        <v>0.35313600000000001</v>
      </c>
      <c r="C2583" s="1">
        <v>1128.319841</v>
      </c>
    </row>
    <row r="2584" spans="1:3">
      <c r="A2584" s="2584">
        <v>42377.524298936201</v>
      </c>
      <c r="B2584" s="1">
        <v>0.35480299999999998</v>
      </c>
      <c r="C2584" s="1">
        <v>1126.181904</v>
      </c>
    </row>
    <row r="2585" spans="1:3">
      <c r="A2585" s="2585">
        <v>42377.524310526802</v>
      </c>
      <c r="B2585" s="1">
        <v>0.35646899999999998</v>
      </c>
      <c r="C2585" s="1">
        <v>1125.936567</v>
      </c>
    </row>
    <row r="2586" spans="1:3">
      <c r="A2586" s="2586">
        <v>42377.524322094199</v>
      </c>
      <c r="B2586" s="1">
        <v>0.35813600000000001</v>
      </c>
      <c r="C2586" s="1">
        <v>1125.095411</v>
      </c>
    </row>
    <row r="2587" spans="1:3">
      <c r="A2587" s="2587">
        <v>42377.524333673202</v>
      </c>
      <c r="B2587" s="1">
        <v>0.35980299999999998</v>
      </c>
      <c r="C2587" s="1">
        <v>1123.518245</v>
      </c>
    </row>
    <row r="2588" spans="1:3">
      <c r="A2588" s="2588">
        <v>42377.524345437298</v>
      </c>
      <c r="B2588" s="1">
        <v>0.36146899999999998</v>
      </c>
      <c r="C2588" s="1">
        <v>1123.6233890000001</v>
      </c>
    </row>
    <row r="2589" spans="1:3">
      <c r="A2589" s="2589">
        <v>42377.524357440503</v>
      </c>
      <c r="B2589" s="1">
        <v>0.36313600000000001</v>
      </c>
      <c r="C2589" s="1">
        <v>1123.2729079999999</v>
      </c>
    </row>
    <row r="2590" spans="1:3">
      <c r="A2590" s="2590">
        <v>42377.524368837599</v>
      </c>
      <c r="B2590" s="1">
        <v>0.36480299999999999</v>
      </c>
      <c r="C2590" s="1">
        <v>1122.817282</v>
      </c>
    </row>
    <row r="2591" spans="1:3">
      <c r="A2591" s="2591">
        <v>42377.5243805512</v>
      </c>
      <c r="B2591" s="1">
        <v>0.36646899999999999</v>
      </c>
      <c r="C2591" s="1">
        <v>1122.677089</v>
      </c>
    </row>
    <row r="2592" spans="1:3">
      <c r="A2592" s="2592">
        <v>42377.524392138497</v>
      </c>
      <c r="B2592" s="1">
        <v>0.36813600000000002</v>
      </c>
      <c r="C2592" s="1">
        <v>1124.6748339999999</v>
      </c>
    </row>
    <row r="2593" spans="1:3">
      <c r="A2593" s="2593">
        <v>42377.524403289099</v>
      </c>
      <c r="B2593" s="1">
        <v>0.36980299999999999</v>
      </c>
      <c r="C2593" s="1">
        <v>1122.501849</v>
      </c>
    </row>
    <row r="2594" spans="1:3">
      <c r="A2594" s="2594">
        <v>42377.524414868101</v>
      </c>
      <c r="B2594" s="1">
        <v>0.37146899999999999</v>
      </c>
      <c r="C2594" s="1">
        <v>1123.132715</v>
      </c>
    </row>
    <row r="2595" spans="1:3">
      <c r="A2595" s="2595">
        <v>42377.524427337798</v>
      </c>
      <c r="B2595" s="1">
        <v>0.37313600000000002</v>
      </c>
      <c r="C2595" s="1">
        <v>1123.658437</v>
      </c>
    </row>
    <row r="2596" spans="1:3">
      <c r="A2596" s="2596">
        <v>42377.5244387317</v>
      </c>
      <c r="B2596" s="1">
        <v>0.374803</v>
      </c>
      <c r="C2596" s="1">
        <v>1124.464545</v>
      </c>
    </row>
    <row r="2597" spans="1:3">
      <c r="A2597" s="2597">
        <v>42377.524450484299</v>
      </c>
      <c r="B2597" s="1">
        <v>0.376469</v>
      </c>
      <c r="C2597" s="1">
        <v>1125.6912299999999</v>
      </c>
    </row>
    <row r="2598" spans="1:3">
      <c r="A2598" s="2598">
        <v>42377.524462063302</v>
      </c>
      <c r="B2598" s="1">
        <v>0.37813600000000003</v>
      </c>
      <c r="C2598" s="1">
        <v>1126.917915</v>
      </c>
    </row>
    <row r="2599" spans="1:3">
      <c r="A2599" s="2599">
        <v>42377.524474174403</v>
      </c>
      <c r="B2599" s="1">
        <v>0.379803</v>
      </c>
      <c r="C2599" s="1">
        <v>1128.9857549999999</v>
      </c>
    </row>
    <row r="2600" spans="1:3">
      <c r="A2600" s="2600">
        <v>42377.524485938498</v>
      </c>
      <c r="B2600" s="1">
        <v>0.381469</v>
      </c>
      <c r="C2600" s="1">
        <v>1130.3876809999999</v>
      </c>
    </row>
    <row r="2601" spans="1:3">
      <c r="A2601" s="2601">
        <v>42377.524497517501</v>
      </c>
      <c r="B2601" s="1">
        <v>0.38313599999999998</v>
      </c>
      <c r="C2601" s="1">
        <v>1131.8597030000001</v>
      </c>
    </row>
    <row r="2602" spans="1:3">
      <c r="A2602" s="2602">
        <v>42377.5245101607</v>
      </c>
      <c r="B2602" s="1">
        <v>0.38480300000000001</v>
      </c>
      <c r="C2602" s="1">
        <v>1134.137833</v>
      </c>
    </row>
    <row r="2603" spans="1:3">
      <c r="A2603" s="2603">
        <v>42377.524521739702</v>
      </c>
      <c r="B2603" s="1">
        <v>0.38646900000000001</v>
      </c>
      <c r="C2603" s="1">
        <v>1135.6098549999999</v>
      </c>
    </row>
    <row r="2604" spans="1:3">
      <c r="A2604" s="2604">
        <v>42377.524533318698</v>
      </c>
      <c r="B2604" s="1">
        <v>0.38813599999999998</v>
      </c>
      <c r="C2604" s="1">
        <v>1137.2220689999999</v>
      </c>
    </row>
    <row r="2605" spans="1:3">
      <c r="A2605" s="2605">
        <v>42377.524544886197</v>
      </c>
      <c r="B2605" s="1">
        <v>0.38980300000000001</v>
      </c>
      <c r="C2605" s="1">
        <v>1138.869332</v>
      </c>
    </row>
    <row r="2606" spans="1:3">
      <c r="A2606" s="2606">
        <v>42377.524556477001</v>
      </c>
      <c r="B2606" s="1">
        <v>0.38813599999999998</v>
      </c>
      <c r="C2606" s="1">
        <v>1142.4442429999999</v>
      </c>
    </row>
    <row r="2607" spans="1:3">
      <c r="A2607" s="2607">
        <v>42377.524568655601</v>
      </c>
      <c r="B2607" s="1">
        <v>0.38646900000000001</v>
      </c>
      <c r="C2607" s="1">
        <v>1142.5143390000001</v>
      </c>
    </row>
    <row r="2608" spans="1:3">
      <c r="A2608" s="2608">
        <v>42377.5245796214</v>
      </c>
      <c r="B2608" s="1">
        <v>0.38480300000000001</v>
      </c>
      <c r="C2608" s="1">
        <v>1143.390543</v>
      </c>
    </row>
    <row r="2609" spans="1:3">
      <c r="A2609" s="2609">
        <v>42377.5245911784</v>
      </c>
      <c r="B2609" s="1">
        <v>0.38313599999999998</v>
      </c>
      <c r="C2609" s="1">
        <v>1145.037806</v>
      </c>
    </row>
    <row r="2610" spans="1:3">
      <c r="A2610" s="2610">
        <v>42377.524603127502</v>
      </c>
      <c r="B2610" s="1">
        <v>0.381469</v>
      </c>
      <c r="C2610" s="1">
        <v>1147.491176</v>
      </c>
    </row>
    <row r="2611" spans="1:3">
      <c r="A2611" s="2611">
        <v>42377.5246150651</v>
      </c>
      <c r="B2611" s="1">
        <v>0.379803</v>
      </c>
      <c r="C2611" s="1">
        <v>1149.1384390000001</v>
      </c>
    </row>
    <row r="2612" spans="1:3">
      <c r="A2612" s="2612">
        <v>42377.524627002698</v>
      </c>
      <c r="B2612" s="1">
        <v>0.37813600000000003</v>
      </c>
      <c r="C2612" s="1">
        <v>1151.2763749999999</v>
      </c>
    </row>
    <row r="2613" spans="1:3">
      <c r="A2613" s="2613">
        <v>42377.524638755298</v>
      </c>
      <c r="B2613" s="1">
        <v>0.376469</v>
      </c>
      <c r="C2613" s="1">
        <v>1151.311424</v>
      </c>
    </row>
    <row r="2614" spans="1:3">
      <c r="A2614" s="2614">
        <v>42377.524651039901</v>
      </c>
      <c r="B2614" s="1">
        <v>0.374803</v>
      </c>
      <c r="C2614" s="1">
        <v>1152.468012</v>
      </c>
    </row>
    <row r="2615" spans="1:3">
      <c r="A2615" s="2615">
        <v>42377.524662977499</v>
      </c>
      <c r="B2615" s="1">
        <v>0.37313600000000002</v>
      </c>
      <c r="C2615" s="1">
        <v>1153.309168</v>
      </c>
    </row>
    <row r="2616" spans="1:3">
      <c r="A2616" s="2616">
        <v>42377.524674729997</v>
      </c>
      <c r="B2616" s="1">
        <v>0.37146899999999999</v>
      </c>
      <c r="C2616" s="1">
        <v>1154.045179</v>
      </c>
    </row>
    <row r="2617" spans="1:3">
      <c r="A2617" s="2617">
        <v>42377.524686667603</v>
      </c>
      <c r="B2617" s="1">
        <v>0.36980299999999999</v>
      </c>
      <c r="C2617" s="1">
        <v>1154.325564</v>
      </c>
    </row>
    <row r="2618" spans="1:3">
      <c r="A2618" s="2618">
        <v>42377.524698246598</v>
      </c>
      <c r="B2618" s="1">
        <v>0.36813600000000002</v>
      </c>
      <c r="C2618" s="1">
        <v>1154.8162380000001</v>
      </c>
    </row>
    <row r="2619" spans="1:3">
      <c r="A2619" s="2619">
        <v>42377.524710172598</v>
      </c>
      <c r="B2619" s="1">
        <v>0.36646899999999999</v>
      </c>
      <c r="C2619" s="1">
        <v>1155.0966229999999</v>
      </c>
    </row>
    <row r="2620" spans="1:3">
      <c r="A2620" s="2620">
        <v>42377.524721936803</v>
      </c>
      <c r="B2620" s="1">
        <v>0.36480299999999999</v>
      </c>
      <c r="C2620" s="1">
        <v>1156.042923</v>
      </c>
    </row>
    <row r="2621" spans="1:3">
      <c r="A2621" s="2621">
        <v>42377.524733529703</v>
      </c>
      <c r="B2621" s="1">
        <v>0.36313600000000001</v>
      </c>
      <c r="C2621" s="1">
        <v>1154.4307080000001</v>
      </c>
    </row>
    <row r="2622" spans="1:3">
      <c r="A2622" s="2622">
        <v>42377.524745352501</v>
      </c>
      <c r="B2622" s="1">
        <v>0.36146899999999998</v>
      </c>
      <c r="C2622" s="1">
        <v>1153.7998419999999</v>
      </c>
    </row>
    <row r="2623" spans="1:3">
      <c r="A2623" s="2623">
        <v>42377.524756475403</v>
      </c>
      <c r="B2623" s="1">
        <v>0.35980299999999998</v>
      </c>
      <c r="C2623" s="1">
        <v>1152.608205</v>
      </c>
    </row>
    <row r="2624" spans="1:3">
      <c r="A2624" s="2624">
        <v>42377.524768054398</v>
      </c>
      <c r="B2624" s="1">
        <v>0.35813600000000001</v>
      </c>
      <c r="C2624" s="1">
        <v>1148.787957</v>
      </c>
    </row>
    <row r="2625" spans="1:3">
      <c r="A2625" s="2625">
        <v>42377.524779621803</v>
      </c>
      <c r="B2625" s="1">
        <v>0.35980299999999998</v>
      </c>
      <c r="C2625" s="1">
        <v>1150.470268</v>
      </c>
    </row>
    <row r="2626" spans="1:3">
      <c r="A2626" s="2626">
        <v>42377.524791929602</v>
      </c>
      <c r="B2626" s="1">
        <v>0.35813600000000001</v>
      </c>
      <c r="C2626" s="1">
        <v>1149.10339</v>
      </c>
    </row>
    <row r="2627" spans="1:3">
      <c r="A2627" s="2627">
        <v>42377.524803496999</v>
      </c>
      <c r="B2627" s="1">
        <v>0.35980299999999998</v>
      </c>
      <c r="C2627" s="1">
        <v>1147.9818499999999</v>
      </c>
    </row>
    <row r="2628" spans="1:3">
      <c r="A2628" s="2628">
        <v>42377.524815076002</v>
      </c>
      <c r="B2628" s="1">
        <v>0.36146899999999998</v>
      </c>
      <c r="C2628" s="1">
        <v>1146.755165</v>
      </c>
    </row>
    <row r="2629" spans="1:3">
      <c r="A2629" s="2629">
        <v>42377.524826817003</v>
      </c>
      <c r="B2629" s="1">
        <v>0.36313600000000001</v>
      </c>
      <c r="C2629" s="1">
        <v>1142.549387</v>
      </c>
    </row>
    <row r="2630" spans="1:3">
      <c r="A2630" s="2630">
        <v>42377.524838407502</v>
      </c>
      <c r="B2630" s="1">
        <v>0.36480299999999999</v>
      </c>
      <c r="C2630" s="1">
        <v>1144.5120830000001</v>
      </c>
    </row>
    <row r="2631" spans="1:3">
      <c r="A2631" s="2631">
        <v>42377.524849975001</v>
      </c>
      <c r="B2631" s="1">
        <v>0.36646899999999999</v>
      </c>
      <c r="C2631" s="1">
        <v>1143.4956870000001</v>
      </c>
    </row>
    <row r="2632" spans="1:3">
      <c r="A2632" s="2632">
        <v>42377.524862826402</v>
      </c>
      <c r="B2632" s="1">
        <v>0.36813600000000002</v>
      </c>
      <c r="C2632" s="1">
        <v>1142.6194840000001</v>
      </c>
    </row>
    <row r="2633" spans="1:3">
      <c r="A2633" s="2633">
        <v>42377.524874393799</v>
      </c>
      <c r="B2633" s="1">
        <v>0.36980299999999999</v>
      </c>
      <c r="C2633" s="1">
        <v>1141.9185210000001</v>
      </c>
    </row>
    <row r="2634" spans="1:3">
      <c r="A2634" s="2634">
        <v>42377.524886678497</v>
      </c>
      <c r="B2634" s="1">
        <v>0.37146899999999999</v>
      </c>
      <c r="C2634" s="1">
        <v>1141.953569</v>
      </c>
    </row>
    <row r="2635" spans="1:3">
      <c r="A2635" s="2635">
        <v>42377.524898269097</v>
      </c>
      <c r="B2635" s="1">
        <v>0.37313600000000002</v>
      </c>
      <c r="C2635" s="1">
        <v>1141.3227019999999</v>
      </c>
    </row>
    <row r="2636" spans="1:3">
      <c r="A2636" s="2636">
        <v>42377.524910196902</v>
      </c>
      <c r="B2636" s="1">
        <v>0.374803</v>
      </c>
      <c r="C2636" s="1">
        <v>1141.392799</v>
      </c>
    </row>
    <row r="2637" spans="1:3">
      <c r="A2637" s="2637">
        <v>42377.524922026598</v>
      </c>
      <c r="B2637" s="1">
        <v>0.376469</v>
      </c>
      <c r="C2637" s="1">
        <v>1142.1288099999999</v>
      </c>
    </row>
    <row r="2638" spans="1:3">
      <c r="A2638" s="2638">
        <v>42377.524933154098</v>
      </c>
      <c r="B2638" s="1">
        <v>0.37813600000000003</v>
      </c>
      <c r="C2638" s="1">
        <v>1142.934917</v>
      </c>
    </row>
    <row r="2639" spans="1:3">
      <c r="A2639" s="2639">
        <v>42377.524944756202</v>
      </c>
      <c r="B2639" s="1">
        <v>0.379803</v>
      </c>
      <c r="C2639" s="1">
        <v>1143.8812170000001</v>
      </c>
    </row>
    <row r="2640" spans="1:3">
      <c r="A2640" s="2640">
        <v>42377.524956127003</v>
      </c>
      <c r="B2640" s="1">
        <v>0.381469</v>
      </c>
      <c r="C2640" s="1">
        <v>1144.2316980000001</v>
      </c>
    </row>
    <row r="2641" spans="1:3">
      <c r="A2641" s="2641">
        <v>42377.524968238104</v>
      </c>
      <c r="B2641" s="1">
        <v>0.38313599999999998</v>
      </c>
      <c r="C2641" s="1">
        <v>1146.2995390000001</v>
      </c>
    </row>
    <row r="2642" spans="1:3">
      <c r="A2642" s="2642">
        <v>42377.524979817201</v>
      </c>
      <c r="B2642" s="1">
        <v>0.38480300000000001</v>
      </c>
      <c r="C2642" s="1">
        <v>1147.350983</v>
      </c>
    </row>
    <row r="2643" spans="1:3">
      <c r="A2643" s="2643">
        <v>42377.524991754799</v>
      </c>
      <c r="B2643" s="1">
        <v>0.38646900000000001</v>
      </c>
      <c r="C2643" s="1">
        <v>1148.752909</v>
      </c>
    </row>
    <row r="2644" spans="1:3">
      <c r="A2644" s="2644">
        <v>42377.525003333802</v>
      </c>
      <c r="B2644" s="1">
        <v>0.38813599999999998</v>
      </c>
      <c r="C2644" s="1">
        <v>1150.224931</v>
      </c>
    </row>
    <row r="2645" spans="1:3">
      <c r="A2645" s="2645">
        <v>42377.5250149024</v>
      </c>
      <c r="B2645" s="1">
        <v>0.38980300000000001</v>
      </c>
      <c r="C2645" s="1">
        <v>1151.626857</v>
      </c>
    </row>
    <row r="2646" spans="1:3">
      <c r="A2646" s="2646">
        <v>42377.5250270135</v>
      </c>
      <c r="B2646" s="1">
        <v>0.39146900000000001</v>
      </c>
      <c r="C2646" s="1">
        <v>1152.923638</v>
      </c>
    </row>
    <row r="2647" spans="1:3">
      <c r="A2647" s="2647">
        <v>42377.525039147797</v>
      </c>
      <c r="B2647" s="1">
        <v>0.39313599999999999</v>
      </c>
      <c r="C2647" s="1">
        <v>1154.605949</v>
      </c>
    </row>
    <row r="2648" spans="1:3">
      <c r="A2648" s="2648">
        <v>42377.525050703698</v>
      </c>
      <c r="B2648" s="1">
        <v>0.39480300000000002</v>
      </c>
      <c r="C2648" s="1">
        <v>1154.1152750000001</v>
      </c>
    </row>
    <row r="2649" spans="1:3">
      <c r="A2649" s="2649">
        <v>42377.525062282701</v>
      </c>
      <c r="B2649" s="1">
        <v>0.39646900000000002</v>
      </c>
      <c r="C2649" s="1">
        <v>1157.2345600000001</v>
      </c>
    </row>
    <row r="2650" spans="1:3">
      <c r="A2650" s="2650">
        <v>42377.525074231802</v>
      </c>
      <c r="B2650" s="1">
        <v>0.39480300000000002</v>
      </c>
      <c r="C2650" s="1">
        <v>1158.986967</v>
      </c>
    </row>
    <row r="2651" spans="1:3">
      <c r="A2651" s="2651">
        <v>42377.525085799301</v>
      </c>
      <c r="B2651" s="1">
        <v>0.39313599999999999</v>
      </c>
      <c r="C2651" s="1">
        <v>1159.793075</v>
      </c>
    </row>
    <row r="2652" spans="1:3">
      <c r="A2652" s="2652">
        <v>42377.525097823796</v>
      </c>
      <c r="B2652" s="1">
        <v>0.39480300000000002</v>
      </c>
      <c r="C2652" s="1">
        <v>1161.3702410000001</v>
      </c>
    </row>
    <row r="2653" spans="1:3">
      <c r="A2653" s="2653">
        <v>42377.525109584501</v>
      </c>
      <c r="B2653" s="1">
        <v>0.39646900000000002</v>
      </c>
      <c r="C2653" s="1">
        <v>1163.0525520000001</v>
      </c>
    </row>
    <row r="2654" spans="1:3">
      <c r="A2654" s="2654">
        <v>42377.525120583101</v>
      </c>
      <c r="B2654" s="1">
        <v>0.39480300000000002</v>
      </c>
      <c r="C2654" s="1">
        <v>1163.9988519999999</v>
      </c>
    </row>
    <row r="2655" spans="1:3">
      <c r="A2655" s="2655">
        <v>42377.5251327109</v>
      </c>
      <c r="B2655" s="1">
        <v>0.39313599999999999</v>
      </c>
      <c r="C2655" s="1">
        <v>1165.1554410000001</v>
      </c>
    </row>
    <row r="2656" spans="1:3">
      <c r="A2656" s="2656">
        <v>42377.525143676503</v>
      </c>
      <c r="B2656" s="1">
        <v>0.39146900000000001</v>
      </c>
      <c r="C2656" s="1">
        <v>1166.382126</v>
      </c>
    </row>
    <row r="2657" spans="1:3">
      <c r="A2657" s="2657">
        <v>42377.5251552439</v>
      </c>
      <c r="B2657" s="1">
        <v>0.38980300000000001</v>
      </c>
      <c r="C2657" s="1">
        <v>1167.4335699999999</v>
      </c>
    </row>
    <row r="2658" spans="1:3">
      <c r="A2658" s="2658">
        <v>42377.525168083703</v>
      </c>
      <c r="B2658" s="1">
        <v>0.38813599999999998</v>
      </c>
      <c r="C2658" s="1">
        <v>1168.5901590000001</v>
      </c>
    </row>
    <row r="2659" spans="1:3">
      <c r="A2659" s="2659">
        <v>42377.525179674303</v>
      </c>
      <c r="B2659" s="1">
        <v>0.38646900000000001</v>
      </c>
      <c r="C2659" s="1">
        <v>1169.396266</v>
      </c>
    </row>
    <row r="2660" spans="1:3">
      <c r="A2660" s="2660">
        <v>42377.525191415298</v>
      </c>
      <c r="B2660" s="1">
        <v>0.38480300000000001</v>
      </c>
      <c r="C2660" s="1">
        <v>1168.5901590000001</v>
      </c>
    </row>
    <row r="2661" spans="1:3">
      <c r="A2661" s="2661">
        <v>42377.525202797602</v>
      </c>
      <c r="B2661" s="1">
        <v>0.38646900000000001</v>
      </c>
      <c r="C2661" s="1">
        <v>1170.8332399999999</v>
      </c>
    </row>
    <row r="2662" spans="1:3">
      <c r="A2662" s="2662">
        <v>42377.525214746798</v>
      </c>
      <c r="B2662" s="1">
        <v>0.38480300000000001</v>
      </c>
      <c r="C2662" s="1">
        <v>1171.499155</v>
      </c>
    </row>
    <row r="2663" spans="1:3">
      <c r="A2663" s="2663">
        <v>42377.5252261407</v>
      </c>
      <c r="B2663" s="1">
        <v>0.38313599999999998</v>
      </c>
      <c r="C2663" s="1">
        <v>1171.9547809999999</v>
      </c>
    </row>
    <row r="2664" spans="1:3">
      <c r="A2664" s="2664">
        <v>42377.525237881702</v>
      </c>
      <c r="B2664" s="1">
        <v>0.381469</v>
      </c>
      <c r="C2664" s="1">
        <v>1173.076321</v>
      </c>
    </row>
    <row r="2665" spans="1:3">
      <c r="A2665" s="2665">
        <v>42377.525249460698</v>
      </c>
      <c r="B2665" s="1">
        <v>0.379803</v>
      </c>
      <c r="C2665" s="1">
        <v>1172.9361289999999</v>
      </c>
    </row>
    <row r="2666" spans="1:3">
      <c r="A2666" s="2666">
        <v>42377.525261398303</v>
      </c>
      <c r="B2666" s="1">
        <v>0.37813600000000003</v>
      </c>
      <c r="C2666" s="1">
        <v>1173.2515619999999</v>
      </c>
    </row>
    <row r="2667" spans="1:3">
      <c r="A2667" s="2667">
        <v>42377.525273324303</v>
      </c>
      <c r="B2667" s="1">
        <v>0.376469</v>
      </c>
      <c r="C2667" s="1">
        <v>1173.602044</v>
      </c>
    </row>
    <row r="2668" spans="1:3">
      <c r="A2668" s="2668">
        <v>42377.525285620497</v>
      </c>
      <c r="B2668" s="1">
        <v>0.374803</v>
      </c>
      <c r="C2668" s="1">
        <v>1174.197862</v>
      </c>
    </row>
    <row r="2669" spans="1:3">
      <c r="A2669" s="2669">
        <v>42377.525297211097</v>
      </c>
      <c r="B2669" s="1">
        <v>0.37313600000000002</v>
      </c>
      <c r="C2669" s="1">
        <v>1173.6721399999999</v>
      </c>
    </row>
    <row r="2670" spans="1:3">
      <c r="A2670" s="2670">
        <v>42377.525308963603</v>
      </c>
      <c r="B2670" s="1">
        <v>0.37146899999999999</v>
      </c>
      <c r="C2670" s="1">
        <v>1173.5319469999999</v>
      </c>
    </row>
    <row r="2671" spans="1:3">
      <c r="A2671" s="2671">
        <v>42377.525320901201</v>
      </c>
      <c r="B2671" s="1">
        <v>0.36980299999999999</v>
      </c>
      <c r="C2671" s="1">
        <v>1173.2515619999999</v>
      </c>
    </row>
    <row r="2672" spans="1:3">
      <c r="A2672" s="2672">
        <v>42377.525332847603</v>
      </c>
      <c r="B2672" s="1">
        <v>0.37146899999999999</v>
      </c>
      <c r="C2672" s="1">
        <v>1173.0062250000001</v>
      </c>
    </row>
    <row r="2673" spans="1:3">
      <c r="A2673" s="2673">
        <v>42377.525344419999</v>
      </c>
      <c r="B2673" s="1">
        <v>0.37313600000000002</v>
      </c>
      <c r="C2673" s="1">
        <v>1173.566996</v>
      </c>
    </row>
    <row r="2674" spans="1:3">
      <c r="A2674" s="2674">
        <v>42377.525356074701</v>
      </c>
      <c r="B2674" s="1">
        <v>0.374803</v>
      </c>
      <c r="C2674" s="1">
        <v>1171.7094440000001</v>
      </c>
    </row>
    <row r="2675" spans="1:3">
      <c r="A2675" s="2675">
        <v>42377.525367576898</v>
      </c>
      <c r="B2675" s="1">
        <v>0.376469</v>
      </c>
      <c r="C2675" s="1">
        <v>1170.027133</v>
      </c>
    </row>
    <row r="2676" spans="1:3">
      <c r="A2676" s="2676">
        <v>42377.525379405102</v>
      </c>
      <c r="B2676" s="1">
        <v>0.37813600000000003</v>
      </c>
      <c r="C2676" s="1">
        <v>1170.482759</v>
      </c>
    </row>
    <row r="2677" spans="1:3">
      <c r="A2677" s="2677">
        <v>42377.525390336697</v>
      </c>
      <c r="B2677" s="1">
        <v>0.379803</v>
      </c>
      <c r="C2677" s="1">
        <v>1169.2210259999999</v>
      </c>
    </row>
    <row r="2678" spans="1:3">
      <c r="A2678" s="2678">
        <v>42377.525402294697</v>
      </c>
      <c r="B2678" s="1">
        <v>0.381469</v>
      </c>
      <c r="C2678" s="1">
        <v>1169.7117000000001</v>
      </c>
    </row>
    <row r="2679" spans="1:3">
      <c r="A2679" s="2679">
        <v>42377.525413501702</v>
      </c>
      <c r="B2679" s="1">
        <v>0.38313599999999998</v>
      </c>
      <c r="C2679" s="1">
        <v>1168.9055920000001</v>
      </c>
    </row>
    <row r="2680" spans="1:3">
      <c r="A2680" s="2680">
        <v>42377.525425424297</v>
      </c>
      <c r="B2680" s="1">
        <v>0.38480300000000001</v>
      </c>
      <c r="C2680" s="1">
        <v>1170.062181</v>
      </c>
    </row>
    <row r="2681" spans="1:3">
      <c r="A2681" s="2681">
        <v>42377.525437246601</v>
      </c>
      <c r="B2681" s="1">
        <v>0.38646900000000001</v>
      </c>
      <c r="C2681" s="1">
        <v>1170.447711</v>
      </c>
    </row>
    <row r="2682" spans="1:3">
      <c r="A2682" s="2682">
        <v>42377.525448389701</v>
      </c>
      <c r="B2682" s="1">
        <v>0.38813599999999998</v>
      </c>
      <c r="C2682" s="1">
        <v>1170.6930480000001</v>
      </c>
    </row>
    <row r="2683" spans="1:3">
      <c r="A2683" s="2683">
        <v>42377.525459795201</v>
      </c>
      <c r="B2683" s="1">
        <v>0.38980300000000001</v>
      </c>
      <c r="C2683" s="1">
        <v>1171.5342029999999</v>
      </c>
    </row>
    <row r="2684" spans="1:3">
      <c r="A2684" s="2684">
        <v>42377.525472797002</v>
      </c>
      <c r="B2684" s="1">
        <v>0.39146900000000001</v>
      </c>
      <c r="C2684" s="1">
        <v>1172.094973</v>
      </c>
    </row>
    <row r="2685" spans="1:3">
      <c r="A2685" s="2685">
        <v>42377.525484387603</v>
      </c>
      <c r="B2685" s="1">
        <v>0.39313599999999999</v>
      </c>
      <c r="C2685" s="1">
        <v>1173.216514</v>
      </c>
    </row>
    <row r="2686" spans="1:3">
      <c r="A2686" s="2686">
        <v>42377.525496498703</v>
      </c>
      <c r="B2686" s="1">
        <v>0.39480300000000002</v>
      </c>
      <c r="C2686" s="1">
        <v>1172.760888</v>
      </c>
    </row>
    <row r="2687" spans="1:3">
      <c r="A2687" s="2687">
        <v>42377.5255082859</v>
      </c>
      <c r="B2687" s="1">
        <v>0.39646900000000002</v>
      </c>
      <c r="C2687" s="1">
        <v>1173.496899</v>
      </c>
    </row>
    <row r="2688" spans="1:3">
      <c r="A2688" s="2688">
        <v>42377.52552019</v>
      </c>
      <c r="B2688" s="1">
        <v>0.39813599999999999</v>
      </c>
      <c r="C2688" s="1">
        <v>1174.898825</v>
      </c>
    </row>
    <row r="2689" spans="1:3">
      <c r="A2689" s="2689">
        <v>42377.525531757397</v>
      </c>
      <c r="B2689" s="1">
        <v>0.39980300000000002</v>
      </c>
      <c r="C2689" s="1">
        <v>1175.634836</v>
      </c>
    </row>
    <row r="2690" spans="1:3">
      <c r="A2690" s="2690">
        <v>42377.525543706601</v>
      </c>
      <c r="B2690" s="1">
        <v>0.40146900000000002</v>
      </c>
      <c r="C2690" s="1">
        <v>1175.3894989999999</v>
      </c>
    </row>
    <row r="2691" spans="1:3">
      <c r="A2691" s="2691">
        <v>42377.525555817701</v>
      </c>
      <c r="B2691" s="1">
        <v>0.40313599999999999</v>
      </c>
      <c r="C2691" s="1">
        <v>1177.2120030000001</v>
      </c>
    </row>
    <row r="2692" spans="1:3">
      <c r="A2692" s="2692">
        <v>42377.525567385201</v>
      </c>
      <c r="B2692" s="1">
        <v>0.40480300000000002</v>
      </c>
      <c r="C2692" s="1">
        <v>1178.1232540000001</v>
      </c>
    </row>
    <row r="2693" spans="1:3">
      <c r="A2693" s="2693">
        <v>42377.525578952598</v>
      </c>
      <c r="B2693" s="1">
        <v>0.40646900000000002</v>
      </c>
      <c r="C2693" s="1">
        <v>1178.999458</v>
      </c>
    </row>
    <row r="2694" spans="1:3">
      <c r="A2694" s="2694">
        <v>42377.525590705103</v>
      </c>
      <c r="B2694" s="1">
        <v>0.408136</v>
      </c>
      <c r="C2694" s="1">
        <v>1181.4878759999999</v>
      </c>
    </row>
    <row r="2695" spans="1:3">
      <c r="A2695" s="2695">
        <v>42377.525602827802</v>
      </c>
      <c r="B2695" s="1">
        <v>0.40646900000000002</v>
      </c>
      <c r="C2695" s="1">
        <v>1180.8219610000001</v>
      </c>
    </row>
    <row r="2696" spans="1:3">
      <c r="A2696" s="2696">
        <v>42377.525614395301</v>
      </c>
      <c r="B2696" s="1">
        <v>0.408136</v>
      </c>
      <c r="C2696" s="1">
        <v>1183.6608610000001</v>
      </c>
    </row>
    <row r="2697" spans="1:3">
      <c r="A2697" s="2697">
        <v>42377.525626332899</v>
      </c>
      <c r="B2697" s="1">
        <v>0.40646900000000002</v>
      </c>
      <c r="C2697" s="1">
        <v>1182.539321</v>
      </c>
    </row>
    <row r="2698" spans="1:3">
      <c r="A2698" s="2698">
        <v>42377.525637738399</v>
      </c>
      <c r="B2698" s="1">
        <v>0.408136</v>
      </c>
      <c r="C2698" s="1">
        <v>1184.0113429999999</v>
      </c>
    </row>
    <row r="2699" spans="1:3">
      <c r="A2699" s="2699">
        <v>42377.5256496644</v>
      </c>
      <c r="B2699" s="1">
        <v>0.40980299999999997</v>
      </c>
      <c r="C2699" s="1">
        <v>1183.7309580000001</v>
      </c>
    </row>
    <row r="2700" spans="1:3">
      <c r="A2700" s="2700">
        <v>42377.525661243402</v>
      </c>
      <c r="B2700" s="1">
        <v>0.41146899999999997</v>
      </c>
      <c r="C2700" s="1">
        <v>1184.0113429999999</v>
      </c>
    </row>
    <row r="2701" spans="1:3">
      <c r="A2701" s="2701">
        <v>42377.525673551201</v>
      </c>
      <c r="B2701" s="1">
        <v>0.413136</v>
      </c>
      <c r="C2701" s="1">
        <v>1186.499761</v>
      </c>
    </row>
    <row r="2702" spans="1:3">
      <c r="A2702" s="2702">
        <v>42377.525685107001</v>
      </c>
      <c r="B2702" s="1">
        <v>0.41146899999999997</v>
      </c>
      <c r="C2702" s="1">
        <v>1186.8852910000001</v>
      </c>
    </row>
    <row r="2703" spans="1:3">
      <c r="A2703" s="2703">
        <v>42377.525696882702</v>
      </c>
      <c r="B2703" s="1">
        <v>0.413136</v>
      </c>
      <c r="C2703" s="1">
        <v>1187.7614940000001</v>
      </c>
    </row>
    <row r="2704" spans="1:3">
      <c r="A2704" s="2704">
        <v>42377.525708797199</v>
      </c>
      <c r="B2704" s="1">
        <v>0.41480299999999998</v>
      </c>
      <c r="C2704" s="1">
        <v>1188.637698</v>
      </c>
    </row>
    <row r="2705" spans="1:3">
      <c r="A2705" s="2705">
        <v>42377.525720399302</v>
      </c>
      <c r="B2705" s="1">
        <v>0.413136</v>
      </c>
      <c r="C2705" s="1">
        <v>1189.233516</v>
      </c>
    </row>
    <row r="2706" spans="1:3">
      <c r="A2706" s="2706">
        <v>42377.525732408598</v>
      </c>
      <c r="B2706" s="1">
        <v>0.41146899999999997</v>
      </c>
      <c r="C2706" s="1">
        <v>1190.214864</v>
      </c>
    </row>
    <row r="2707" spans="1:3">
      <c r="A2707" s="2707">
        <v>42377.525743976497</v>
      </c>
      <c r="B2707" s="1">
        <v>0.40980299999999997</v>
      </c>
      <c r="C2707" s="1">
        <v>1190.214864</v>
      </c>
    </row>
    <row r="2708" spans="1:3">
      <c r="A2708" s="2708">
        <v>42377.525755119001</v>
      </c>
      <c r="B2708" s="1">
        <v>0.41146899999999997</v>
      </c>
      <c r="C2708" s="1">
        <v>1191.5116459999999</v>
      </c>
    </row>
    <row r="2709" spans="1:3">
      <c r="A2709" s="2709">
        <v>42377.525767117302</v>
      </c>
      <c r="B2709" s="1">
        <v>0.40980299999999997</v>
      </c>
      <c r="C2709" s="1">
        <v>1192.2476569999999</v>
      </c>
    </row>
    <row r="2710" spans="1:3">
      <c r="A2710" s="2710">
        <v>42377.525778259602</v>
      </c>
      <c r="B2710" s="1">
        <v>0.408136</v>
      </c>
      <c r="C2710" s="1">
        <v>1192.913571</v>
      </c>
    </row>
    <row r="2711" spans="1:3">
      <c r="A2711" s="2711">
        <v>42377.525789815503</v>
      </c>
      <c r="B2711" s="1">
        <v>0.40646900000000002</v>
      </c>
      <c r="C2711" s="1">
        <v>1193.4042449999999</v>
      </c>
    </row>
    <row r="2712" spans="1:3">
      <c r="A2712" s="2712">
        <v>42377.525802296797</v>
      </c>
      <c r="B2712" s="1">
        <v>0.40480300000000002</v>
      </c>
      <c r="C2712" s="1">
        <v>1193.8949190000001</v>
      </c>
    </row>
    <row r="2713" spans="1:3">
      <c r="A2713" s="2713">
        <v>42377.5258136907</v>
      </c>
      <c r="B2713" s="1">
        <v>0.40313599999999999</v>
      </c>
      <c r="C2713" s="1">
        <v>1194.350545</v>
      </c>
    </row>
    <row r="2714" spans="1:3">
      <c r="A2714" s="2714">
        <v>42377.525825443197</v>
      </c>
      <c r="B2714" s="1">
        <v>0.40146900000000002</v>
      </c>
      <c r="C2714" s="1">
        <v>1194.5958820000001</v>
      </c>
    </row>
    <row r="2715" spans="1:3">
      <c r="A2715" s="2715">
        <v>42377.525837936097</v>
      </c>
      <c r="B2715" s="1">
        <v>0.39980300000000002</v>
      </c>
      <c r="C2715" s="1">
        <v>1195.156653</v>
      </c>
    </row>
    <row r="2716" spans="1:3">
      <c r="A2716" s="2716">
        <v>42377.525849503501</v>
      </c>
      <c r="B2716" s="1">
        <v>0.39813599999999999</v>
      </c>
      <c r="C2716" s="1">
        <v>1195.121605</v>
      </c>
    </row>
    <row r="2717" spans="1:3">
      <c r="A2717" s="2717">
        <v>42377.525861429502</v>
      </c>
      <c r="B2717" s="1">
        <v>0.39980300000000002</v>
      </c>
      <c r="C2717" s="1">
        <v>1199.6778629999999</v>
      </c>
    </row>
    <row r="2718" spans="1:3">
      <c r="A2718" s="2718">
        <v>42377.525873020102</v>
      </c>
      <c r="B2718" s="1">
        <v>0.39813599999999999</v>
      </c>
      <c r="C2718" s="1">
        <v>1195.5421819999999</v>
      </c>
    </row>
    <row r="2719" spans="1:3">
      <c r="A2719" s="2719">
        <v>42377.525884587601</v>
      </c>
      <c r="B2719" s="1">
        <v>0.39980300000000002</v>
      </c>
      <c r="C2719" s="1">
        <v>1195.5421819999999</v>
      </c>
    </row>
    <row r="2720" spans="1:3">
      <c r="A2720" s="2720">
        <v>42377.525896351697</v>
      </c>
      <c r="B2720" s="1">
        <v>0.40146900000000002</v>
      </c>
      <c r="C2720" s="1">
        <v>1195.3669420000001</v>
      </c>
    </row>
    <row r="2721" spans="1:3">
      <c r="A2721" s="2721">
        <v>42377.525908647898</v>
      </c>
      <c r="B2721" s="1">
        <v>0.40313599999999999</v>
      </c>
      <c r="C2721" s="1">
        <v>1194.9814120000001</v>
      </c>
    </row>
    <row r="2722" spans="1:3">
      <c r="A2722" s="2722">
        <v>42377.525920203698</v>
      </c>
      <c r="B2722" s="1">
        <v>0.40480300000000002</v>
      </c>
      <c r="C2722" s="1">
        <v>1195.6473269999999</v>
      </c>
    </row>
    <row r="2723" spans="1:3">
      <c r="A2723" s="2723">
        <v>42377.525932338001</v>
      </c>
      <c r="B2723" s="1">
        <v>0.40646900000000002</v>
      </c>
      <c r="C2723" s="1">
        <v>1195.7174230000001</v>
      </c>
    </row>
    <row r="2724" spans="1:3">
      <c r="A2724" s="2724">
        <v>42377.525943731896</v>
      </c>
      <c r="B2724" s="1">
        <v>0.408136</v>
      </c>
      <c r="C2724" s="1">
        <v>1195.6473269999999</v>
      </c>
    </row>
    <row r="2725" spans="1:3">
      <c r="A2725" s="2725">
        <v>42377.525955842997</v>
      </c>
      <c r="B2725" s="1">
        <v>0.40980299999999997</v>
      </c>
      <c r="C2725" s="1">
        <v>1196.6286749999999</v>
      </c>
    </row>
    <row r="2726" spans="1:3">
      <c r="A2726" s="2726">
        <v>42377.525967410496</v>
      </c>
      <c r="B2726" s="1">
        <v>0.41146899999999997</v>
      </c>
      <c r="C2726" s="1">
        <v>1197.154397</v>
      </c>
    </row>
    <row r="2727" spans="1:3">
      <c r="A2727" s="2727">
        <v>42377.525979175502</v>
      </c>
      <c r="B2727" s="1">
        <v>0.413136</v>
      </c>
      <c r="C2727" s="1">
        <v>1193.649582</v>
      </c>
    </row>
    <row r="2728" spans="1:3">
      <c r="A2728" s="2728">
        <v>42377.525991101502</v>
      </c>
      <c r="B2728" s="1">
        <v>0.41480299999999998</v>
      </c>
      <c r="C2728" s="1">
        <v>1196.90906</v>
      </c>
    </row>
    <row r="2729" spans="1:3">
      <c r="A2729" s="2729">
        <v>42377.526002692102</v>
      </c>
      <c r="B2729" s="1">
        <v>0.413136</v>
      </c>
      <c r="C2729" s="1">
        <v>1197.504878</v>
      </c>
    </row>
    <row r="2730" spans="1:3">
      <c r="A2730" s="2730">
        <v>42377.526014444498</v>
      </c>
      <c r="B2730" s="1">
        <v>0.41480299999999998</v>
      </c>
      <c r="C2730" s="1">
        <v>1197.9605039999999</v>
      </c>
    </row>
    <row r="2731" spans="1:3">
      <c r="A2731" s="2731">
        <v>42377.5260261855</v>
      </c>
      <c r="B2731" s="1">
        <v>0.41646899999999998</v>
      </c>
      <c r="C2731" s="1">
        <v>1198.4161300000001</v>
      </c>
    </row>
    <row r="2732" spans="1:3">
      <c r="A2732" s="2732">
        <v>42377.526037776101</v>
      </c>
      <c r="B2732" s="1">
        <v>0.41813600000000001</v>
      </c>
      <c r="C2732" s="1">
        <v>1198.6614669999999</v>
      </c>
    </row>
    <row r="2733" spans="1:3">
      <c r="A2733" s="2733">
        <v>42377.526049517102</v>
      </c>
      <c r="B2733" s="1">
        <v>0.41980299999999998</v>
      </c>
      <c r="C2733" s="1">
        <v>1198.9418519999999</v>
      </c>
    </row>
    <row r="2734" spans="1:3">
      <c r="A2734" s="2734">
        <v>42377.5260610845</v>
      </c>
      <c r="B2734" s="1">
        <v>0.42146899999999998</v>
      </c>
      <c r="C2734" s="1">
        <v>1199.7830080000001</v>
      </c>
    </row>
    <row r="2735" spans="1:3">
      <c r="A2735" s="2735">
        <v>42377.526072686604</v>
      </c>
      <c r="B2735" s="1">
        <v>0.41980299999999998</v>
      </c>
      <c r="C2735" s="1">
        <v>1199.292334</v>
      </c>
    </row>
    <row r="2736" spans="1:3">
      <c r="A2736" s="2736">
        <v>42377.526084774603</v>
      </c>
      <c r="B2736" s="1">
        <v>0.42146899999999998</v>
      </c>
      <c r="C2736" s="1">
        <v>1201.4302709999999</v>
      </c>
    </row>
    <row r="2737" spans="1:3">
      <c r="A2737" s="2737">
        <v>42377.526096557602</v>
      </c>
      <c r="B2737" s="1">
        <v>0.41980299999999998</v>
      </c>
      <c r="C2737" s="1">
        <v>1204.0588809999999</v>
      </c>
    </row>
    <row r="2738" spans="1:3">
      <c r="A2738" s="2738">
        <v>42377.526108387698</v>
      </c>
      <c r="B2738" s="1">
        <v>0.41813600000000001</v>
      </c>
      <c r="C2738" s="1">
        <v>1204.374315</v>
      </c>
    </row>
    <row r="2739" spans="1:3">
      <c r="A2739" s="2739">
        <v>42377.526119960203</v>
      </c>
      <c r="B2739" s="1">
        <v>0.41646899999999998</v>
      </c>
      <c r="C2739" s="1">
        <v>1205.390711</v>
      </c>
    </row>
    <row r="2740" spans="1:3">
      <c r="A2740" s="2740">
        <v>42377.526131453102</v>
      </c>
      <c r="B2740" s="1">
        <v>0.41480299999999998</v>
      </c>
      <c r="C2740" s="1">
        <v>1206.5473</v>
      </c>
    </row>
    <row r="2741" spans="1:3">
      <c r="A2741" s="2741">
        <v>42377.5261432888</v>
      </c>
      <c r="B2741" s="1">
        <v>0.413136</v>
      </c>
      <c r="C2741" s="1">
        <v>1207.10807</v>
      </c>
    </row>
    <row r="2742" spans="1:3">
      <c r="A2742" s="2742">
        <v>42377.526154400097</v>
      </c>
      <c r="B2742" s="1">
        <v>0.41146899999999997</v>
      </c>
      <c r="C2742" s="1">
        <v>1208.0193220000001</v>
      </c>
    </row>
    <row r="2743" spans="1:3">
      <c r="A2743" s="2743">
        <v>42377.526165990697</v>
      </c>
      <c r="B2743" s="1">
        <v>0.40980299999999997</v>
      </c>
      <c r="C2743" s="1">
        <v>1208.404851</v>
      </c>
    </row>
    <row r="2744" spans="1:3">
      <c r="A2744" s="2744">
        <v>42377.526177743202</v>
      </c>
      <c r="B2744" s="1">
        <v>0.408136</v>
      </c>
      <c r="C2744" s="1">
        <v>1208.9656219999999</v>
      </c>
    </row>
    <row r="2745" spans="1:3">
      <c r="A2745" s="2745">
        <v>42377.526190397999</v>
      </c>
      <c r="B2745" s="1">
        <v>0.40646900000000002</v>
      </c>
      <c r="C2745" s="1">
        <v>1209.4562960000001</v>
      </c>
    </row>
    <row r="2746" spans="1:3">
      <c r="A2746" s="2746">
        <v>42377.526201965396</v>
      </c>
      <c r="B2746" s="1">
        <v>0.40480300000000002</v>
      </c>
      <c r="C2746" s="1">
        <v>1208.1595139999999</v>
      </c>
    </row>
    <row r="2747" spans="1:3">
      <c r="A2747" s="2747">
        <v>42377.526213903002</v>
      </c>
      <c r="B2747" s="1">
        <v>0.40313599999999999</v>
      </c>
      <c r="C2747" s="1">
        <v>1209.070766</v>
      </c>
    </row>
    <row r="2748" spans="1:3">
      <c r="A2748" s="2748">
        <v>42377.526225482099</v>
      </c>
      <c r="B2748" s="1">
        <v>0.40146900000000002</v>
      </c>
      <c r="C2748" s="1">
        <v>1207.809033</v>
      </c>
    </row>
    <row r="2749" spans="1:3">
      <c r="A2749" s="2749">
        <v>42377.526237051097</v>
      </c>
      <c r="B2749" s="1">
        <v>0.39980300000000002</v>
      </c>
      <c r="C2749" s="1">
        <v>1207.2833109999999</v>
      </c>
    </row>
    <row r="2750" spans="1:3">
      <c r="A2750" s="2750">
        <v>42377.526248445</v>
      </c>
      <c r="B2750" s="1">
        <v>0.39813599999999999</v>
      </c>
      <c r="C2750" s="1">
        <v>1207.3183590000001</v>
      </c>
    </row>
    <row r="2751" spans="1:3">
      <c r="A2751" s="2751">
        <v>42377.526260382598</v>
      </c>
      <c r="B2751" s="1">
        <v>0.39646900000000002</v>
      </c>
      <c r="C2751" s="1">
        <v>1206.8977809999999</v>
      </c>
    </row>
    <row r="2752" spans="1:3">
      <c r="A2752" s="2752">
        <v>42377.526272852301</v>
      </c>
      <c r="B2752" s="1">
        <v>0.39480300000000002</v>
      </c>
      <c r="C2752" s="1">
        <v>1206.5823479999999</v>
      </c>
    </row>
    <row r="2753" spans="1:3">
      <c r="A2753" s="2753">
        <v>42377.526284431297</v>
      </c>
      <c r="B2753" s="1">
        <v>0.39313599999999999</v>
      </c>
      <c r="C2753" s="1">
        <v>1206.1617699999999</v>
      </c>
    </row>
    <row r="2754" spans="1:3">
      <c r="A2754" s="2754">
        <v>42377.526296542397</v>
      </c>
      <c r="B2754" s="1">
        <v>0.39146900000000001</v>
      </c>
      <c r="C2754" s="1">
        <v>1205.6360480000001</v>
      </c>
    </row>
    <row r="2755" spans="1:3">
      <c r="A2755" s="2755">
        <v>42377.5263081214</v>
      </c>
      <c r="B2755" s="1">
        <v>0.38980300000000001</v>
      </c>
      <c r="C2755" s="1">
        <v>1205.390711</v>
      </c>
    </row>
    <row r="2756" spans="1:3">
      <c r="A2756" s="2756">
        <v>42377.526320244098</v>
      </c>
      <c r="B2756" s="1">
        <v>0.38813599999999998</v>
      </c>
      <c r="C2756" s="1">
        <v>1204.724796</v>
      </c>
    </row>
    <row r="2757" spans="1:3">
      <c r="A2757" s="2757">
        <v>42377.526331811598</v>
      </c>
      <c r="B2757" s="1">
        <v>0.38646900000000001</v>
      </c>
      <c r="C2757" s="1">
        <v>1204.1640259999999</v>
      </c>
    </row>
    <row r="2758" spans="1:3">
      <c r="A2758" s="2758">
        <v>42377.526343749101</v>
      </c>
      <c r="B2758" s="1">
        <v>0.38480300000000001</v>
      </c>
      <c r="C2758" s="1">
        <v>1203.673352</v>
      </c>
    </row>
    <row r="2759" spans="1:3">
      <c r="A2759" s="2759">
        <v>42377.526355513299</v>
      </c>
      <c r="B2759" s="1">
        <v>0.38313599999999998</v>
      </c>
      <c r="C2759" s="1">
        <v>1203.112582</v>
      </c>
    </row>
    <row r="2760" spans="1:3">
      <c r="A2760" s="2760">
        <v>42377.526367265797</v>
      </c>
      <c r="B2760" s="1">
        <v>0.381469</v>
      </c>
      <c r="C2760" s="1">
        <v>1202.7620999999999</v>
      </c>
    </row>
    <row r="2761" spans="1:3">
      <c r="A2761" s="2761">
        <v>42377.526378833201</v>
      </c>
      <c r="B2761" s="1">
        <v>0.379803</v>
      </c>
      <c r="C2761" s="1">
        <v>1201.7457039999999</v>
      </c>
    </row>
    <row r="2762" spans="1:3">
      <c r="A2762" s="2762">
        <v>42377.526390597297</v>
      </c>
      <c r="B2762" s="1">
        <v>0.37813600000000003</v>
      </c>
      <c r="C2762" s="1">
        <v>1201.2199820000001</v>
      </c>
    </row>
    <row r="2763" spans="1:3">
      <c r="A2763" s="2763">
        <v>42377.526402523297</v>
      </c>
      <c r="B2763" s="1">
        <v>0.379803</v>
      </c>
      <c r="C2763" s="1">
        <v>1200.168537</v>
      </c>
    </row>
    <row r="2764" spans="1:3">
      <c r="A2764" s="2764">
        <v>42377.526413917301</v>
      </c>
      <c r="B2764" s="1">
        <v>0.381469</v>
      </c>
      <c r="C2764" s="1">
        <v>1199.292334</v>
      </c>
    </row>
    <row r="2765" spans="1:3">
      <c r="A2765" s="2765">
        <v>42377.526426213502</v>
      </c>
      <c r="B2765" s="1">
        <v>0.38313599999999998</v>
      </c>
      <c r="C2765" s="1">
        <v>1198.4161300000001</v>
      </c>
    </row>
    <row r="2766" spans="1:3">
      <c r="A2766" s="2766">
        <v>42377.526437804001</v>
      </c>
      <c r="B2766" s="1">
        <v>0.38480300000000001</v>
      </c>
      <c r="C2766" s="1">
        <v>1197.7151670000001</v>
      </c>
    </row>
    <row r="2767" spans="1:3">
      <c r="A2767" s="2767">
        <v>42377.526449915204</v>
      </c>
      <c r="B2767" s="1">
        <v>0.38646900000000001</v>
      </c>
      <c r="C2767" s="1">
        <v>1197.0142040000001</v>
      </c>
    </row>
    <row r="2768" spans="1:3">
      <c r="A2768" s="2768">
        <v>42377.526461656103</v>
      </c>
      <c r="B2768" s="1">
        <v>0.38813599999999998</v>
      </c>
      <c r="C2768" s="1">
        <v>1196.2781930000001</v>
      </c>
    </row>
    <row r="2769" spans="1:3">
      <c r="A2769" s="2769">
        <v>42377.526473593702</v>
      </c>
      <c r="B2769" s="1">
        <v>0.38980300000000001</v>
      </c>
      <c r="C2769" s="1">
        <v>1195.752471</v>
      </c>
    </row>
    <row r="2770" spans="1:3">
      <c r="A2770" s="2770">
        <v>42377.526485172697</v>
      </c>
      <c r="B2770" s="1">
        <v>0.39146900000000001</v>
      </c>
      <c r="C2770" s="1">
        <v>1196.1029530000001</v>
      </c>
    </row>
    <row r="2771" spans="1:3">
      <c r="A2771" s="2771">
        <v>42377.5264971219</v>
      </c>
      <c r="B2771" s="1">
        <v>0.39313599999999999</v>
      </c>
      <c r="C2771" s="1">
        <v>1195.191701</v>
      </c>
    </row>
    <row r="2772" spans="1:3">
      <c r="A2772" s="2772">
        <v>42377.526508677802</v>
      </c>
      <c r="B2772" s="1">
        <v>0.39480300000000002</v>
      </c>
      <c r="C2772" s="1">
        <v>1195.6122789999999</v>
      </c>
    </row>
    <row r="2773" spans="1:3">
      <c r="A2773" s="2773">
        <v>42377.526520441803</v>
      </c>
      <c r="B2773" s="1">
        <v>0.39646900000000002</v>
      </c>
      <c r="C2773" s="1">
        <v>1195.0164600000001</v>
      </c>
    </row>
    <row r="2774" spans="1:3">
      <c r="A2774" s="2774">
        <v>42377.526532460797</v>
      </c>
      <c r="B2774" s="1">
        <v>0.39813599999999999</v>
      </c>
      <c r="C2774" s="1">
        <v>1194.9814120000001</v>
      </c>
    </row>
    <row r="2775" spans="1:3">
      <c r="A2775" s="2775">
        <v>42377.526543594002</v>
      </c>
      <c r="B2775" s="1">
        <v>0.39980300000000002</v>
      </c>
      <c r="C2775" s="1">
        <v>1191.721935</v>
      </c>
    </row>
    <row r="2776" spans="1:3">
      <c r="A2776" s="2776">
        <v>42377.5265553465</v>
      </c>
      <c r="B2776" s="1">
        <v>0.40146900000000002</v>
      </c>
      <c r="C2776" s="1">
        <v>1195.0164600000001</v>
      </c>
    </row>
    <row r="2777" spans="1:3">
      <c r="A2777" s="2777">
        <v>42377.526566925597</v>
      </c>
      <c r="B2777" s="1">
        <v>0.39980300000000002</v>
      </c>
      <c r="C2777" s="1">
        <v>1196.032856</v>
      </c>
    </row>
    <row r="2778" spans="1:3">
      <c r="A2778" s="2778">
        <v>42377.526579395198</v>
      </c>
      <c r="B2778" s="1">
        <v>0.40146900000000002</v>
      </c>
      <c r="C2778" s="1">
        <v>1195.5421819999999</v>
      </c>
    </row>
    <row r="2779" spans="1:3">
      <c r="A2779" s="2779">
        <v>42377.526590962698</v>
      </c>
      <c r="B2779" s="1">
        <v>0.40313599999999999</v>
      </c>
      <c r="C2779" s="1">
        <v>1195.8225669999999</v>
      </c>
    </row>
    <row r="2780" spans="1:3">
      <c r="A2780" s="2780">
        <v>42377.526603085404</v>
      </c>
      <c r="B2780" s="1">
        <v>0.40480300000000002</v>
      </c>
      <c r="C2780" s="1">
        <v>1196.173049</v>
      </c>
    </row>
    <row r="2781" spans="1:3">
      <c r="A2781" s="2781">
        <v>42377.526614664399</v>
      </c>
      <c r="B2781" s="1">
        <v>0.40646900000000002</v>
      </c>
      <c r="C2781" s="1">
        <v>1196.067904</v>
      </c>
    </row>
    <row r="2782" spans="1:3">
      <c r="A2782" s="2782">
        <v>42377.526626405401</v>
      </c>
      <c r="B2782" s="1">
        <v>0.408136</v>
      </c>
      <c r="C2782" s="1">
        <v>1197.154397</v>
      </c>
    </row>
    <row r="2783" spans="1:3">
      <c r="A2783" s="2783">
        <v>42377.526638377603</v>
      </c>
      <c r="B2783" s="1">
        <v>0.40980299999999997</v>
      </c>
      <c r="C2783" s="1">
        <v>1195.857616</v>
      </c>
    </row>
    <row r="2784" spans="1:3">
      <c r="A2784" s="2784">
        <v>42377.526651020897</v>
      </c>
      <c r="B2784" s="1">
        <v>0.41146899999999997</v>
      </c>
      <c r="C2784" s="1">
        <v>1197.2244929999999</v>
      </c>
    </row>
    <row r="2785" spans="1:3">
      <c r="A2785" s="2785">
        <v>42377.526662576704</v>
      </c>
      <c r="B2785" s="1">
        <v>0.413136</v>
      </c>
      <c r="C2785" s="1">
        <v>1197.574975</v>
      </c>
    </row>
    <row r="2786" spans="1:3">
      <c r="A2786" s="2786">
        <v>42377.526674352397</v>
      </c>
      <c r="B2786" s="1">
        <v>0.41480299999999998</v>
      </c>
      <c r="C2786" s="1">
        <v>1197.539927</v>
      </c>
    </row>
    <row r="2787" spans="1:3">
      <c r="A2787" s="2787">
        <v>42377.526686266901</v>
      </c>
      <c r="B2787" s="1">
        <v>0.41646899999999998</v>
      </c>
      <c r="C2787" s="1">
        <v>1197.85536</v>
      </c>
    </row>
    <row r="2788" spans="1:3">
      <c r="A2788" s="2788">
        <v>42377.526697845897</v>
      </c>
      <c r="B2788" s="1">
        <v>0.41813600000000001</v>
      </c>
      <c r="C2788" s="1">
        <v>1200.168537</v>
      </c>
    </row>
    <row r="2789" spans="1:3">
      <c r="A2789" s="2789">
        <v>42377.526709806603</v>
      </c>
      <c r="B2789" s="1">
        <v>0.41646899999999998</v>
      </c>
      <c r="C2789" s="1">
        <v>1199.712912</v>
      </c>
    </row>
    <row r="2790" spans="1:3">
      <c r="A2790" s="2790">
        <v>42377.526721362497</v>
      </c>
      <c r="B2790" s="1">
        <v>0.41813600000000001</v>
      </c>
      <c r="C2790" s="1">
        <v>1200.2035860000001</v>
      </c>
    </row>
    <row r="2791" spans="1:3">
      <c r="A2791" s="2791">
        <v>42377.526733473598</v>
      </c>
      <c r="B2791" s="1">
        <v>0.41646899999999998</v>
      </c>
      <c r="C2791" s="1">
        <v>1201.0797889999999</v>
      </c>
    </row>
    <row r="2792" spans="1:3">
      <c r="A2792" s="2792">
        <v>42377.526745226103</v>
      </c>
      <c r="B2792" s="1">
        <v>0.41480299999999998</v>
      </c>
      <c r="C2792" s="1">
        <v>1201.850848</v>
      </c>
    </row>
    <row r="2793" spans="1:3">
      <c r="A2793" s="2793">
        <v>42377.526756793603</v>
      </c>
      <c r="B2793" s="1">
        <v>0.413136</v>
      </c>
      <c r="C2793" s="1">
        <v>1202.7971480000001</v>
      </c>
    </row>
    <row r="2794" spans="1:3">
      <c r="A2794" s="2794">
        <v>42377.526768385098</v>
      </c>
      <c r="B2794" s="1">
        <v>0.41146899999999997</v>
      </c>
      <c r="C2794" s="1">
        <v>1203.8485929999999</v>
      </c>
    </row>
    <row r="2795" spans="1:3">
      <c r="A2795" s="2795">
        <v>42377.526780311098</v>
      </c>
      <c r="B2795" s="1">
        <v>0.40980299999999997</v>
      </c>
      <c r="C2795" s="1">
        <v>1203.0775329999999</v>
      </c>
    </row>
    <row r="2796" spans="1:3">
      <c r="A2796" s="2796">
        <v>42377.526792271798</v>
      </c>
      <c r="B2796" s="1">
        <v>0.408136</v>
      </c>
      <c r="C2796" s="1">
        <v>1203.1826779999999</v>
      </c>
    </row>
    <row r="2797" spans="1:3">
      <c r="A2797" s="2797">
        <v>42377.526804186302</v>
      </c>
      <c r="B2797" s="1">
        <v>0.40646900000000002</v>
      </c>
      <c r="C2797" s="1">
        <v>1204.5846039999999</v>
      </c>
    </row>
    <row r="2798" spans="1:3">
      <c r="A2798" s="2798">
        <v>42377.526815950398</v>
      </c>
      <c r="B2798" s="1">
        <v>0.40480300000000002</v>
      </c>
      <c r="C2798" s="1">
        <v>1204.6196520000001</v>
      </c>
    </row>
    <row r="2799" spans="1:3">
      <c r="A2799" s="2799">
        <v>42377.526827691298</v>
      </c>
      <c r="B2799" s="1">
        <v>0.40313599999999999</v>
      </c>
      <c r="C2799" s="1">
        <v>1203.7784959999999</v>
      </c>
    </row>
    <row r="2800" spans="1:3">
      <c r="A2800" s="2800">
        <v>42377.5268394554</v>
      </c>
      <c r="B2800" s="1">
        <v>0.40146900000000002</v>
      </c>
      <c r="C2800" s="1">
        <v>1205.3206150000001</v>
      </c>
    </row>
    <row r="2801" spans="1:3">
      <c r="A2801" s="2801">
        <v>42377.526851034498</v>
      </c>
      <c r="B2801" s="1">
        <v>0.39980300000000002</v>
      </c>
      <c r="C2801" s="1">
        <v>1208.4399000000001</v>
      </c>
    </row>
    <row r="2802" spans="1:3">
      <c r="A2802" s="2802">
        <v>42377.526862775398</v>
      </c>
      <c r="B2802" s="1">
        <v>0.39813599999999999</v>
      </c>
      <c r="C2802" s="1">
        <v>1206.372059</v>
      </c>
    </row>
    <row r="2803" spans="1:3">
      <c r="A2803" s="2803">
        <v>42377.526874527903</v>
      </c>
      <c r="B2803" s="1">
        <v>0.39646900000000002</v>
      </c>
      <c r="C2803" s="1">
        <v>1204.5495559999999</v>
      </c>
    </row>
    <row r="2804" spans="1:3">
      <c r="A2804" s="2804">
        <v>42377.526887020802</v>
      </c>
      <c r="B2804" s="1">
        <v>0.39480300000000002</v>
      </c>
      <c r="C2804" s="1">
        <v>1204.2341220000001</v>
      </c>
    </row>
    <row r="2805" spans="1:3">
      <c r="A2805" s="2805">
        <v>42377.526898576602</v>
      </c>
      <c r="B2805" s="1">
        <v>0.39313599999999999</v>
      </c>
      <c r="C2805" s="1">
        <v>1204.1640259999999</v>
      </c>
    </row>
    <row r="2806" spans="1:3">
      <c r="A2806" s="2806">
        <v>42377.5269106993</v>
      </c>
      <c r="B2806" s="1">
        <v>0.39146900000000001</v>
      </c>
      <c r="C2806" s="1">
        <v>1203.7084</v>
      </c>
    </row>
    <row r="2807" spans="1:3">
      <c r="A2807" s="2807">
        <v>42377.526922463403</v>
      </c>
      <c r="B2807" s="1">
        <v>0.38980300000000001</v>
      </c>
      <c r="C2807" s="1">
        <v>1203.2177260000001</v>
      </c>
    </row>
    <row r="2808" spans="1:3">
      <c r="A2808" s="2808">
        <v>42377.5269351182</v>
      </c>
      <c r="B2808" s="1">
        <v>0.38813599999999998</v>
      </c>
      <c r="C2808" s="1">
        <v>1203.287822</v>
      </c>
    </row>
    <row r="2809" spans="1:3">
      <c r="A2809" s="2809">
        <v>42377.526947402803</v>
      </c>
      <c r="B2809" s="1">
        <v>0.38646900000000001</v>
      </c>
      <c r="C2809" s="1">
        <v>1202.6219080000001</v>
      </c>
    </row>
    <row r="2810" spans="1:3">
      <c r="A2810" s="2810">
        <v>42377.526960085699</v>
      </c>
      <c r="B2810" s="1">
        <v>0.38480300000000001</v>
      </c>
      <c r="C2810" s="1">
        <v>1202.1662819999999</v>
      </c>
    </row>
    <row r="2811" spans="1:3">
      <c r="A2811" s="2811">
        <v>42377.5269722667</v>
      </c>
      <c r="B2811" s="1">
        <v>0.38313599999999998</v>
      </c>
      <c r="C2811" s="1">
        <v>1201.5003670000001</v>
      </c>
    </row>
    <row r="2812" spans="1:3">
      <c r="A2812" s="2812">
        <v>42377.526983213596</v>
      </c>
      <c r="B2812" s="1">
        <v>0.381469</v>
      </c>
      <c r="C2812" s="1">
        <v>1200.904548</v>
      </c>
    </row>
    <row r="2813" spans="1:3">
      <c r="A2813" s="2813">
        <v>42377.526994977699</v>
      </c>
      <c r="B2813" s="1">
        <v>0.379803</v>
      </c>
      <c r="C2813" s="1">
        <v>1200.3437779999999</v>
      </c>
    </row>
    <row r="2814" spans="1:3">
      <c r="A2814" s="2814">
        <v>42377.5270072739</v>
      </c>
      <c r="B2814" s="1">
        <v>0.381469</v>
      </c>
      <c r="C2814" s="1">
        <v>1197.610023</v>
      </c>
    </row>
    <row r="2815" spans="1:3">
      <c r="A2815" s="2815">
        <v>42377.527019038003</v>
      </c>
      <c r="B2815" s="1">
        <v>0.38313599999999998</v>
      </c>
      <c r="C2815" s="1">
        <v>1199.011949</v>
      </c>
    </row>
    <row r="2816" spans="1:3">
      <c r="A2816" s="2816">
        <v>42377.527030605401</v>
      </c>
      <c r="B2816" s="1">
        <v>0.381469</v>
      </c>
      <c r="C2816" s="1">
        <v>1196.208097</v>
      </c>
    </row>
    <row r="2817" spans="1:3">
      <c r="A2817" s="2817">
        <v>42377.527042889997</v>
      </c>
      <c r="B2817" s="1">
        <v>0.38313599999999998</v>
      </c>
      <c r="C2817" s="1">
        <v>1197.7852640000001</v>
      </c>
    </row>
    <row r="2818" spans="1:3">
      <c r="A2818" s="2818">
        <v>42377.5270546541</v>
      </c>
      <c r="B2818" s="1">
        <v>0.38480300000000001</v>
      </c>
      <c r="C2818" s="1">
        <v>1196.9441079999999</v>
      </c>
    </row>
    <row r="2819" spans="1:3">
      <c r="A2819" s="2819">
        <v>42377.527066776798</v>
      </c>
      <c r="B2819" s="1">
        <v>0.38646900000000001</v>
      </c>
      <c r="C2819" s="1">
        <v>1196.3482899999999</v>
      </c>
    </row>
    <row r="2820" spans="1:3">
      <c r="A2820" s="2820">
        <v>42377.5270785178</v>
      </c>
      <c r="B2820" s="1">
        <v>0.38813599999999998</v>
      </c>
      <c r="C2820" s="1">
        <v>1195.892664</v>
      </c>
    </row>
    <row r="2821" spans="1:3">
      <c r="A2821" s="2821">
        <v>42377.527090814001</v>
      </c>
      <c r="B2821" s="1">
        <v>0.38980300000000001</v>
      </c>
      <c r="C2821" s="1">
        <v>1195.9277119999999</v>
      </c>
    </row>
    <row r="2822" spans="1:3">
      <c r="A2822" s="2822">
        <v>42377.527102219501</v>
      </c>
      <c r="B2822" s="1">
        <v>0.39146900000000001</v>
      </c>
      <c r="C2822" s="1">
        <v>1195.191701</v>
      </c>
    </row>
    <row r="2823" spans="1:3">
      <c r="A2823" s="2823">
        <v>42377.527114515702</v>
      </c>
      <c r="B2823" s="1">
        <v>0.39313599999999999</v>
      </c>
      <c r="C2823" s="1">
        <v>1194.876268</v>
      </c>
    </row>
    <row r="2824" spans="1:3">
      <c r="A2824" s="2824">
        <v>42377.527126094697</v>
      </c>
      <c r="B2824" s="1">
        <v>0.39480300000000002</v>
      </c>
      <c r="C2824" s="1">
        <v>1196.3482899999999</v>
      </c>
    </row>
    <row r="2825" spans="1:3">
      <c r="A2825" s="2825">
        <v>42377.527138032303</v>
      </c>
      <c r="B2825" s="1">
        <v>0.39646900000000002</v>
      </c>
      <c r="C2825" s="1">
        <v>1194.2804490000001</v>
      </c>
    </row>
    <row r="2826" spans="1:3">
      <c r="A2826" s="2826">
        <v>42377.5271495997</v>
      </c>
      <c r="B2826" s="1">
        <v>0.39813599999999999</v>
      </c>
      <c r="C2826" s="1">
        <v>1194.8412189999999</v>
      </c>
    </row>
    <row r="2827" spans="1:3">
      <c r="A2827" s="2827">
        <v>42377.527161363803</v>
      </c>
      <c r="B2827" s="1">
        <v>0.39980300000000002</v>
      </c>
      <c r="C2827" s="1">
        <v>1195.3669420000001</v>
      </c>
    </row>
    <row r="2828" spans="1:3">
      <c r="A2828" s="2828">
        <v>42377.527172931303</v>
      </c>
      <c r="B2828" s="1">
        <v>0.40146900000000002</v>
      </c>
      <c r="C2828" s="1">
        <v>1194.8412189999999</v>
      </c>
    </row>
    <row r="2829" spans="1:3">
      <c r="A2829" s="2829">
        <v>42377.527185053899</v>
      </c>
      <c r="B2829" s="1">
        <v>0.40313599999999999</v>
      </c>
      <c r="C2829" s="1">
        <v>1195.051508</v>
      </c>
    </row>
    <row r="2830" spans="1:3">
      <c r="A2830" s="2830">
        <v>42377.527196980001</v>
      </c>
      <c r="B2830" s="1">
        <v>0.40480300000000002</v>
      </c>
      <c r="C2830" s="1">
        <v>1195.472086</v>
      </c>
    </row>
    <row r="2831" spans="1:3">
      <c r="A2831" s="2831">
        <v>42377.5272089176</v>
      </c>
      <c r="B2831" s="1">
        <v>0.40646900000000002</v>
      </c>
      <c r="C2831" s="1">
        <v>1195.9627599999999</v>
      </c>
    </row>
    <row r="2832" spans="1:3">
      <c r="A2832" s="2832">
        <v>42377.527221040204</v>
      </c>
      <c r="B2832" s="1">
        <v>0.408136</v>
      </c>
      <c r="C2832" s="1">
        <v>1195.787519</v>
      </c>
    </row>
    <row r="2833" spans="1:3">
      <c r="A2833" s="2833">
        <v>42377.527232966298</v>
      </c>
      <c r="B2833" s="1">
        <v>0.40980299999999997</v>
      </c>
      <c r="C2833" s="1">
        <v>1196.2781930000001</v>
      </c>
    </row>
    <row r="2834" spans="1:3">
      <c r="A2834" s="2834">
        <v>42377.527245436002</v>
      </c>
      <c r="B2834" s="1">
        <v>0.41146899999999997</v>
      </c>
      <c r="C2834" s="1">
        <v>1196.733819</v>
      </c>
    </row>
    <row r="2835" spans="1:3">
      <c r="A2835" s="2835">
        <v>42377.527259189701</v>
      </c>
      <c r="B2835" s="1">
        <v>0.413136</v>
      </c>
      <c r="C2835" s="1">
        <v>1192.5981380000001</v>
      </c>
    </row>
    <row r="2836" spans="1:3">
      <c r="A2836" s="2836">
        <v>42377.527271300802</v>
      </c>
      <c r="B2836" s="1">
        <v>0.41480299999999998</v>
      </c>
      <c r="C2836" s="1">
        <v>1197.504878</v>
      </c>
    </row>
    <row r="2837" spans="1:3">
      <c r="A2837" s="2837">
        <v>42377.527286141798</v>
      </c>
      <c r="B2837" s="1">
        <v>0.413136</v>
      </c>
      <c r="C2837" s="1">
        <v>1198.556323</v>
      </c>
    </row>
    <row r="2838" spans="1:3">
      <c r="A2838" s="2838">
        <v>42377.527298784997</v>
      </c>
      <c r="B2838" s="1">
        <v>0.41146899999999997</v>
      </c>
      <c r="C2838" s="1">
        <v>1198.6965150000001</v>
      </c>
    </row>
    <row r="2839" spans="1:3">
      <c r="A2839" s="2839">
        <v>42377.5273105491</v>
      </c>
      <c r="B2839" s="1">
        <v>0.413136</v>
      </c>
      <c r="C2839" s="1">
        <v>1198.6614669999999</v>
      </c>
    </row>
    <row r="2840" spans="1:3">
      <c r="A2840" s="2840">
        <v>42377.527322845301</v>
      </c>
      <c r="B2840" s="1">
        <v>0.41480299999999998</v>
      </c>
      <c r="C2840" s="1">
        <v>1198.556323</v>
      </c>
    </row>
    <row r="2841" spans="1:3">
      <c r="A2841" s="2841">
        <v>42377.527334597798</v>
      </c>
      <c r="B2841" s="1">
        <v>0.41646899999999998</v>
      </c>
      <c r="C2841" s="1">
        <v>1201.009693</v>
      </c>
    </row>
    <row r="2842" spans="1:3">
      <c r="A2842" s="2842">
        <v>42377.527346709001</v>
      </c>
      <c r="B2842" s="1">
        <v>0.41480299999999998</v>
      </c>
      <c r="C2842" s="1">
        <v>1200.8695</v>
      </c>
    </row>
    <row r="2843" spans="1:3">
      <c r="A2843" s="2843">
        <v>42377.527358473097</v>
      </c>
      <c r="B2843" s="1">
        <v>0.413136</v>
      </c>
      <c r="C2843" s="1">
        <v>1201.4302709999999</v>
      </c>
    </row>
    <row r="2844" spans="1:3">
      <c r="A2844" s="2844">
        <v>42377.527370237098</v>
      </c>
      <c r="B2844" s="1">
        <v>0.41146899999999997</v>
      </c>
      <c r="C2844" s="1">
        <v>1203.5331590000001</v>
      </c>
    </row>
    <row r="2845" spans="1:3">
      <c r="A2845" s="2845">
        <v>42377.527381804597</v>
      </c>
      <c r="B2845" s="1">
        <v>0.40980299999999997</v>
      </c>
      <c r="C2845" s="1">
        <v>1202.411619</v>
      </c>
    </row>
    <row r="2846" spans="1:3">
      <c r="A2846" s="2846">
        <v>42377.527394632903</v>
      </c>
      <c r="B2846" s="1">
        <v>0.408136</v>
      </c>
      <c r="C2846" s="1">
        <v>1202.692004</v>
      </c>
    </row>
    <row r="2847" spans="1:3">
      <c r="A2847" s="2847">
        <v>42377.527406211899</v>
      </c>
      <c r="B2847" s="1">
        <v>0.40646900000000002</v>
      </c>
      <c r="C2847" s="1">
        <v>1203.1476299999999</v>
      </c>
    </row>
    <row r="2848" spans="1:3">
      <c r="A2848" s="2848">
        <v>42377.527418519698</v>
      </c>
      <c r="B2848" s="1">
        <v>0.40480300000000002</v>
      </c>
      <c r="C2848" s="1">
        <v>1203.428015</v>
      </c>
    </row>
    <row r="2849" spans="1:3">
      <c r="A2849" s="2849">
        <v>42377.527430087102</v>
      </c>
      <c r="B2849" s="1">
        <v>0.40313599999999999</v>
      </c>
      <c r="C2849" s="1">
        <v>1203.4981110000001</v>
      </c>
    </row>
    <row r="2850" spans="1:3">
      <c r="A2850" s="2850">
        <v>42377.527442221297</v>
      </c>
      <c r="B2850" s="1">
        <v>0.40146900000000002</v>
      </c>
      <c r="C2850" s="1">
        <v>1202.692004</v>
      </c>
    </row>
    <row r="2851" spans="1:3">
      <c r="A2851" s="2851">
        <v>42377.527454159201</v>
      </c>
      <c r="B2851" s="1">
        <v>0.39980300000000002</v>
      </c>
      <c r="C2851" s="1">
        <v>1203.357919</v>
      </c>
    </row>
    <row r="2852" spans="1:3">
      <c r="A2852" s="2852">
        <v>42377.527465973901</v>
      </c>
      <c r="B2852" s="1">
        <v>0.39813599999999999</v>
      </c>
      <c r="C2852" s="1">
        <v>1203.5331590000001</v>
      </c>
    </row>
    <row r="2853" spans="1:3">
      <c r="A2853" s="2853">
        <v>42377.5274779096</v>
      </c>
      <c r="B2853" s="1">
        <v>0.39646900000000002</v>
      </c>
      <c r="C2853" s="1">
        <v>1203.4981110000001</v>
      </c>
    </row>
    <row r="2854" spans="1:3">
      <c r="A2854" s="2854">
        <v>42377.527489121399</v>
      </c>
      <c r="B2854" s="1">
        <v>0.39480300000000002</v>
      </c>
      <c r="C2854" s="1">
        <v>1202.1662819999999</v>
      </c>
    </row>
    <row r="2855" spans="1:3">
      <c r="A2855" s="2855">
        <v>42377.527500894597</v>
      </c>
      <c r="B2855" s="1">
        <v>0.39646900000000002</v>
      </c>
      <c r="C2855" s="1">
        <v>1202.9373410000001</v>
      </c>
    </row>
    <row r="2856" spans="1:3">
      <c r="A2856" s="2856">
        <v>42377.527512366803</v>
      </c>
      <c r="B2856" s="1">
        <v>0.39480300000000002</v>
      </c>
      <c r="C2856" s="1">
        <v>1200.3788259999999</v>
      </c>
    </row>
    <row r="2857" spans="1:3">
      <c r="A2857" s="2857">
        <v>42377.527523945799</v>
      </c>
      <c r="B2857" s="1">
        <v>0.39646900000000002</v>
      </c>
      <c r="C2857" s="1">
        <v>1204.4444109999999</v>
      </c>
    </row>
    <row r="2858" spans="1:3">
      <c r="A2858" s="2858">
        <v>42377.527536253598</v>
      </c>
      <c r="B2858" s="1">
        <v>0.39480300000000002</v>
      </c>
      <c r="C2858" s="1">
        <v>1202.271426</v>
      </c>
    </row>
    <row r="2859" spans="1:3">
      <c r="A2859" s="2859">
        <v>42377.527548179598</v>
      </c>
      <c r="B2859" s="1">
        <v>0.39646900000000002</v>
      </c>
      <c r="C2859" s="1">
        <v>1201.1148370000001</v>
      </c>
    </row>
    <row r="2860" spans="1:3">
      <c r="A2860" s="2860">
        <v>42377.527559943701</v>
      </c>
      <c r="B2860" s="1">
        <v>0.39813599999999999</v>
      </c>
      <c r="C2860" s="1">
        <v>1201.0797889999999</v>
      </c>
    </row>
    <row r="2861" spans="1:3">
      <c r="A2861" s="2861">
        <v>42377.5275729571</v>
      </c>
      <c r="B2861" s="1">
        <v>0.39980300000000002</v>
      </c>
      <c r="C2861" s="1">
        <v>1201.675608</v>
      </c>
    </row>
    <row r="2862" spans="1:3">
      <c r="A2862" s="2862">
        <v>42377.527585253301</v>
      </c>
      <c r="B2862" s="1">
        <v>0.39813599999999999</v>
      </c>
      <c r="C2862" s="1">
        <v>1202.8321960000001</v>
      </c>
    </row>
    <row r="2863" spans="1:3">
      <c r="A2863" s="2863">
        <v>42377.527596832297</v>
      </c>
      <c r="B2863" s="1">
        <v>0.39646900000000002</v>
      </c>
      <c r="C2863" s="1">
        <v>1201.325126</v>
      </c>
    </row>
    <row r="2864" spans="1:3">
      <c r="A2864" s="2864">
        <v>42377.527608573197</v>
      </c>
      <c r="B2864" s="1">
        <v>0.39813599999999999</v>
      </c>
      <c r="C2864" s="1">
        <v>1201.1849340000001</v>
      </c>
    </row>
    <row r="2865" spans="1:3">
      <c r="A2865" s="2865">
        <v>42377.5276203373</v>
      </c>
      <c r="B2865" s="1">
        <v>0.39980300000000002</v>
      </c>
      <c r="C2865" s="1">
        <v>1201.3601739999999</v>
      </c>
    </row>
    <row r="2866" spans="1:3">
      <c r="A2866" s="2866">
        <v>42377.527632448502</v>
      </c>
      <c r="B2866" s="1">
        <v>0.39813599999999999</v>
      </c>
      <c r="C2866" s="1">
        <v>1200.904548</v>
      </c>
    </row>
    <row r="2867" spans="1:3">
      <c r="A2867" s="2867">
        <v>42377.527644200898</v>
      </c>
      <c r="B2867" s="1">
        <v>0.39646900000000002</v>
      </c>
      <c r="C2867" s="1">
        <v>1201.0447409999999</v>
      </c>
    </row>
    <row r="2868" spans="1:3">
      <c r="A2868" s="2868">
        <v>42377.527656150101</v>
      </c>
      <c r="B2868" s="1">
        <v>0.39480300000000002</v>
      </c>
      <c r="C2868" s="1">
        <v>1201.009693</v>
      </c>
    </row>
    <row r="2869" spans="1:3">
      <c r="A2869" s="2869">
        <v>42377.527667891103</v>
      </c>
      <c r="B2869" s="1">
        <v>0.39313599999999999</v>
      </c>
      <c r="C2869" s="1">
        <v>1201.1849340000001</v>
      </c>
    </row>
    <row r="2870" spans="1:3">
      <c r="A2870" s="2870">
        <v>42377.527680731</v>
      </c>
      <c r="B2870" s="1">
        <v>0.39146900000000001</v>
      </c>
      <c r="C2870" s="1">
        <v>1200.7293079999999</v>
      </c>
    </row>
    <row r="2871" spans="1:3">
      <c r="A2871" s="2871">
        <v>42377.527693027099</v>
      </c>
      <c r="B2871" s="1">
        <v>0.38980300000000001</v>
      </c>
      <c r="C2871" s="1">
        <v>1200.589115</v>
      </c>
    </row>
    <row r="2872" spans="1:3">
      <c r="A2872" s="2872">
        <v>42377.527704964799</v>
      </c>
      <c r="B2872" s="1">
        <v>0.38813599999999998</v>
      </c>
      <c r="C2872" s="1">
        <v>1200.4839710000001</v>
      </c>
    </row>
    <row r="2873" spans="1:3">
      <c r="A2873" s="2873">
        <v>42377.527717445999</v>
      </c>
      <c r="B2873" s="1">
        <v>0.38646900000000001</v>
      </c>
      <c r="C2873" s="1">
        <v>1200.0984410000001</v>
      </c>
    </row>
    <row r="2874" spans="1:3">
      <c r="A2874" s="2874">
        <v>42377.5277299273</v>
      </c>
      <c r="B2874" s="1">
        <v>0.38813599999999998</v>
      </c>
      <c r="C2874" s="1">
        <v>1198.7666119999999</v>
      </c>
    </row>
    <row r="2875" spans="1:3">
      <c r="A2875" s="2875">
        <v>42377.527741691403</v>
      </c>
      <c r="B2875" s="1">
        <v>0.38980300000000001</v>
      </c>
      <c r="C2875" s="1">
        <v>1199.6778629999999</v>
      </c>
    </row>
    <row r="2876" spans="1:3">
      <c r="A2876" s="2876">
        <v>42377.527756694297</v>
      </c>
      <c r="B2876" s="1">
        <v>0.38813599999999998</v>
      </c>
      <c r="C2876" s="1">
        <v>1198.4161300000001</v>
      </c>
    </row>
    <row r="2877" spans="1:3">
      <c r="A2877" s="2877">
        <v>42377.527768631997</v>
      </c>
      <c r="B2877" s="1">
        <v>0.38980300000000001</v>
      </c>
      <c r="C2877" s="1">
        <v>1199.888152</v>
      </c>
    </row>
    <row r="2878" spans="1:3">
      <c r="A2878" s="2878">
        <v>42377.527780557997</v>
      </c>
      <c r="B2878" s="1">
        <v>0.38813599999999998</v>
      </c>
      <c r="C2878" s="1">
        <v>1198.486226</v>
      </c>
    </row>
    <row r="2879" spans="1:3">
      <c r="A2879" s="2879">
        <v>42377.527792495603</v>
      </c>
      <c r="B2879" s="1">
        <v>0.38980300000000001</v>
      </c>
      <c r="C2879" s="1">
        <v>1198.4161300000001</v>
      </c>
    </row>
    <row r="2880" spans="1:3">
      <c r="A2880" s="2880">
        <v>42377.527804618301</v>
      </c>
      <c r="B2880" s="1">
        <v>0.39146900000000001</v>
      </c>
      <c r="C2880" s="1">
        <v>1198.135745</v>
      </c>
    </row>
    <row r="2881" spans="1:3">
      <c r="A2881" s="2881">
        <v>42377.527816729402</v>
      </c>
      <c r="B2881" s="1">
        <v>0.39313599999999999</v>
      </c>
      <c r="C2881" s="1">
        <v>1197.890408</v>
      </c>
    </row>
    <row r="2882" spans="1:3">
      <c r="A2882" s="2882">
        <v>42377.527828667</v>
      </c>
      <c r="B2882" s="1">
        <v>0.39480300000000002</v>
      </c>
      <c r="C2882" s="1">
        <v>1197.610023</v>
      </c>
    </row>
    <row r="2883" spans="1:3">
      <c r="A2883" s="2883">
        <v>42377.527840419498</v>
      </c>
      <c r="B2883" s="1">
        <v>0.39646900000000002</v>
      </c>
      <c r="C2883" s="1">
        <v>1197.46983</v>
      </c>
    </row>
    <row r="2884" spans="1:3">
      <c r="A2884" s="2884">
        <v>42377.527852368701</v>
      </c>
      <c r="B2884" s="1">
        <v>0.39813599999999999</v>
      </c>
      <c r="C2884" s="1">
        <v>1197.1193490000001</v>
      </c>
    </row>
    <row r="2885" spans="1:3">
      <c r="A2885" s="2885">
        <v>42377.527864469099</v>
      </c>
      <c r="B2885" s="1">
        <v>0.39980300000000002</v>
      </c>
      <c r="C2885" s="1">
        <v>1197.434782</v>
      </c>
    </row>
    <row r="2886" spans="1:3">
      <c r="A2886" s="2886">
        <v>42377.527876233202</v>
      </c>
      <c r="B2886" s="1">
        <v>0.40146900000000002</v>
      </c>
      <c r="C2886" s="1">
        <v>1197.9254559999999</v>
      </c>
    </row>
    <row r="2887" spans="1:3">
      <c r="A2887" s="2887">
        <v>42377.527891421298</v>
      </c>
      <c r="B2887" s="1">
        <v>0.40313599999999999</v>
      </c>
      <c r="C2887" s="1">
        <v>1200.8695</v>
      </c>
    </row>
    <row r="2888" spans="1:3">
      <c r="A2888" s="2888">
        <v>42377.527903381997</v>
      </c>
      <c r="B2888" s="1">
        <v>0.40146900000000002</v>
      </c>
      <c r="C2888" s="1">
        <v>1197.7151670000001</v>
      </c>
    </row>
    <row r="2889" spans="1:3">
      <c r="A2889" s="2889">
        <v>42377.527915840197</v>
      </c>
      <c r="B2889" s="1">
        <v>0.40313599999999999</v>
      </c>
      <c r="C2889" s="1">
        <v>1197.8203120000001</v>
      </c>
    </row>
    <row r="2890" spans="1:3">
      <c r="A2890" s="2890">
        <v>42377.527927962903</v>
      </c>
      <c r="B2890" s="1">
        <v>0.40480300000000002</v>
      </c>
      <c r="C2890" s="1">
        <v>1197.7151670000001</v>
      </c>
    </row>
    <row r="2891" spans="1:3">
      <c r="A2891" s="2891">
        <v>42377.527939900501</v>
      </c>
      <c r="B2891" s="1">
        <v>0.40646900000000002</v>
      </c>
      <c r="C2891" s="1">
        <v>1198.275938</v>
      </c>
    </row>
    <row r="2892" spans="1:3">
      <c r="A2892" s="2892">
        <v>42377.527951641401</v>
      </c>
      <c r="B2892" s="1">
        <v>0.408136</v>
      </c>
      <c r="C2892" s="1">
        <v>1198.170793</v>
      </c>
    </row>
    <row r="2893" spans="1:3">
      <c r="A2893" s="2893">
        <v>42377.527963937602</v>
      </c>
      <c r="B2893" s="1">
        <v>0.40980299999999997</v>
      </c>
      <c r="C2893" s="1">
        <v>1198.7666119999999</v>
      </c>
    </row>
    <row r="2894" spans="1:3">
      <c r="A2894" s="2894">
        <v>42377.527975886798</v>
      </c>
      <c r="B2894" s="1">
        <v>0.41146899999999997</v>
      </c>
      <c r="C2894" s="1">
        <v>1197.85536</v>
      </c>
    </row>
    <row r="2895" spans="1:3">
      <c r="A2895" s="2895">
        <v>42377.527987997899</v>
      </c>
      <c r="B2895" s="1">
        <v>0.413136</v>
      </c>
      <c r="C2895" s="1">
        <v>1199.4325260000001</v>
      </c>
    </row>
    <row r="2896" spans="1:3">
      <c r="A2896" s="2896">
        <v>42377.527999935497</v>
      </c>
      <c r="B2896" s="1">
        <v>0.41146899999999997</v>
      </c>
      <c r="C2896" s="1">
        <v>1199.958249</v>
      </c>
    </row>
    <row r="2897" spans="1:3">
      <c r="A2897" s="2897">
        <v>42377.528012416697</v>
      </c>
      <c r="B2897" s="1">
        <v>0.40980299999999997</v>
      </c>
      <c r="C2897" s="1">
        <v>1201.850848</v>
      </c>
    </row>
    <row r="2898" spans="1:3">
      <c r="A2898" s="2898">
        <v>42377.528024354397</v>
      </c>
      <c r="B2898" s="1">
        <v>0.408136</v>
      </c>
      <c r="C2898" s="1">
        <v>1201.149885</v>
      </c>
    </row>
    <row r="2899" spans="1:3">
      <c r="A2899" s="2899">
        <v>42377.528036465497</v>
      </c>
      <c r="B2899" s="1">
        <v>0.40646900000000002</v>
      </c>
      <c r="C2899" s="1">
        <v>1199.537671</v>
      </c>
    </row>
    <row r="2900" spans="1:3">
      <c r="A2900" s="2900">
        <v>42377.528048403103</v>
      </c>
      <c r="B2900" s="1">
        <v>0.408136</v>
      </c>
      <c r="C2900" s="1">
        <v>1201.6405589999999</v>
      </c>
    </row>
    <row r="2901" spans="1:3">
      <c r="A2901" s="2901">
        <v>42377.528061046301</v>
      </c>
      <c r="B2901" s="1">
        <v>0.40646900000000002</v>
      </c>
      <c r="C2901" s="1">
        <v>1201.850848</v>
      </c>
    </row>
    <row r="2902" spans="1:3">
      <c r="A2902" s="2902">
        <v>42377.5280728219</v>
      </c>
      <c r="B2902" s="1">
        <v>0.40480300000000002</v>
      </c>
      <c r="C2902" s="1">
        <v>1202.0961850000001</v>
      </c>
    </row>
    <row r="2903" spans="1:3">
      <c r="A2903" s="2903">
        <v>42377.528085280101</v>
      </c>
      <c r="B2903" s="1">
        <v>0.40313599999999999</v>
      </c>
      <c r="C2903" s="1">
        <v>1202.0961850000001</v>
      </c>
    </row>
    <row r="2904" spans="1:3">
      <c r="A2904" s="2904">
        <v>42377.528097055801</v>
      </c>
      <c r="B2904" s="1">
        <v>0.40146900000000002</v>
      </c>
      <c r="C2904" s="1">
        <v>1203.392967</v>
      </c>
    </row>
    <row r="2905" spans="1:3">
      <c r="A2905" s="2905">
        <v>42377.528109179599</v>
      </c>
      <c r="B2905" s="1">
        <v>0.39980300000000002</v>
      </c>
      <c r="C2905" s="1">
        <v>1203.0775329999999</v>
      </c>
    </row>
    <row r="2906" spans="1:3">
      <c r="A2906" s="2906">
        <v>42377.528120192103</v>
      </c>
      <c r="B2906" s="1">
        <v>0.39813599999999999</v>
      </c>
      <c r="C2906" s="1">
        <v>1203.357919</v>
      </c>
    </row>
    <row r="2907" spans="1:3">
      <c r="A2907" s="2907">
        <v>42377.5281319446</v>
      </c>
      <c r="B2907" s="1">
        <v>0.39646900000000002</v>
      </c>
      <c r="C2907" s="1">
        <v>1202.586859</v>
      </c>
    </row>
    <row r="2908" spans="1:3">
      <c r="A2908" s="2908">
        <v>42377.528143511998</v>
      </c>
      <c r="B2908" s="1">
        <v>0.39480300000000002</v>
      </c>
      <c r="C2908" s="1">
        <v>1202.4466669999999</v>
      </c>
    </row>
    <row r="2909" spans="1:3">
      <c r="A2909" s="2909">
        <v>42377.528155276101</v>
      </c>
      <c r="B2909" s="1">
        <v>0.39313599999999999</v>
      </c>
      <c r="C2909" s="1">
        <v>1202.3415219999999</v>
      </c>
    </row>
    <row r="2910" spans="1:3">
      <c r="A2910" s="2910">
        <v>42377.528167213699</v>
      </c>
      <c r="B2910" s="1">
        <v>0.39146900000000001</v>
      </c>
      <c r="C2910" s="1">
        <v>1202.1662819999999</v>
      </c>
    </row>
    <row r="2911" spans="1:3">
      <c r="A2911" s="2911">
        <v>42377.528179162902</v>
      </c>
      <c r="B2911" s="1">
        <v>0.38980300000000001</v>
      </c>
      <c r="C2911" s="1">
        <v>1201.991041</v>
      </c>
    </row>
    <row r="2912" spans="1:3">
      <c r="A2912" s="2912">
        <v>42377.528191088903</v>
      </c>
      <c r="B2912" s="1">
        <v>0.38813599999999998</v>
      </c>
      <c r="C2912" s="1">
        <v>1201.7807519999999</v>
      </c>
    </row>
    <row r="2913" spans="1:3">
      <c r="A2913" s="2913">
        <v>42377.528203014903</v>
      </c>
      <c r="B2913" s="1">
        <v>0.38646900000000001</v>
      </c>
      <c r="C2913" s="1">
        <v>1201.325126</v>
      </c>
    </row>
    <row r="2914" spans="1:3">
      <c r="A2914" s="2914">
        <v>42377.528215311097</v>
      </c>
      <c r="B2914" s="1">
        <v>0.38480300000000001</v>
      </c>
      <c r="C2914" s="1">
        <v>1200.939597</v>
      </c>
    </row>
    <row r="2915" spans="1:3">
      <c r="A2915" s="2915">
        <v>42377.5282274454</v>
      </c>
      <c r="B2915" s="1">
        <v>0.38313599999999998</v>
      </c>
      <c r="C2915" s="1">
        <v>1200.589115</v>
      </c>
    </row>
    <row r="2916" spans="1:3">
      <c r="A2916" s="2916">
        <v>42377.528239544903</v>
      </c>
      <c r="B2916" s="1">
        <v>0.381469</v>
      </c>
      <c r="C2916" s="1">
        <v>1198.310986</v>
      </c>
    </row>
    <row r="2917" spans="1:3">
      <c r="A2917" s="2917">
        <v>42377.528252593002</v>
      </c>
      <c r="B2917" s="1">
        <v>0.38313599999999998</v>
      </c>
      <c r="C2917" s="1">
        <v>1197.610023</v>
      </c>
    </row>
    <row r="2918" spans="1:3">
      <c r="A2918" s="2918">
        <v>42377.5282650511</v>
      </c>
      <c r="B2918" s="1">
        <v>0.38480300000000001</v>
      </c>
      <c r="C2918" s="1">
        <v>1198.871756</v>
      </c>
    </row>
    <row r="2919" spans="1:3">
      <c r="A2919" s="2919">
        <v>42377.528276803598</v>
      </c>
      <c r="B2919" s="1">
        <v>0.38313599999999998</v>
      </c>
      <c r="C2919" s="1">
        <v>1198.451178</v>
      </c>
    </row>
    <row r="2920" spans="1:3">
      <c r="A2920" s="2920">
        <v>42377.528290719303</v>
      </c>
      <c r="B2920" s="1">
        <v>0.38480300000000001</v>
      </c>
      <c r="C2920" s="1">
        <v>1197.610023</v>
      </c>
    </row>
    <row r="2921" spans="1:3">
      <c r="A2921" s="2921">
        <v>42377.528302494902</v>
      </c>
      <c r="B2921" s="1">
        <v>0.38646900000000001</v>
      </c>
      <c r="C2921" s="1">
        <v>1197.0492529999999</v>
      </c>
    </row>
    <row r="2922" spans="1:3">
      <c r="A2922" s="2922">
        <v>42377.5283144325</v>
      </c>
      <c r="B2922" s="1">
        <v>0.38813599999999998</v>
      </c>
      <c r="C2922" s="1">
        <v>1196.593627</v>
      </c>
    </row>
    <row r="2923" spans="1:3">
      <c r="A2923" s="2923">
        <v>42377.528326532098</v>
      </c>
      <c r="B2923" s="1">
        <v>0.38980300000000001</v>
      </c>
      <c r="C2923" s="1">
        <v>1195.121605</v>
      </c>
    </row>
    <row r="2924" spans="1:3">
      <c r="A2924" s="2924">
        <v>42377.528338284603</v>
      </c>
      <c r="B2924" s="1">
        <v>0.39146900000000001</v>
      </c>
      <c r="C2924" s="1">
        <v>1196.138001</v>
      </c>
    </row>
    <row r="2925" spans="1:3">
      <c r="A2925" s="2925">
        <v>42377.528350222201</v>
      </c>
      <c r="B2925" s="1">
        <v>0.39313599999999999</v>
      </c>
      <c r="C2925" s="1">
        <v>1199.993297</v>
      </c>
    </row>
    <row r="2926" spans="1:3">
      <c r="A2926" s="2926">
        <v>42377.528361986297</v>
      </c>
      <c r="B2926" s="1">
        <v>0.39146900000000001</v>
      </c>
      <c r="C2926" s="1">
        <v>1199.4675749999999</v>
      </c>
    </row>
    <row r="2927" spans="1:3">
      <c r="A2927" s="2927">
        <v>42377.528374109002</v>
      </c>
      <c r="B2927" s="1">
        <v>0.39313599999999999</v>
      </c>
      <c r="C2927" s="1">
        <v>1195.3669420000001</v>
      </c>
    </row>
    <row r="2928" spans="1:3">
      <c r="A2928" s="2928">
        <v>42377.528386231701</v>
      </c>
      <c r="B2928" s="1">
        <v>0.39480300000000002</v>
      </c>
      <c r="C2928" s="1">
        <v>1195.331893</v>
      </c>
    </row>
    <row r="2929" spans="1:3">
      <c r="A2929" s="2929">
        <v>42377.528398516297</v>
      </c>
      <c r="B2929" s="1">
        <v>0.39646900000000002</v>
      </c>
      <c r="C2929" s="1">
        <v>1194.771123</v>
      </c>
    </row>
    <row r="2930" spans="1:3">
      <c r="A2930" s="2930">
        <v>42377.528410268802</v>
      </c>
      <c r="B2930" s="1">
        <v>0.39813599999999999</v>
      </c>
      <c r="C2930" s="1">
        <v>1194.8412189999999</v>
      </c>
    </row>
    <row r="2931" spans="1:3">
      <c r="A2931" s="2931">
        <v>42377.528422565003</v>
      </c>
      <c r="B2931" s="1">
        <v>0.39980300000000002</v>
      </c>
      <c r="C2931" s="1">
        <v>1195.156653</v>
      </c>
    </row>
    <row r="2932" spans="1:3">
      <c r="A2932" s="2932">
        <v>42377.528434491003</v>
      </c>
      <c r="B2932" s="1">
        <v>0.40146900000000002</v>
      </c>
      <c r="C2932" s="1">
        <v>1195.156653</v>
      </c>
    </row>
    <row r="2933" spans="1:3">
      <c r="A2933" s="2933">
        <v>42377.5284473309</v>
      </c>
      <c r="B2933" s="1">
        <v>0.40313599999999999</v>
      </c>
      <c r="C2933" s="1">
        <v>1195.472086</v>
      </c>
    </row>
    <row r="2934" spans="1:3">
      <c r="A2934" s="2934">
        <v>42377.528459638699</v>
      </c>
      <c r="B2934" s="1">
        <v>0.40480300000000002</v>
      </c>
      <c r="C2934" s="1">
        <v>1195.472086</v>
      </c>
    </row>
    <row r="2935" spans="1:3">
      <c r="A2935" s="2935">
        <v>42377.528471761303</v>
      </c>
      <c r="B2935" s="1">
        <v>0.40646900000000002</v>
      </c>
      <c r="C2935" s="1">
        <v>1196.3132410000001</v>
      </c>
    </row>
    <row r="2936" spans="1:3">
      <c r="A2936" s="2936">
        <v>42377.5284846012</v>
      </c>
      <c r="B2936" s="1">
        <v>0.408136</v>
      </c>
      <c r="C2936" s="1">
        <v>1196.067904</v>
      </c>
    </row>
    <row r="2937" spans="1:3">
      <c r="A2937" s="2937">
        <v>42377.528497799598</v>
      </c>
      <c r="B2937" s="1">
        <v>0.40980299999999997</v>
      </c>
      <c r="C2937" s="1">
        <v>1196.032856</v>
      </c>
    </row>
    <row r="2938" spans="1:3">
      <c r="A2938" s="2938">
        <v>42377.528509922297</v>
      </c>
      <c r="B2938" s="1">
        <v>0.41146899999999997</v>
      </c>
      <c r="C2938" s="1">
        <v>1196.6637229999999</v>
      </c>
    </row>
    <row r="2939" spans="1:3">
      <c r="A2939" s="2939">
        <v>42377.5285225771</v>
      </c>
      <c r="B2939" s="1">
        <v>0.413136</v>
      </c>
      <c r="C2939" s="1">
        <v>1198.836708</v>
      </c>
    </row>
    <row r="2940" spans="1:3">
      <c r="A2940" s="2940">
        <v>42377.528534503203</v>
      </c>
      <c r="B2940" s="1">
        <v>0.41146899999999997</v>
      </c>
      <c r="C2940" s="1">
        <v>1197.7151670000001</v>
      </c>
    </row>
    <row r="2941" spans="1:3">
      <c r="A2941" s="2941">
        <v>42377.528546996</v>
      </c>
      <c r="B2941" s="1">
        <v>0.413136</v>
      </c>
      <c r="C2941" s="1">
        <v>1196.593627</v>
      </c>
    </row>
    <row r="2942" spans="1:3">
      <c r="A2942" s="2942">
        <v>42377.528558922</v>
      </c>
      <c r="B2942" s="1">
        <v>0.41480299999999998</v>
      </c>
      <c r="C2942" s="1">
        <v>1196.768867</v>
      </c>
    </row>
    <row r="2943" spans="1:3">
      <c r="A2943" s="2943">
        <v>42377.528571044699</v>
      </c>
      <c r="B2943" s="1">
        <v>0.41646899999999998</v>
      </c>
      <c r="C2943" s="1">
        <v>1198.9768999999999</v>
      </c>
    </row>
    <row r="2944" spans="1:3">
      <c r="A2944" s="2944">
        <v>42377.528583167397</v>
      </c>
      <c r="B2944" s="1">
        <v>0.41480299999999998</v>
      </c>
      <c r="C2944" s="1">
        <v>1199.3974780000001</v>
      </c>
    </row>
    <row r="2945" spans="1:3">
      <c r="A2945" s="2945">
        <v>42377.528595081902</v>
      </c>
      <c r="B2945" s="1">
        <v>0.413136</v>
      </c>
      <c r="C2945" s="1">
        <v>1200.0283449999999</v>
      </c>
    </row>
    <row r="2946" spans="1:3">
      <c r="A2946" s="2946">
        <v>42377.528607574699</v>
      </c>
      <c r="B2946" s="1">
        <v>0.41146899999999997</v>
      </c>
      <c r="C2946" s="1">
        <v>1200.4138740000001</v>
      </c>
    </row>
    <row r="2947" spans="1:3">
      <c r="A2947" s="2947">
        <v>42377.5286196858</v>
      </c>
      <c r="B2947" s="1">
        <v>0.40980299999999997</v>
      </c>
      <c r="C2947" s="1">
        <v>1201.325126</v>
      </c>
    </row>
    <row r="2948" spans="1:3">
      <c r="A2948" s="2948">
        <v>42377.528632167101</v>
      </c>
      <c r="B2948" s="1">
        <v>0.408136</v>
      </c>
      <c r="C2948" s="1">
        <v>1198.836708</v>
      </c>
    </row>
    <row r="2949" spans="1:3">
      <c r="A2949" s="2949">
        <v>42377.528644463302</v>
      </c>
      <c r="B2949" s="1">
        <v>0.40980299999999997</v>
      </c>
      <c r="C2949" s="1">
        <v>1201.7807519999999</v>
      </c>
    </row>
    <row r="2950" spans="1:3">
      <c r="A2950" s="2950">
        <v>42377.528657303097</v>
      </c>
      <c r="B2950" s="1">
        <v>0.408136</v>
      </c>
      <c r="C2950" s="1">
        <v>1200.30873</v>
      </c>
    </row>
    <row r="2951" spans="1:3">
      <c r="A2951" s="2951">
        <v>42377.528669610903</v>
      </c>
      <c r="B2951" s="1">
        <v>0.40980299999999997</v>
      </c>
      <c r="C2951" s="1">
        <v>1202.3415219999999</v>
      </c>
    </row>
    <row r="2952" spans="1:3">
      <c r="A2952" s="2952">
        <v>42377.528684440302</v>
      </c>
      <c r="B2952" s="1">
        <v>0.408136</v>
      </c>
      <c r="C2952" s="1">
        <v>1202.4817149999999</v>
      </c>
    </row>
    <row r="2953" spans="1:3">
      <c r="A2953" s="2953">
        <v>42377.528696551497</v>
      </c>
      <c r="B2953" s="1">
        <v>0.40646900000000002</v>
      </c>
      <c r="C2953" s="1">
        <v>1203.4630629999999</v>
      </c>
    </row>
    <row r="2954" spans="1:3">
      <c r="A2954" s="2954">
        <v>42377.5287088361</v>
      </c>
      <c r="B2954" s="1">
        <v>0.40480300000000002</v>
      </c>
      <c r="C2954" s="1">
        <v>1202.7620999999999</v>
      </c>
    </row>
    <row r="2955" spans="1:3">
      <c r="A2955" s="2955">
        <v>42377.5287209819</v>
      </c>
      <c r="B2955" s="1">
        <v>0.40313599999999999</v>
      </c>
      <c r="C2955" s="1">
        <v>1202.7971480000001</v>
      </c>
    </row>
    <row r="2956" spans="1:3">
      <c r="A2956" s="2956">
        <v>42377.528733613603</v>
      </c>
      <c r="B2956" s="1">
        <v>0.40146900000000002</v>
      </c>
      <c r="C2956" s="1">
        <v>1202.8321960000001</v>
      </c>
    </row>
    <row r="2957" spans="1:3">
      <c r="A2957" s="2957">
        <v>42377.528745736498</v>
      </c>
      <c r="B2957" s="1">
        <v>0.39980300000000002</v>
      </c>
      <c r="C2957" s="1">
        <v>1203.1826779999999</v>
      </c>
    </row>
    <row r="2958" spans="1:3">
      <c r="A2958" s="2958">
        <v>42377.528758205997</v>
      </c>
      <c r="B2958" s="1">
        <v>0.39813599999999999</v>
      </c>
      <c r="C2958" s="1">
        <v>1202.656956</v>
      </c>
    </row>
    <row r="2959" spans="1:3">
      <c r="A2959" s="2959">
        <v>42377.528770698802</v>
      </c>
      <c r="B2959" s="1">
        <v>0.39646900000000002</v>
      </c>
      <c r="C2959" s="1">
        <v>1203.568207</v>
      </c>
    </row>
    <row r="2960" spans="1:3">
      <c r="A2960" s="2960">
        <v>42377.528786430499</v>
      </c>
      <c r="B2960" s="1">
        <v>0.39480300000000002</v>
      </c>
      <c r="C2960" s="1">
        <v>1202.1662819999999</v>
      </c>
    </row>
    <row r="2961" spans="1:3">
      <c r="A2961" s="2961">
        <v>42377.528798356499</v>
      </c>
      <c r="B2961" s="1">
        <v>0.39646900000000002</v>
      </c>
      <c r="C2961" s="1">
        <v>1202.2363780000001</v>
      </c>
    </row>
    <row r="2962" spans="1:3">
      <c r="A2962" s="2962">
        <v>42377.528811200304</v>
      </c>
      <c r="B2962" s="1">
        <v>0.39480300000000002</v>
      </c>
      <c r="C2962" s="1">
        <v>1202.1312339999999</v>
      </c>
    </row>
    <row r="2963" spans="1:3">
      <c r="A2963" s="2963">
        <v>42377.528823137902</v>
      </c>
      <c r="B2963" s="1">
        <v>0.39313599999999999</v>
      </c>
      <c r="C2963" s="1">
        <v>1206.6173960000001</v>
      </c>
    </row>
    <row r="2964" spans="1:3">
      <c r="A2964" s="2964">
        <v>42377.528835088997</v>
      </c>
      <c r="B2964" s="1">
        <v>0.39146900000000001</v>
      </c>
      <c r="C2964" s="1">
        <v>1201.5354150000001</v>
      </c>
    </row>
    <row r="2965" spans="1:3">
      <c r="A2965" s="2965">
        <v>42377.528846369903</v>
      </c>
      <c r="B2965" s="1">
        <v>0.39313599999999999</v>
      </c>
      <c r="C2965" s="1">
        <v>1201.1148370000001</v>
      </c>
    </row>
    <row r="2966" spans="1:3">
      <c r="A2966" s="2966">
        <v>42377.528857877798</v>
      </c>
      <c r="B2966" s="1">
        <v>0.39480300000000002</v>
      </c>
      <c r="C2966" s="1">
        <v>1201.9209450000001</v>
      </c>
    </row>
    <row r="2967" spans="1:3">
      <c r="A2967" s="2967">
        <v>42377.528869865499</v>
      </c>
      <c r="B2967" s="1">
        <v>0.39313599999999999</v>
      </c>
      <c r="C2967" s="1">
        <v>1200.273682</v>
      </c>
    </row>
    <row r="2968" spans="1:3">
      <c r="A2968" s="2968">
        <v>42377.528881010097</v>
      </c>
      <c r="B2968" s="1">
        <v>0.39480300000000002</v>
      </c>
      <c r="C2968" s="1">
        <v>1200.273682</v>
      </c>
    </row>
    <row r="2969" spans="1:3">
      <c r="A2969" s="2969">
        <v>42377.528892589202</v>
      </c>
      <c r="B2969" s="1">
        <v>0.39646900000000002</v>
      </c>
      <c r="C2969" s="1">
        <v>1200.0633929999999</v>
      </c>
    </row>
    <row r="2970" spans="1:3">
      <c r="A2970" s="2970">
        <v>42377.528905778097</v>
      </c>
      <c r="B2970" s="1">
        <v>0.39813599999999999</v>
      </c>
      <c r="C2970" s="1">
        <v>1199.572719</v>
      </c>
    </row>
    <row r="2971" spans="1:3">
      <c r="A2971" s="2971">
        <v>42377.528917368698</v>
      </c>
      <c r="B2971" s="1">
        <v>0.39980300000000002</v>
      </c>
      <c r="C2971" s="1">
        <v>1199.4675749999999</v>
      </c>
    </row>
    <row r="2972" spans="1:3">
      <c r="A2972" s="2972">
        <v>42377.528929121203</v>
      </c>
      <c r="B2972" s="1">
        <v>0.40146900000000002</v>
      </c>
      <c r="C2972" s="1">
        <v>1199.257286</v>
      </c>
    </row>
    <row r="2973" spans="1:3">
      <c r="A2973" s="2973">
        <v>42377.528940862197</v>
      </c>
      <c r="B2973" s="1">
        <v>0.40313599999999999</v>
      </c>
      <c r="C2973" s="1">
        <v>1199.152141</v>
      </c>
    </row>
    <row r="2974" spans="1:3">
      <c r="A2974" s="2974">
        <v>42377.528952984903</v>
      </c>
      <c r="B2974" s="1">
        <v>0.40480300000000002</v>
      </c>
      <c r="C2974" s="1">
        <v>1199.1170930000001</v>
      </c>
    </row>
    <row r="2975" spans="1:3">
      <c r="A2975" s="2975">
        <v>42377.528964760502</v>
      </c>
      <c r="B2975" s="1">
        <v>0.40646900000000002</v>
      </c>
      <c r="C2975" s="1">
        <v>1198.310986</v>
      </c>
    </row>
    <row r="2976" spans="1:3">
      <c r="A2976" s="2976">
        <v>42377.528976131303</v>
      </c>
      <c r="B2976" s="1">
        <v>0.408136</v>
      </c>
      <c r="C2976" s="1">
        <v>1197.434782</v>
      </c>
    </row>
    <row r="2977" spans="1:3">
      <c r="A2977" s="2977">
        <v>42377.528988612597</v>
      </c>
      <c r="B2977" s="1">
        <v>0.40980299999999997</v>
      </c>
      <c r="C2977" s="1">
        <v>1199.4675749999999</v>
      </c>
    </row>
    <row r="2978" spans="1:3">
      <c r="A2978" s="2978">
        <v>42377.529000723698</v>
      </c>
      <c r="B2978" s="1">
        <v>0.408136</v>
      </c>
      <c r="C2978" s="1">
        <v>1199.5026230000001</v>
      </c>
    </row>
    <row r="2979" spans="1:3">
      <c r="A2979" s="2979">
        <v>42377.529013031497</v>
      </c>
      <c r="B2979" s="1">
        <v>0.40646900000000002</v>
      </c>
      <c r="C2979" s="1">
        <v>1199.9232</v>
      </c>
    </row>
    <row r="2980" spans="1:3">
      <c r="A2980" s="2980">
        <v>42377.529024957497</v>
      </c>
      <c r="B2980" s="1">
        <v>0.40480300000000002</v>
      </c>
      <c r="C2980" s="1">
        <v>1200.0984410000001</v>
      </c>
    </row>
    <row r="2981" spans="1:3">
      <c r="A2981" s="2981">
        <v>42377.529037450302</v>
      </c>
      <c r="B2981" s="1">
        <v>0.40313599999999999</v>
      </c>
      <c r="C2981" s="1">
        <v>1200.273682</v>
      </c>
    </row>
    <row r="2982" spans="1:3">
      <c r="A2982" s="2982">
        <v>42377.529049746598</v>
      </c>
      <c r="B2982" s="1">
        <v>0.40146900000000002</v>
      </c>
      <c r="C2982" s="1">
        <v>1200.4138740000001</v>
      </c>
    </row>
    <row r="2983" spans="1:3">
      <c r="A2983" s="2983">
        <v>42377.529062216301</v>
      </c>
      <c r="B2983" s="1">
        <v>0.39980300000000002</v>
      </c>
      <c r="C2983" s="1">
        <v>1200.7293079999999</v>
      </c>
    </row>
    <row r="2984" spans="1:3">
      <c r="A2984" s="2984">
        <v>42377.529073968799</v>
      </c>
      <c r="B2984" s="1">
        <v>0.39813599999999999</v>
      </c>
      <c r="C2984" s="1">
        <v>1200.939597</v>
      </c>
    </row>
    <row r="2985" spans="1:3">
      <c r="A2985" s="2985">
        <v>42377.529086808601</v>
      </c>
      <c r="B2985" s="1">
        <v>0.39646900000000002</v>
      </c>
      <c r="C2985" s="1">
        <v>1200.7994040000001</v>
      </c>
    </row>
    <row r="2986" spans="1:3">
      <c r="A2986" s="2986">
        <v>42377.529101279499</v>
      </c>
      <c r="B2986" s="1">
        <v>0.39480300000000002</v>
      </c>
      <c r="C2986" s="1">
        <v>1200.4138740000001</v>
      </c>
    </row>
    <row r="2987" spans="1:3">
      <c r="A2987" s="2987">
        <v>42377.529113945799</v>
      </c>
      <c r="B2987" s="1">
        <v>0.39313599999999999</v>
      </c>
      <c r="C2987" s="1">
        <v>1200.69426</v>
      </c>
    </row>
    <row r="2988" spans="1:3">
      <c r="A2988" s="2988">
        <v>42377.529126403999</v>
      </c>
      <c r="B2988" s="1">
        <v>0.39146900000000001</v>
      </c>
      <c r="C2988" s="1">
        <v>1200.7643559999999</v>
      </c>
    </row>
    <row r="2989" spans="1:3">
      <c r="A2989" s="2989">
        <v>42377.529138723301</v>
      </c>
      <c r="B2989" s="1">
        <v>0.38980300000000001</v>
      </c>
      <c r="C2989" s="1">
        <v>1200.273682</v>
      </c>
    </row>
    <row r="2990" spans="1:3">
      <c r="A2990" s="2990">
        <v>42377.529150649301</v>
      </c>
      <c r="B2990" s="1">
        <v>0.39146900000000001</v>
      </c>
      <c r="C2990" s="1">
        <v>1200.0283449999999</v>
      </c>
    </row>
    <row r="2991" spans="1:3">
      <c r="A2991" s="2991">
        <v>42377.5291634776</v>
      </c>
      <c r="B2991" s="1">
        <v>0.39313599999999999</v>
      </c>
      <c r="C2991" s="1">
        <v>1202.7620999999999</v>
      </c>
    </row>
    <row r="2992" spans="1:3">
      <c r="A2992" s="2992">
        <v>42377.5291759705</v>
      </c>
      <c r="B2992" s="1">
        <v>0.39146900000000001</v>
      </c>
      <c r="C2992" s="1">
        <v>1199.3974780000001</v>
      </c>
    </row>
    <row r="2993" spans="1:3">
      <c r="A2993" s="2993">
        <v>42377.5291886368</v>
      </c>
      <c r="B2993" s="1">
        <v>0.39313599999999999</v>
      </c>
      <c r="C2993" s="1">
        <v>1199.0820450000001</v>
      </c>
    </row>
    <row r="2994" spans="1:3">
      <c r="A2994" s="2994">
        <v>42377.529200748002</v>
      </c>
      <c r="B2994" s="1">
        <v>0.39480300000000002</v>
      </c>
      <c r="C2994" s="1">
        <v>1198.7666119999999</v>
      </c>
    </row>
    <row r="2995" spans="1:3">
      <c r="A2995" s="2995">
        <v>42377.529213934897</v>
      </c>
      <c r="B2995" s="1">
        <v>0.39646900000000002</v>
      </c>
      <c r="C2995" s="1">
        <v>1198.451178</v>
      </c>
    </row>
    <row r="2996" spans="1:3">
      <c r="A2996" s="2996">
        <v>42377.529228232197</v>
      </c>
      <c r="B2996" s="1">
        <v>0.39813599999999999</v>
      </c>
      <c r="C2996" s="1">
        <v>1197.9955520000001</v>
      </c>
    </row>
    <row r="2997" spans="1:3">
      <c r="A2997" s="2997">
        <v>42377.529241245596</v>
      </c>
      <c r="B2997" s="1">
        <v>0.39980300000000002</v>
      </c>
      <c r="C2997" s="1">
        <v>1198.0656489999999</v>
      </c>
    </row>
    <row r="2998" spans="1:3">
      <c r="A2998" s="2998">
        <v>42377.5292539004</v>
      </c>
      <c r="B2998" s="1">
        <v>0.40146900000000002</v>
      </c>
      <c r="C2998" s="1">
        <v>1198.135745</v>
      </c>
    </row>
    <row r="2999" spans="1:3">
      <c r="A2999" s="2999">
        <v>42377.5292663816</v>
      </c>
      <c r="B2999" s="1">
        <v>0.40313599999999999</v>
      </c>
      <c r="C2999" s="1">
        <v>1198.1006970000001</v>
      </c>
    </row>
    <row r="3000" spans="1:3">
      <c r="A3000" s="3000">
        <v>42377.529278504298</v>
      </c>
      <c r="B3000" s="1">
        <v>0.40480300000000002</v>
      </c>
      <c r="C3000" s="1">
        <v>1198.275938</v>
      </c>
    </row>
    <row r="3001" spans="1:3">
      <c r="A3001" s="3001">
        <v>42377.5292911707</v>
      </c>
      <c r="B3001" s="1">
        <v>0.40646900000000002</v>
      </c>
      <c r="C3001" s="1">
        <v>1198.3460339999999</v>
      </c>
    </row>
    <row r="3002" spans="1:3">
      <c r="A3002" s="3002">
        <v>42377.529303270203</v>
      </c>
      <c r="B3002" s="1">
        <v>0.408136</v>
      </c>
      <c r="C3002" s="1">
        <v>1197.6450709999999</v>
      </c>
    </row>
    <row r="3003" spans="1:3">
      <c r="A3003" s="3003">
        <v>42377.529316295098</v>
      </c>
      <c r="B3003" s="1">
        <v>0.40980299999999997</v>
      </c>
      <c r="C3003" s="1">
        <v>1196.838964</v>
      </c>
    </row>
    <row r="3004" spans="1:3">
      <c r="A3004" s="3004">
        <v>42377.529328602897</v>
      </c>
      <c r="B3004" s="1">
        <v>0.41146899999999997</v>
      </c>
      <c r="C3004" s="1">
        <v>1197.3296379999999</v>
      </c>
    </row>
    <row r="3005" spans="1:3">
      <c r="A3005" s="3005">
        <v>42377.529341442802</v>
      </c>
      <c r="B3005" s="1">
        <v>0.413136</v>
      </c>
      <c r="C3005" s="1">
        <v>1199.0820450000001</v>
      </c>
    </row>
    <row r="3006" spans="1:3">
      <c r="A3006" s="3006">
        <v>42377.529355902101</v>
      </c>
      <c r="B3006" s="1">
        <v>0.41146899999999997</v>
      </c>
      <c r="C3006" s="1">
        <v>1199.6428149999999</v>
      </c>
    </row>
    <row r="3007" spans="1:3">
      <c r="A3007" s="3007">
        <v>42377.529368753501</v>
      </c>
      <c r="B3007" s="1">
        <v>0.40980299999999997</v>
      </c>
      <c r="C3007" s="1">
        <v>1201.1849340000001</v>
      </c>
    </row>
    <row r="3008" spans="1:3">
      <c r="A3008" s="3008">
        <v>42377.529381049702</v>
      </c>
      <c r="B3008" s="1">
        <v>0.408136</v>
      </c>
      <c r="C3008" s="1">
        <v>1200.7994040000001</v>
      </c>
    </row>
    <row r="3009" spans="1:3">
      <c r="A3009" s="3009">
        <v>42377.529393878001</v>
      </c>
      <c r="B3009" s="1">
        <v>0.40646900000000002</v>
      </c>
      <c r="C3009" s="1">
        <v>1200.7643559999999</v>
      </c>
    </row>
    <row r="3010" spans="1:3">
      <c r="A3010" s="3010">
        <v>42377.529406174202</v>
      </c>
      <c r="B3010" s="1">
        <v>0.40480300000000002</v>
      </c>
      <c r="C3010" s="1">
        <v>1200.974645</v>
      </c>
    </row>
    <row r="3011" spans="1:3">
      <c r="A3011" s="3011">
        <v>42377.529419013998</v>
      </c>
      <c r="B3011" s="1">
        <v>0.40313599999999999</v>
      </c>
      <c r="C3011" s="1">
        <v>1201.1849340000001</v>
      </c>
    </row>
    <row r="3012" spans="1:3">
      <c r="A3012" s="3012">
        <v>42377.529431691997</v>
      </c>
      <c r="B3012" s="1">
        <v>0.40146900000000002</v>
      </c>
      <c r="C3012" s="1">
        <v>1198.4161300000001</v>
      </c>
    </row>
    <row r="3013" spans="1:3">
      <c r="A3013" s="3013">
        <v>42377.529444335203</v>
      </c>
      <c r="B3013" s="1">
        <v>0.40313599999999999</v>
      </c>
      <c r="C3013" s="1">
        <v>1201.4302709999999</v>
      </c>
    </row>
    <row r="3014" spans="1:3">
      <c r="A3014" s="3014">
        <v>42377.529458447498</v>
      </c>
      <c r="B3014" s="1">
        <v>0.40146900000000002</v>
      </c>
      <c r="C3014" s="1">
        <v>1203.6383040000001</v>
      </c>
    </row>
    <row r="3015" spans="1:3">
      <c r="A3015" s="3015">
        <v>42377.529471102302</v>
      </c>
      <c r="B3015" s="1">
        <v>0.39980300000000002</v>
      </c>
      <c r="C3015" s="1">
        <v>1200.4489229999999</v>
      </c>
    </row>
    <row r="3016" spans="1:3">
      <c r="A3016" s="3016">
        <v>42377.529483409999</v>
      </c>
      <c r="B3016" s="1">
        <v>0.40146900000000002</v>
      </c>
      <c r="C3016" s="1">
        <v>1201.5003670000001</v>
      </c>
    </row>
    <row r="3017" spans="1:3">
      <c r="A3017" s="3017">
        <v>42377.529495879702</v>
      </c>
      <c r="B3017" s="1">
        <v>0.39980300000000002</v>
      </c>
      <c r="C3017" s="1">
        <v>1201.3601739999999</v>
      </c>
    </row>
    <row r="3018" spans="1:3">
      <c r="A3018" s="3018">
        <v>42377.529508546097</v>
      </c>
      <c r="B3018" s="1">
        <v>0.39813599999999999</v>
      </c>
      <c r="C3018" s="1">
        <v>1201.850848</v>
      </c>
    </row>
    <row r="3019" spans="1:3">
      <c r="A3019" s="3019">
        <v>42377.529521200799</v>
      </c>
      <c r="B3019" s="1">
        <v>0.39646900000000002</v>
      </c>
      <c r="C3019" s="1">
        <v>1201.0797889999999</v>
      </c>
    </row>
    <row r="3020" spans="1:3">
      <c r="A3020" s="3020">
        <v>42377.529533485504</v>
      </c>
      <c r="B3020" s="1">
        <v>0.39480300000000002</v>
      </c>
      <c r="C3020" s="1">
        <v>1201.1148370000001</v>
      </c>
    </row>
    <row r="3021" spans="1:3">
      <c r="A3021" s="3021">
        <v>42377.529546151804</v>
      </c>
      <c r="B3021" s="1">
        <v>0.39313599999999999</v>
      </c>
      <c r="C3021" s="1">
        <v>1200.974645</v>
      </c>
    </row>
    <row r="3022" spans="1:3">
      <c r="A3022" s="3022">
        <v>42377.529560275703</v>
      </c>
      <c r="B3022" s="1">
        <v>0.39146900000000001</v>
      </c>
      <c r="C3022" s="1">
        <v>1200.7293079999999</v>
      </c>
    </row>
    <row r="3023" spans="1:3">
      <c r="A3023" s="3023">
        <v>42377.529573104002</v>
      </c>
      <c r="B3023" s="1">
        <v>0.38980300000000001</v>
      </c>
      <c r="C3023" s="1">
        <v>1200.4138740000001</v>
      </c>
    </row>
    <row r="3024" spans="1:3">
      <c r="A3024" s="3024">
        <v>42377.529585758697</v>
      </c>
      <c r="B3024" s="1">
        <v>0.38813599999999998</v>
      </c>
      <c r="C3024" s="1">
        <v>1200.238634</v>
      </c>
    </row>
    <row r="3025" spans="1:3">
      <c r="A3025" s="3025">
        <v>42377.529598610199</v>
      </c>
      <c r="B3025" s="1">
        <v>0.38646900000000001</v>
      </c>
      <c r="C3025" s="1">
        <v>1198.836708</v>
      </c>
    </row>
    <row r="3026" spans="1:3">
      <c r="A3026" s="3026">
        <v>42377.5296109064</v>
      </c>
      <c r="B3026" s="1">
        <v>0.38813599999999998</v>
      </c>
      <c r="C3026" s="1">
        <v>1199.4325260000001</v>
      </c>
    </row>
    <row r="3027" spans="1:3">
      <c r="A3027" s="3027">
        <v>42377.529623746203</v>
      </c>
      <c r="B3027" s="1">
        <v>0.38980300000000001</v>
      </c>
      <c r="C3027" s="1">
        <v>1198.9418519999999</v>
      </c>
    </row>
    <row r="3028" spans="1:3">
      <c r="A3028" s="3028">
        <v>42377.5296360309</v>
      </c>
      <c r="B3028" s="1">
        <v>0.39146900000000001</v>
      </c>
      <c r="C3028" s="1">
        <v>1198.4161300000001</v>
      </c>
    </row>
    <row r="3029" spans="1:3">
      <c r="A3029" s="3029">
        <v>42377.529649773001</v>
      </c>
      <c r="B3029" s="1">
        <v>0.39313599999999999</v>
      </c>
      <c r="C3029" s="1">
        <v>1198.170793</v>
      </c>
    </row>
    <row r="3030" spans="1:3">
      <c r="A3030" s="3030">
        <v>42377.529662439301</v>
      </c>
      <c r="B3030" s="1">
        <v>0.39480300000000002</v>
      </c>
      <c r="C3030" s="1">
        <v>1197.8203120000001</v>
      </c>
    </row>
    <row r="3031" spans="1:3">
      <c r="A3031" s="3031">
        <v>42377.5296752676</v>
      </c>
      <c r="B3031" s="1">
        <v>0.39646900000000002</v>
      </c>
      <c r="C3031" s="1">
        <v>1196.9441079999999</v>
      </c>
    </row>
    <row r="3032" spans="1:3">
      <c r="A3032" s="3032">
        <v>42377.529689935101</v>
      </c>
      <c r="B3032" s="1">
        <v>0.39813599999999999</v>
      </c>
      <c r="C3032" s="1">
        <v>1197.29459</v>
      </c>
    </row>
    <row r="3033" spans="1:3">
      <c r="A3033" s="3033">
        <v>42377.529704938097</v>
      </c>
      <c r="B3033" s="1">
        <v>0.39980300000000002</v>
      </c>
      <c r="C3033" s="1">
        <v>1197.0843010000001</v>
      </c>
    </row>
    <row r="3034" spans="1:3">
      <c r="A3034" s="3034">
        <v>42377.529717592901</v>
      </c>
      <c r="B3034" s="1">
        <v>0.40146900000000002</v>
      </c>
      <c r="C3034" s="1">
        <v>1197.154397</v>
      </c>
    </row>
    <row r="3035" spans="1:3">
      <c r="A3035" s="3035">
        <v>42377.5297306063</v>
      </c>
      <c r="B3035" s="1">
        <v>0.40313599999999999</v>
      </c>
      <c r="C3035" s="1">
        <v>1197.2244929999999</v>
      </c>
    </row>
    <row r="3036" spans="1:3">
      <c r="A3036" s="3036">
        <v>42377.529742925602</v>
      </c>
      <c r="B3036" s="1">
        <v>0.40480300000000002</v>
      </c>
      <c r="C3036" s="1">
        <v>1197.29459</v>
      </c>
    </row>
    <row r="3037" spans="1:3">
      <c r="A3037" s="3037">
        <v>42377.529755580399</v>
      </c>
      <c r="B3037" s="1">
        <v>0.40646900000000002</v>
      </c>
      <c r="C3037" s="1">
        <v>1195.191701</v>
      </c>
    </row>
    <row r="3038" spans="1:3">
      <c r="A3038" s="3038">
        <v>42377.5297680617</v>
      </c>
      <c r="B3038" s="1">
        <v>0.408136</v>
      </c>
      <c r="C3038" s="1">
        <v>1196.838964</v>
      </c>
    </row>
    <row r="3039" spans="1:3">
      <c r="A3039" s="3039">
        <v>42377.529781063502</v>
      </c>
      <c r="B3039" s="1">
        <v>0.40980299999999997</v>
      </c>
      <c r="C3039" s="1">
        <v>1197.85536</v>
      </c>
    </row>
    <row r="3040" spans="1:3">
      <c r="A3040" s="3040">
        <v>42377.529793556299</v>
      </c>
      <c r="B3040" s="1">
        <v>0.41146899999999997</v>
      </c>
      <c r="C3040" s="1">
        <v>1197.9605039999999</v>
      </c>
    </row>
    <row r="3041" spans="1:3">
      <c r="A3041" s="3041">
        <v>42377.529806755498</v>
      </c>
      <c r="B3041" s="1">
        <v>0.413136</v>
      </c>
      <c r="C3041" s="1">
        <v>1198.310986</v>
      </c>
    </row>
    <row r="3042" spans="1:3">
      <c r="A3042" s="3042">
        <v>42377.5298185254</v>
      </c>
      <c r="B3042" s="1">
        <v>0.41480299999999998</v>
      </c>
      <c r="C3042" s="1">
        <v>1197.9955520000001</v>
      </c>
    </row>
    <row r="3043" spans="1:3">
      <c r="A3043" s="3043">
        <v>42377.529830147301</v>
      </c>
      <c r="B3043" s="1">
        <v>0.41646899999999998</v>
      </c>
      <c r="C3043" s="1">
        <v>1200.8344520000001</v>
      </c>
    </row>
    <row r="3044" spans="1:3">
      <c r="A3044" s="3044">
        <v>42377.529842085598</v>
      </c>
      <c r="B3044" s="1">
        <v>0.41480299999999998</v>
      </c>
      <c r="C3044" s="1">
        <v>1199.572719</v>
      </c>
    </row>
    <row r="3045" spans="1:3">
      <c r="A3045" s="3045">
        <v>42377.529853421402</v>
      </c>
      <c r="B3045" s="1">
        <v>0.41646899999999998</v>
      </c>
      <c r="C3045" s="1">
        <v>1200.624163</v>
      </c>
    </row>
    <row r="3046" spans="1:3">
      <c r="A3046" s="3046">
        <v>42377.529865162302</v>
      </c>
      <c r="B3046" s="1">
        <v>0.41480299999999998</v>
      </c>
      <c r="C3046" s="1">
        <v>1200.5190190000001</v>
      </c>
    </row>
    <row r="3047" spans="1:3">
      <c r="A3047" s="3047">
        <v>42377.5298770999</v>
      </c>
      <c r="B3047" s="1">
        <v>0.413136</v>
      </c>
      <c r="C3047" s="1">
        <v>1202.8672449999999</v>
      </c>
    </row>
    <row r="3048" spans="1:3">
      <c r="A3048" s="3048">
        <v>42377.529890124802</v>
      </c>
      <c r="B3048" s="1">
        <v>0.41146899999999997</v>
      </c>
      <c r="C3048" s="1">
        <v>1202.9022930000001</v>
      </c>
    </row>
    <row r="3049" spans="1:3">
      <c r="A3049" s="3049">
        <v>42377.529902073999</v>
      </c>
      <c r="B3049" s="1">
        <v>0.40980299999999997</v>
      </c>
      <c r="C3049" s="1">
        <v>1202.0961850000001</v>
      </c>
    </row>
    <row r="3050" spans="1:3">
      <c r="A3050" s="3050">
        <v>42377.529914173603</v>
      </c>
      <c r="B3050" s="1">
        <v>0.408136</v>
      </c>
      <c r="C3050" s="1">
        <v>1202.4817149999999</v>
      </c>
    </row>
    <row r="3051" spans="1:3">
      <c r="A3051" s="3051">
        <v>42377.529925926101</v>
      </c>
      <c r="B3051" s="1">
        <v>0.40646900000000002</v>
      </c>
      <c r="C3051" s="1">
        <v>1202.727052</v>
      </c>
    </row>
    <row r="3052" spans="1:3">
      <c r="A3052" s="3052">
        <v>42377.5299389395</v>
      </c>
      <c r="B3052" s="1">
        <v>0.40480300000000002</v>
      </c>
      <c r="C3052" s="1">
        <v>1202.9022930000001</v>
      </c>
    </row>
    <row r="3053" spans="1:3">
      <c r="A3053" s="3053">
        <v>42377.529951617398</v>
      </c>
      <c r="B3053" s="1">
        <v>0.40313599999999999</v>
      </c>
      <c r="C3053" s="1">
        <v>1203.007437</v>
      </c>
    </row>
    <row r="3054" spans="1:3">
      <c r="A3054" s="3054">
        <v>42377.529964815803</v>
      </c>
      <c r="B3054" s="1">
        <v>0.40146900000000002</v>
      </c>
      <c r="C3054" s="1">
        <v>1203.1476299999999</v>
      </c>
    </row>
    <row r="3055" spans="1:3">
      <c r="A3055" s="3055">
        <v>42377.529978025901</v>
      </c>
      <c r="B3055" s="1">
        <v>0.39980300000000002</v>
      </c>
      <c r="C3055" s="1">
        <v>1202.7971480000001</v>
      </c>
    </row>
    <row r="3056" spans="1:3">
      <c r="A3056" s="3056">
        <v>42377.529992485201</v>
      </c>
      <c r="B3056" s="1">
        <v>0.39813599999999999</v>
      </c>
      <c r="C3056" s="1">
        <v>1202.9022930000001</v>
      </c>
    </row>
    <row r="3057" spans="1:3">
      <c r="A3057" s="3057">
        <v>42377.530005498498</v>
      </c>
      <c r="B3057" s="1">
        <v>0.39646900000000002</v>
      </c>
      <c r="C3057" s="1">
        <v>1202.7620999999999</v>
      </c>
    </row>
    <row r="3058" spans="1:3">
      <c r="A3058" s="3058">
        <v>42377.530018708603</v>
      </c>
      <c r="B3058" s="1">
        <v>0.39480300000000002</v>
      </c>
      <c r="C3058" s="1">
        <v>1202.656956</v>
      </c>
    </row>
    <row r="3059" spans="1:3">
      <c r="A3059" s="3059">
        <v>42377.530031363298</v>
      </c>
      <c r="B3059" s="1">
        <v>0.39313599999999999</v>
      </c>
      <c r="C3059" s="1">
        <v>1202.271426</v>
      </c>
    </row>
    <row r="3060" spans="1:3">
      <c r="A3060" s="3060">
        <v>42377.530046181302</v>
      </c>
      <c r="B3060" s="1">
        <v>0.39146900000000001</v>
      </c>
      <c r="C3060" s="1">
        <v>1204.829941</v>
      </c>
    </row>
    <row r="3061" spans="1:3">
      <c r="A3061" s="3061">
        <v>42377.530059032702</v>
      </c>
      <c r="B3061" s="1">
        <v>0.38980300000000001</v>
      </c>
      <c r="C3061" s="1">
        <v>1201.991041</v>
      </c>
    </row>
    <row r="3062" spans="1:3">
      <c r="A3062" s="3062">
        <v>42377.530071502399</v>
      </c>
      <c r="B3062" s="1">
        <v>0.39146900000000001</v>
      </c>
      <c r="C3062" s="1">
        <v>1200.6592109999999</v>
      </c>
    </row>
    <row r="3063" spans="1:3">
      <c r="A3063" s="3063">
        <v>42377.530084168699</v>
      </c>
      <c r="B3063" s="1">
        <v>0.39313599999999999</v>
      </c>
      <c r="C3063" s="1">
        <v>1201.009693</v>
      </c>
    </row>
    <row r="3064" spans="1:3">
      <c r="A3064" s="3064">
        <v>42377.530096638402</v>
      </c>
      <c r="B3064" s="1">
        <v>0.39146900000000001</v>
      </c>
      <c r="C3064" s="1">
        <v>1200.4138740000001</v>
      </c>
    </row>
    <row r="3065" spans="1:3">
      <c r="A3065" s="3065">
        <v>42377.530109119703</v>
      </c>
      <c r="B3065" s="1">
        <v>0.39313599999999999</v>
      </c>
      <c r="C3065" s="1">
        <v>1199.7830080000001</v>
      </c>
    </row>
    <row r="3066" spans="1:3">
      <c r="A3066" s="3066">
        <v>42377.530124492798</v>
      </c>
      <c r="B3066" s="1">
        <v>0.39480300000000002</v>
      </c>
      <c r="C3066" s="1">
        <v>1199.572719</v>
      </c>
    </row>
    <row r="3067" spans="1:3">
      <c r="A3067" s="3067">
        <v>42377.5301373443</v>
      </c>
      <c r="B3067" s="1">
        <v>0.39646900000000002</v>
      </c>
      <c r="C3067" s="1">
        <v>1199.222237</v>
      </c>
    </row>
    <row r="3068" spans="1:3">
      <c r="A3068" s="3068">
        <v>42377.530149640501</v>
      </c>
      <c r="B3068" s="1">
        <v>0.39813599999999999</v>
      </c>
      <c r="C3068" s="1">
        <v>1198.9768999999999</v>
      </c>
    </row>
    <row r="3069" spans="1:3">
      <c r="A3069" s="3069">
        <v>42377.530162480303</v>
      </c>
      <c r="B3069" s="1">
        <v>0.39980300000000002</v>
      </c>
      <c r="C3069" s="1">
        <v>1199.0469969999999</v>
      </c>
    </row>
    <row r="3070" spans="1:3">
      <c r="A3070" s="3070">
        <v>42377.530175308602</v>
      </c>
      <c r="B3070" s="1">
        <v>0.40146900000000002</v>
      </c>
      <c r="C3070" s="1">
        <v>1198.7666119999999</v>
      </c>
    </row>
    <row r="3071" spans="1:3">
      <c r="A3071" s="3071">
        <v>42377.530188160003</v>
      </c>
      <c r="B3071" s="1">
        <v>0.40313599999999999</v>
      </c>
      <c r="C3071" s="1">
        <v>1198.486226</v>
      </c>
    </row>
    <row r="3072" spans="1:3">
      <c r="A3072" s="3072">
        <v>42377.530200988302</v>
      </c>
      <c r="B3072" s="1">
        <v>0.40480300000000002</v>
      </c>
      <c r="C3072" s="1">
        <v>1198.591371</v>
      </c>
    </row>
    <row r="3073" spans="1:3">
      <c r="A3073" s="3073">
        <v>42377.530213643098</v>
      </c>
      <c r="B3073" s="1">
        <v>0.40646900000000002</v>
      </c>
      <c r="C3073" s="1">
        <v>1198.6965150000001</v>
      </c>
    </row>
    <row r="3074" spans="1:3">
      <c r="A3074" s="3074">
        <v>42377.530228854303</v>
      </c>
      <c r="B3074" s="1">
        <v>0.408136</v>
      </c>
      <c r="C3074" s="1">
        <v>1197.890408</v>
      </c>
    </row>
    <row r="3075" spans="1:3">
      <c r="A3075" s="3075">
        <v>42377.530241867702</v>
      </c>
      <c r="B3075" s="1">
        <v>0.40980299999999997</v>
      </c>
      <c r="C3075" s="1">
        <v>1198.451178</v>
      </c>
    </row>
    <row r="3076" spans="1:3">
      <c r="A3076" s="3076">
        <v>42377.530254349003</v>
      </c>
      <c r="B3076" s="1">
        <v>0.41146899999999997</v>
      </c>
      <c r="C3076" s="1">
        <v>1199.222237</v>
      </c>
    </row>
    <row r="3077" spans="1:3">
      <c r="A3077" s="3077">
        <v>42377.530267732502</v>
      </c>
      <c r="B3077" s="1">
        <v>0.413136</v>
      </c>
      <c r="C3077" s="1">
        <v>1199.3974780000001</v>
      </c>
    </row>
    <row r="3078" spans="1:3">
      <c r="A3078" s="3078">
        <v>42377.530280213701</v>
      </c>
      <c r="B3078" s="1">
        <v>0.41480299999999998</v>
      </c>
      <c r="C3078" s="1">
        <v>1199.6428149999999</v>
      </c>
    </row>
    <row r="3079" spans="1:3">
      <c r="A3079" s="3079">
        <v>42377.530293227101</v>
      </c>
      <c r="B3079" s="1">
        <v>0.41646899999999998</v>
      </c>
      <c r="C3079" s="1">
        <v>1200.0633929999999</v>
      </c>
    </row>
    <row r="3080" spans="1:3">
      <c r="A3080" s="3080">
        <v>42377.530305696797</v>
      </c>
      <c r="B3080" s="1">
        <v>0.41480299999999998</v>
      </c>
      <c r="C3080" s="1">
        <v>1203.2177260000001</v>
      </c>
    </row>
    <row r="3081" spans="1:3">
      <c r="A3081" s="3081">
        <v>42377.530318733297</v>
      </c>
      <c r="B3081" s="1">
        <v>0.413136</v>
      </c>
      <c r="C3081" s="1">
        <v>1201.3952220000001</v>
      </c>
    </row>
    <row r="3082" spans="1:3">
      <c r="A3082" s="3082">
        <v>42377.530331214599</v>
      </c>
      <c r="B3082" s="1">
        <v>0.41480299999999998</v>
      </c>
      <c r="C3082" s="1">
        <v>1201.7807519999999</v>
      </c>
    </row>
    <row r="3083" spans="1:3">
      <c r="A3083" s="3083">
        <v>42377.530344413099</v>
      </c>
      <c r="B3083" s="1">
        <v>0.413136</v>
      </c>
      <c r="C3083" s="1">
        <v>1201.5003670000001</v>
      </c>
    </row>
    <row r="3084" spans="1:3">
      <c r="A3084" s="3084">
        <v>42377.530359589597</v>
      </c>
      <c r="B3084" s="1">
        <v>0.41146899999999997</v>
      </c>
      <c r="C3084" s="1">
        <v>1202.271426</v>
      </c>
    </row>
    <row r="3085" spans="1:3">
      <c r="A3085" s="3085">
        <v>42377.530372973102</v>
      </c>
      <c r="B3085" s="1">
        <v>0.40980299999999997</v>
      </c>
      <c r="C3085" s="1">
        <v>1202.6219080000001</v>
      </c>
    </row>
    <row r="3086" spans="1:3">
      <c r="A3086" s="3086">
        <v>42377.530385639402</v>
      </c>
      <c r="B3086" s="1">
        <v>0.408136</v>
      </c>
      <c r="C3086" s="1">
        <v>1202.8321960000001</v>
      </c>
    </row>
    <row r="3087" spans="1:3">
      <c r="A3087" s="3087">
        <v>42377.530398294199</v>
      </c>
      <c r="B3087" s="1">
        <v>0.40646900000000002</v>
      </c>
      <c r="C3087" s="1">
        <v>1201.8858970000001</v>
      </c>
    </row>
    <row r="3088" spans="1:3">
      <c r="A3088" s="3088">
        <v>42377.530410949003</v>
      </c>
      <c r="B3088" s="1">
        <v>0.40480300000000002</v>
      </c>
      <c r="C3088" s="1">
        <v>1202.692004</v>
      </c>
    </row>
    <row r="3089" spans="1:3">
      <c r="A3089" s="3089">
        <v>42377.530423800403</v>
      </c>
      <c r="B3089" s="1">
        <v>0.40313599999999999</v>
      </c>
      <c r="C3089" s="1">
        <v>1207.10807</v>
      </c>
    </row>
    <row r="3090" spans="1:3">
      <c r="A3090" s="3090">
        <v>42377.5304366403</v>
      </c>
      <c r="B3090" s="1">
        <v>0.40146900000000002</v>
      </c>
      <c r="C3090" s="1">
        <v>1203.0424849999999</v>
      </c>
    </row>
    <row r="3091" spans="1:3">
      <c r="A3091" s="3091">
        <v>42377.530449295104</v>
      </c>
      <c r="B3091" s="1">
        <v>0.40313599999999999</v>
      </c>
      <c r="C3091" s="1">
        <v>1203.392967</v>
      </c>
    </row>
    <row r="3092" spans="1:3">
      <c r="A3092" s="3092">
        <v>42377.530461776398</v>
      </c>
      <c r="B3092" s="1">
        <v>0.40146900000000002</v>
      </c>
      <c r="C3092" s="1">
        <v>1203.1476299999999</v>
      </c>
    </row>
    <row r="3093" spans="1:3">
      <c r="A3093" s="3093">
        <v>42377.5304748013</v>
      </c>
      <c r="B3093" s="1">
        <v>0.39980300000000002</v>
      </c>
      <c r="C3093" s="1">
        <v>1205.3206150000001</v>
      </c>
    </row>
    <row r="3094" spans="1:3">
      <c r="A3094" s="3094">
        <v>42377.5304876296</v>
      </c>
      <c r="B3094" s="1">
        <v>0.39813599999999999</v>
      </c>
      <c r="C3094" s="1">
        <v>1202.7620999999999</v>
      </c>
    </row>
    <row r="3095" spans="1:3">
      <c r="A3095" s="3095">
        <v>42377.530500827997</v>
      </c>
      <c r="B3095" s="1">
        <v>0.39980300000000002</v>
      </c>
      <c r="C3095" s="1">
        <v>1202.656956</v>
      </c>
    </row>
    <row r="3096" spans="1:3">
      <c r="A3096" s="3096">
        <v>42377.530513309299</v>
      </c>
      <c r="B3096" s="1">
        <v>0.39813599999999999</v>
      </c>
      <c r="C3096" s="1">
        <v>1202.411619</v>
      </c>
    </row>
    <row r="3097" spans="1:3">
      <c r="A3097" s="3097">
        <v>42377.530526334303</v>
      </c>
      <c r="B3097" s="1">
        <v>0.39646900000000002</v>
      </c>
      <c r="C3097" s="1">
        <v>1202.376571</v>
      </c>
    </row>
    <row r="3098" spans="1:3">
      <c r="A3098" s="3098">
        <v>42377.530539000603</v>
      </c>
      <c r="B3098" s="1">
        <v>0.39480300000000002</v>
      </c>
      <c r="C3098" s="1">
        <v>1202.0961850000001</v>
      </c>
    </row>
    <row r="3099" spans="1:3">
      <c r="A3099" s="3099">
        <v>42377.530552014003</v>
      </c>
      <c r="B3099" s="1">
        <v>0.39313599999999999</v>
      </c>
      <c r="C3099" s="1">
        <v>1201.7807519999999</v>
      </c>
    </row>
    <row r="3100" spans="1:3">
      <c r="A3100" s="3100">
        <v>42377.530566843401</v>
      </c>
      <c r="B3100" s="1">
        <v>0.39146900000000001</v>
      </c>
      <c r="C3100" s="1">
        <v>1201.3952220000001</v>
      </c>
    </row>
    <row r="3101" spans="1:3">
      <c r="A3101" s="3101">
        <v>42377.530579683298</v>
      </c>
      <c r="B3101" s="1">
        <v>0.38980300000000001</v>
      </c>
      <c r="C3101" s="1">
        <v>1201.149885</v>
      </c>
    </row>
    <row r="3102" spans="1:3">
      <c r="A3102" s="3102">
        <v>42377.530592349598</v>
      </c>
      <c r="B3102" s="1">
        <v>0.38813599999999998</v>
      </c>
      <c r="C3102" s="1">
        <v>1200.7994040000001</v>
      </c>
    </row>
    <row r="3103" spans="1:3">
      <c r="A3103" s="3103">
        <v>42377.530605548098</v>
      </c>
      <c r="B3103" s="1">
        <v>0.38646900000000001</v>
      </c>
      <c r="C3103" s="1">
        <v>1202.3415219999999</v>
      </c>
    </row>
    <row r="3104" spans="1:3">
      <c r="A3104" s="3104">
        <v>42377.530618573001</v>
      </c>
      <c r="B3104" s="1">
        <v>0.38480300000000001</v>
      </c>
      <c r="C3104" s="1">
        <v>1200.4138740000001</v>
      </c>
    </row>
    <row r="3105" spans="1:3">
      <c r="A3105" s="3105">
        <v>42377.530631412897</v>
      </c>
      <c r="B3105" s="1">
        <v>0.38646900000000001</v>
      </c>
      <c r="C3105" s="1">
        <v>1200.3437779999999</v>
      </c>
    </row>
    <row r="3106" spans="1:3">
      <c r="A3106" s="3106">
        <v>42377.530644264298</v>
      </c>
      <c r="B3106" s="1">
        <v>0.38813599999999998</v>
      </c>
      <c r="C3106" s="1">
        <v>1198.906804</v>
      </c>
    </row>
    <row r="3107" spans="1:3">
      <c r="A3107" s="3107">
        <v>42377.5306576363</v>
      </c>
      <c r="B3107" s="1">
        <v>0.38980300000000001</v>
      </c>
      <c r="C3107" s="1">
        <v>1198.310986</v>
      </c>
    </row>
    <row r="3108" spans="1:3">
      <c r="A3108" s="3108">
        <v>42377.530670279499</v>
      </c>
      <c r="B3108" s="1">
        <v>0.39146900000000001</v>
      </c>
      <c r="C3108" s="1">
        <v>1197.7852640000001</v>
      </c>
    </row>
    <row r="3109" spans="1:3">
      <c r="A3109" s="3109">
        <v>42377.530683315999</v>
      </c>
      <c r="B3109" s="1">
        <v>0.39313599999999999</v>
      </c>
      <c r="C3109" s="1">
        <v>1197.504878</v>
      </c>
    </row>
    <row r="3110" spans="1:3">
      <c r="A3110" s="3110">
        <v>42377.530696144298</v>
      </c>
      <c r="B3110" s="1">
        <v>0.39480300000000002</v>
      </c>
      <c r="C3110" s="1">
        <v>1197.0492529999999</v>
      </c>
    </row>
    <row r="3111" spans="1:3">
      <c r="A3111" s="3111">
        <v>42377.530709180799</v>
      </c>
      <c r="B3111" s="1">
        <v>0.39646900000000002</v>
      </c>
      <c r="C3111" s="1">
        <v>1196.6637229999999</v>
      </c>
    </row>
    <row r="3112" spans="1:3">
      <c r="A3112" s="3112">
        <v>42377.530722032301</v>
      </c>
      <c r="B3112" s="1">
        <v>0.39813599999999999</v>
      </c>
      <c r="C3112" s="1">
        <v>1196.768867</v>
      </c>
    </row>
    <row r="3113" spans="1:3">
      <c r="A3113" s="3113">
        <v>42377.530735751301</v>
      </c>
      <c r="B3113" s="1">
        <v>0.39980300000000002</v>
      </c>
      <c r="C3113" s="1">
        <v>1196.6987710000001</v>
      </c>
    </row>
    <row r="3114" spans="1:3">
      <c r="A3114" s="3114">
        <v>42377.530748787802</v>
      </c>
      <c r="B3114" s="1">
        <v>0.40146900000000002</v>
      </c>
      <c r="C3114" s="1">
        <v>1196.067904</v>
      </c>
    </row>
    <row r="3115" spans="1:3">
      <c r="A3115" s="3115">
        <v>42377.530762344802</v>
      </c>
      <c r="B3115" s="1">
        <v>0.40313599999999999</v>
      </c>
      <c r="C3115" s="1">
        <v>1196.4183860000001</v>
      </c>
    </row>
    <row r="3116" spans="1:3">
      <c r="A3116" s="3116">
        <v>42377.530775543302</v>
      </c>
      <c r="B3116" s="1">
        <v>0.40480300000000002</v>
      </c>
      <c r="C3116" s="1">
        <v>1200.624163</v>
      </c>
    </row>
    <row r="3117" spans="1:3">
      <c r="A3117" s="3117">
        <v>42377.5307887417</v>
      </c>
      <c r="B3117" s="1">
        <v>0.40313599999999999</v>
      </c>
      <c r="C3117" s="1">
        <v>1196.768867</v>
      </c>
    </row>
    <row r="3118" spans="1:3">
      <c r="A3118" s="3118">
        <v>42377.530801396497</v>
      </c>
      <c r="B3118" s="1">
        <v>0.40480300000000002</v>
      </c>
      <c r="C3118" s="1">
        <v>1195.752471</v>
      </c>
    </row>
    <row r="3119" spans="1:3">
      <c r="A3119" s="3119">
        <v>42377.530814594902</v>
      </c>
      <c r="B3119" s="1">
        <v>0.40646900000000002</v>
      </c>
      <c r="C3119" s="1">
        <v>1200.5190190000001</v>
      </c>
    </row>
    <row r="3120" spans="1:3">
      <c r="A3120" s="3120">
        <v>42377.530827249699</v>
      </c>
      <c r="B3120" s="1">
        <v>0.40480300000000002</v>
      </c>
      <c r="C3120" s="1">
        <v>1195.507134</v>
      </c>
    </row>
    <row r="3121" spans="1:3">
      <c r="A3121" s="3121">
        <v>42377.530840101201</v>
      </c>
      <c r="B3121" s="1">
        <v>0.40646900000000002</v>
      </c>
      <c r="C3121" s="1">
        <v>1198.170793</v>
      </c>
    </row>
    <row r="3122" spans="1:3">
      <c r="A3122" s="3122">
        <v>42377.5308531146</v>
      </c>
      <c r="B3122" s="1">
        <v>0.40480300000000002</v>
      </c>
      <c r="C3122" s="1">
        <v>1197.6801190000001</v>
      </c>
    </row>
    <row r="3123" spans="1:3">
      <c r="A3123" s="3123">
        <v>42377.530866324501</v>
      </c>
      <c r="B3123" s="1">
        <v>0.40646900000000002</v>
      </c>
      <c r="C3123" s="1">
        <v>1198.170793</v>
      </c>
    </row>
    <row r="3124" spans="1:3">
      <c r="A3124" s="3124">
        <v>42377.530879349499</v>
      </c>
      <c r="B3124" s="1">
        <v>0.408136</v>
      </c>
      <c r="C3124" s="1">
        <v>1198.451178</v>
      </c>
    </row>
    <row r="3125" spans="1:3">
      <c r="A3125" s="3125">
        <v>42377.530892177798</v>
      </c>
      <c r="B3125" s="1">
        <v>0.40980299999999997</v>
      </c>
      <c r="C3125" s="1">
        <v>1198.6264189999999</v>
      </c>
    </row>
    <row r="3126" spans="1:3">
      <c r="A3126" s="3126">
        <v>42377.530905040803</v>
      </c>
      <c r="B3126" s="1">
        <v>0.41146899999999997</v>
      </c>
      <c r="C3126" s="1">
        <v>1198.7315630000001</v>
      </c>
    </row>
    <row r="3127" spans="1:3">
      <c r="A3127" s="3127">
        <v>42377.530918042597</v>
      </c>
      <c r="B3127" s="1">
        <v>0.413136</v>
      </c>
      <c r="C3127" s="1">
        <v>1198.9768999999999</v>
      </c>
    </row>
    <row r="3128" spans="1:3">
      <c r="A3128" s="3128">
        <v>42377.530930893998</v>
      </c>
      <c r="B3128" s="1">
        <v>0.41480299999999998</v>
      </c>
      <c r="C3128" s="1">
        <v>1199.292334</v>
      </c>
    </row>
    <row r="3129" spans="1:3">
      <c r="A3129" s="3129">
        <v>42377.530943895799</v>
      </c>
      <c r="B3129" s="1">
        <v>0.41646899999999998</v>
      </c>
      <c r="C3129" s="1">
        <v>1199.607767</v>
      </c>
    </row>
    <row r="3130" spans="1:3">
      <c r="A3130" s="3130">
        <v>42377.530956747301</v>
      </c>
      <c r="B3130" s="1">
        <v>0.41813600000000001</v>
      </c>
      <c r="C3130" s="1">
        <v>1199.993297</v>
      </c>
    </row>
    <row r="3131" spans="1:3">
      <c r="A3131" s="3131">
        <v>42377.530969413601</v>
      </c>
      <c r="B3131" s="1">
        <v>0.41980299999999998</v>
      </c>
      <c r="C3131" s="1">
        <v>1200.624163</v>
      </c>
    </row>
    <row r="3132" spans="1:3">
      <c r="A3132" s="3132">
        <v>42377.530982612101</v>
      </c>
      <c r="B3132" s="1">
        <v>0.41813600000000001</v>
      </c>
      <c r="C3132" s="1">
        <v>1201.5003670000001</v>
      </c>
    </row>
    <row r="3133" spans="1:3">
      <c r="A3133" s="3133">
        <v>42377.530995451903</v>
      </c>
      <c r="B3133" s="1">
        <v>0.41646899999999998</v>
      </c>
      <c r="C3133" s="1">
        <v>1205.4608069999999</v>
      </c>
    </row>
    <row r="3134" spans="1:3">
      <c r="A3134" s="3134">
        <v>42377.531008476901</v>
      </c>
      <c r="B3134" s="1">
        <v>0.41480299999999998</v>
      </c>
      <c r="C3134" s="1">
        <v>1201.605511</v>
      </c>
    </row>
    <row r="3135" spans="1:3">
      <c r="A3135" s="3135">
        <v>42377.5310213052</v>
      </c>
      <c r="B3135" s="1">
        <v>0.41646899999999998</v>
      </c>
      <c r="C3135" s="1">
        <v>1204.3392670000001</v>
      </c>
    </row>
    <row r="3136" spans="1:3">
      <c r="A3136" s="3136">
        <v>42377.5310343417</v>
      </c>
      <c r="B3136" s="1">
        <v>0.41480299999999998</v>
      </c>
      <c r="C3136" s="1">
        <v>1204.6196520000001</v>
      </c>
    </row>
    <row r="3137" spans="1:3">
      <c r="A3137" s="3137">
        <v>42377.531048430799</v>
      </c>
      <c r="B3137" s="1">
        <v>0.413136</v>
      </c>
      <c r="C3137" s="1">
        <v>1204.724796</v>
      </c>
    </row>
    <row r="3138" spans="1:3">
      <c r="A3138" s="3138">
        <v>42377.531061640802</v>
      </c>
      <c r="B3138" s="1">
        <v>0.41146899999999997</v>
      </c>
      <c r="C3138" s="1">
        <v>1205.1453739999999</v>
      </c>
    </row>
    <row r="3139" spans="1:3">
      <c r="A3139" s="3139">
        <v>42377.531074654202</v>
      </c>
      <c r="B3139" s="1">
        <v>0.40980299999999997</v>
      </c>
      <c r="C3139" s="1">
        <v>1205.5659519999999</v>
      </c>
    </row>
    <row r="3140" spans="1:3">
      <c r="A3140" s="3140">
        <v>42377.531087679199</v>
      </c>
      <c r="B3140" s="1">
        <v>0.408136</v>
      </c>
      <c r="C3140" s="1">
        <v>1205.6360480000001</v>
      </c>
    </row>
    <row r="3141" spans="1:3">
      <c r="A3141" s="3141">
        <v>42377.531100900698</v>
      </c>
      <c r="B3141" s="1">
        <v>0.40646900000000002</v>
      </c>
      <c r="C3141" s="1">
        <v>1205.2154700000001</v>
      </c>
    </row>
    <row r="3142" spans="1:3">
      <c r="A3142" s="3142">
        <v>42377.531112502496</v>
      </c>
      <c r="B3142" s="1">
        <v>0.40480300000000002</v>
      </c>
      <c r="C3142" s="1">
        <v>1205.811289</v>
      </c>
    </row>
    <row r="3143" spans="1:3">
      <c r="A3143" s="3143">
        <v>42377.531124104396</v>
      </c>
      <c r="B3143" s="1">
        <v>0.40313599999999999</v>
      </c>
      <c r="C3143" s="1">
        <v>1204.304218</v>
      </c>
    </row>
    <row r="3144" spans="1:3">
      <c r="A3144" s="3144">
        <v>42377.531135788697</v>
      </c>
      <c r="B3144" s="1">
        <v>0.40146900000000002</v>
      </c>
      <c r="C3144" s="1">
        <v>1205.9514810000001</v>
      </c>
    </row>
    <row r="3145" spans="1:3">
      <c r="A3145" s="3145">
        <v>42377.531147228903</v>
      </c>
      <c r="B3145" s="1">
        <v>0.39980300000000002</v>
      </c>
      <c r="C3145" s="1">
        <v>1205.741192</v>
      </c>
    </row>
    <row r="3146" spans="1:3">
      <c r="A3146" s="3146">
        <v>42377.531158833801</v>
      </c>
      <c r="B3146" s="1">
        <v>0.39813599999999999</v>
      </c>
      <c r="C3146" s="1">
        <v>1202.7620999999999</v>
      </c>
    </row>
    <row r="3147" spans="1:3">
      <c r="A3147" s="3147">
        <v>42377.5311704013</v>
      </c>
      <c r="B3147" s="1">
        <v>0.39980300000000002</v>
      </c>
      <c r="C3147" s="1">
        <v>1204.794893</v>
      </c>
    </row>
    <row r="3148" spans="1:3">
      <c r="A3148" s="3148">
        <v>42377.531182320497</v>
      </c>
      <c r="B3148" s="1">
        <v>0.39813599999999999</v>
      </c>
      <c r="C3148" s="1">
        <v>1205.2855669999999</v>
      </c>
    </row>
    <row r="3149" spans="1:3">
      <c r="A3149" s="3149">
        <v>42377.531194199801</v>
      </c>
      <c r="B3149" s="1">
        <v>0.39646900000000002</v>
      </c>
      <c r="C3149" s="1">
        <v>1204.3392670000001</v>
      </c>
    </row>
    <row r="3150" spans="1:3">
      <c r="A3150" s="3150">
        <v>42377.531205940802</v>
      </c>
      <c r="B3150" s="1">
        <v>0.39480300000000002</v>
      </c>
      <c r="C3150" s="1">
        <v>1203.8836409999999</v>
      </c>
    </row>
    <row r="3151" spans="1:3">
      <c r="A3151" s="3151">
        <v>42377.531218248499</v>
      </c>
      <c r="B3151" s="1">
        <v>0.39313599999999999</v>
      </c>
      <c r="C3151" s="1">
        <v>1203.392967</v>
      </c>
    </row>
    <row r="3152" spans="1:3">
      <c r="A3152" s="3152">
        <v>42377.531230186098</v>
      </c>
      <c r="B3152" s="1">
        <v>0.39146900000000001</v>
      </c>
      <c r="C3152" s="1">
        <v>1203.2177260000001</v>
      </c>
    </row>
    <row r="3153" spans="1:3">
      <c r="A3153" s="3153">
        <v>42377.531242655801</v>
      </c>
      <c r="B3153" s="1">
        <v>0.38980300000000001</v>
      </c>
      <c r="C3153" s="1">
        <v>1202.7971480000001</v>
      </c>
    </row>
    <row r="3154" spans="1:3">
      <c r="A3154" s="3154">
        <v>42377.531254593399</v>
      </c>
      <c r="B3154" s="1">
        <v>0.38813599999999998</v>
      </c>
      <c r="C3154" s="1">
        <v>1202.411619</v>
      </c>
    </row>
    <row r="3155" spans="1:3">
      <c r="A3155" s="3155">
        <v>42377.531267248203</v>
      </c>
      <c r="B3155" s="1">
        <v>0.38646900000000001</v>
      </c>
      <c r="C3155" s="1">
        <v>1201.850848</v>
      </c>
    </row>
    <row r="3156" spans="1:3">
      <c r="A3156" s="3156">
        <v>42377.531279544397</v>
      </c>
      <c r="B3156" s="1">
        <v>0.38480300000000001</v>
      </c>
      <c r="C3156" s="1">
        <v>1201.325126</v>
      </c>
    </row>
    <row r="3157" spans="1:3">
      <c r="A3157" s="3157">
        <v>42377.531292037304</v>
      </c>
      <c r="B3157" s="1">
        <v>0.38313599999999998</v>
      </c>
      <c r="C3157" s="1">
        <v>1200.8695</v>
      </c>
    </row>
    <row r="3158" spans="1:3">
      <c r="A3158" s="3158">
        <v>42377.531304321899</v>
      </c>
      <c r="B3158" s="1">
        <v>0.381469</v>
      </c>
      <c r="C3158" s="1">
        <v>1201.5003670000001</v>
      </c>
    </row>
    <row r="3159" spans="1:3">
      <c r="A3159" s="3159">
        <v>42377.5313173584</v>
      </c>
      <c r="B3159" s="1">
        <v>0.379803</v>
      </c>
      <c r="C3159" s="1">
        <v>1200.6592109999999</v>
      </c>
    </row>
    <row r="3160" spans="1:3">
      <c r="A3160" s="3160">
        <v>42377.5313305569</v>
      </c>
      <c r="B3160" s="1">
        <v>0.381469</v>
      </c>
      <c r="C3160" s="1">
        <v>1198.871756</v>
      </c>
    </row>
    <row r="3161" spans="1:3">
      <c r="A3161" s="3161">
        <v>42377.5313437437</v>
      </c>
      <c r="B3161" s="1">
        <v>0.38313599999999998</v>
      </c>
      <c r="C3161" s="1">
        <v>1198.205841</v>
      </c>
    </row>
    <row r="3162" spans="1:3">
      <c r="A3162" s="3162">
        <v>42377.531356768697</v>
      </c>
      <c r="B3162" s="1">
        <v>0.38480300000000001</v>
      </c>
      <c r="C3162" s="1">
        <v>1197.3646859999999</v>
      </c>
    </row>
    <row r="3163" spans="1:3">
      <c r="A3163" s="3163">
        <v>42377.531370163801</v>
      </c>
      <c r="B3163" s="1">
        <v>0.38646900000000001</v>
      </c>
      <c r="C3163" s="1">
        <v>1196.2431449999999</v>
      </c>
    </row>
    <row r="3164" spans="1:3">
      <c r="A3164" s="3164">
        <v>42377.531383003698</v>
      </c>
      <c r="B3164" s="1">
        <v>0.38813599999999998</v>
      </c>
      <c r="C3164" s="1">
        <v>1196.2431449999999</v>
      </c>
    </row>
    <row r="3165" spans="1:3">
      <c r="A3165" s="3165">
        <v>42377.5313958435</v>
      </c>
      <c r="B3165" s="1">
        <v>0.38980300000000001</v>
      </c>
      <c r="C3165" s="1">
        <v>1195.437038</v>
      </c>
    </row>
    <row r="3166" spans="1:3">
      <c r="A3166" s="3166">
        <v>42377.531408856899</v>
      </c>
      <c r="B3166" s="1">
        <v>0.39146900000000001</v>
      </c>
      <c r="C3166" s="1">
        <v>1194.771123</v>
      </c>
    </row>
    <row r="3167" spans="1:3">
      <c r="A3167" s="3167">
        <v>42377.531422252003</v>
      </c>
      <c r="B3167" s="1">
        <v>0.39313599999999999</v>
      </c>
      <c r="C3167" s="1">
        <v>1194.9463639999999</v>
      </c>
    </row>
    <row r="3168" spans="1:3">
      <c r="A3168" s="3168">
        <v>42377.531435253797</v>
      </c>
      <c r="B3168" s="1">
        <v>0.39480300000000002</v>
      </c>
      <c r="C3168" s="1">
        <v>1194.6659790000001</v>
      </c>
    </row>
    <row r="3169" spans="1:3">
      <c r="A3169" s="3169">
        <v>42377.531448648901</v>
      </c>
      <c r="B3169" s="1">
        <v>0.39646900000000002</v>
      </c>
      <c r="C3169" s="1">
        <v>1194.2454009999999</v>
      </c>
    </row>
    <row r="3170" spans="1:3">
      <c r="A3170" s="3170">
        <v>42377.531461847298</v>
      </c>
      <c r="B3170" s="1">
        <v>0.39813599999999999</v>
      </c>
      <c r="C3170" s="1">
        <v>1193.2991010000001</v>
      </c>
    </row>
    <row r="3171" spans="1:3">
      <c r="A3171" s="3171">
        <v>42377.531474860698</v>
      </c>
      <c r="B3171" s="1">
        <v>0.39980300000000002</v>
      </c>
      <c r="C3171" s="1">
        <v>1195.9627599999999</v>
      </c>
    </row>
    <row r="3172" spans="1:3">
      <c r="A3172" s="3172">
        <v>42377.531489169603</v>
      </c>
      <c r="B3172" s="1">
        <v>0.39813599999999999</v>
      </c>
      <c r="C3172" s="1">
        <v>1194.8061709999999</v>
      </c>
    </row>
    <row r="3173" spans="1:3">
      <c r="A3173" s="3173">
        <v>42377.531502900201</v>
      </c>
      <c r="B3173" s="1">
        <v>0.39980300000000002</v>
      </c>
      <c r="C3173" s="1">
        <v>1194.5958820000001</v>
      </c>
    </row>
    <row r="3174" spans="1:3">
      <c r="A3174" s="3174">
        <v>42377.531516272102</v>
      </c>
      <c r="B3174" s="1">
        <v>0.40146900000000002</v>
      </c>
      <c r="C3174" s="1">
        <v>1195.0164600000001</v>
      </c>
    </row>
    <row r="3175" spans="1:3">
      <c r="A3175" s="3175">
        <v>42377.531529852298</v>
      </c>
      <c r="B3175" s="1">
        <v>0.40313599999999999</v>
      </c>
      <c r="C3175" s="1">
        <v>1194.9463639999999</v>
      </c>
    </row>
    <row r="3176" spans="1:3">
      <c r="A3176" s="3176">
        <v>42377.531543224301</v>
      </c>
      <c r="B3176" s="1">
        <v>0.40480300000000002</v>
      </c>
      <c r="C3176" s="1">
        <v>1194.8412189999999</v>
      </c>
    </row>
    <row r="3177" spans="1:3">
      <c r="A3177" s="3177">
        <v>42377.5315564228</v>
      </c>
      <c r="B3177" s="1">
        <v>0.40646900000000002</v>
      </c>
      <c r="C3177" s="1">
        <v>1195.2968450000001</v>
      </c>
    </row>
    <row r="3178" spans="1:3">
      <c r="A3178" s="3178">
        <v>42377.531569447703</v>
      </c>
      <c r="B3178" s="1">
        <v>0.408136</v>
      </c>
      <c r="C3178" s="1">
        <v>1195.7174230000001</v>
      </c>
    </row>
    <row r="3179" spans="1:3">
      <c r="A3179" s="3179">
        <v>42377.531582657699</v>
      </c>
      <c r="B3179" s="1">
        <v>0.40980299999999997</v>
      </c>
      <c r="C3179" s="1">
        <v>1196.138001</v>
      </c>
    </row>
    <row r="3180" spans="1:3">
      <c r="A3180" s="3180">
        <v>42377.531595485998</v>
      </c>
      <c r="B3180" s="1">
        <v>0.41146899999999997</v>
      </c>
      <c r="C3180" s="1">
        <v>1196.3482899999999</v>
      </c>
    </row>
    <row r="3181" spans="1:3">
      <c r="A3181" s="3181">
        <v>42377.531608522499</v>
      </c>
      <c r="B3181" s="1">
        <v>0.413136</v>
      </c>
      <c r="C3181" s="1">
        <v>1196.6987710000001</v>
      </c>
    </row>
    <row r="3182" spans="1:3">
      <c r="A3182" s="3182">
        <v>42377.5316215243</v>
      </c>
      <c r="B3182" s="1">
        <v>0.41480299999999998</v>
      </c>
      <c r="C3182" s="1">
        <v>1197.0843010000001</v>
      </c>
    </row>
    <row r="3183" spans="1:3">
      <c r="A3183" s="3183">
        <v>42377.5316343757</v>
      </c>
      <c r="B3183" s="1">
        <v>0.41646899999999998</v>
      </c>
      <c r="C3183" s="1">
        <v>1196.9791560000001</v>
      </c>
    </row>
    <row r="3184" spans="1:3">
      <c r="A3184" s="3184">
        <v>42377.5316470537</v>
      </c>
      <c r="B3184" s="1">
        <v>0.41813600000000001</v>
      </c>
      <c r="C3184" s="1">
        <v>1194.6309309999999</v>
      </c>
    </row>
    <row r="3185" spans="1:3">
      <c r="A3185" s="3185">
        <v>42377.531660228997</v>
      </c>
      <c r="B3185" s="1">
        <v>0.41980299999999998</v>
      </c>
      <c r="C3185" s="1">
        <v>1197.6450709999999</v>
      </c>
    </row>
    <row r="3186" spans="1:3">
      <c r="A3186" s="3186">
        <v>42377.531673253899</v>
      </c>
      <c r="B3186" s="1">
        <v>0.41813600000000001</v>
      </c>
      <c r="C3186" s="1">
        <v>1199.3624299999999</v>
      </c>
    </row>
    <row r="3187" spans="1:3">
      <c r="A3187" s="3187">
        <v>42377.531686452399</v>
      </c>
      <c r="B3187" s="1">
        <v>0.41646899999999998</v>
      </c>
      <c r="C3187" s="1">
        <v>1199.993297</v>
      </c>
    </row>
    <row r="3188" spans="1:3">
      <c r="A3188" s="3188">
        <v>42377.5316993038</v>
      </c>
      <c r="B3188" s="1">
        <v>0.41480299999999998</v>
      </c>
      <c r="C3188" s="1">
        <v>1199.6778629999999</v>
      </c>
    </row>
    <row r="3189" spans="1:3">
      <c r="A3189" s="3189">
        <v>42377.531712132099</v>
      </c>
      <c r="B3189" s="1">
        <v>0.41646899999999998</v>
      </c>
      <c r="C3189" s="1">
        <v>1201.850848</v>
      </c>
    </row>
    <row r="3190" spans="1:3">
      <c r="A3190" s="3190">
        <v>42377.531725342102</v>
      </c>
      <c r="B3190" s="1">
        <v>0.41480299999999998</v>
      </c>
      <c r="C3190" s="1">
        <v>1204.409363</v>
      </c>
    </row>
    <row r="3191" spans="1:3">
      <c r="A3191" s="3191">
        <v>42377.531738355501</v>
      </c>
      <c r="B3191" s="1">
        <v>0.413136</v>
      </c>
      <c r="C3191" s="1">
        <v>1202.306474</v>
      </c>
    </row>
    <row r="3192" spans="1:3">
      <c r="A3192" s="3192">
        <v>42377.5317535551</v>
      </c>
      <c r="B3192" s="1">
        <v>0.41480299999999998</v>
      </c>
      <c r="C3192" s="1">
        <v>1206.5473</v>
      </c>
    </row>
    <row r="3193" spans="1:3">
      <c r="A3193" s="3193">
        <v>42377.5317665685</v>
      </c>
      <c r="B3193" s="1">
        <v>0.413136</v>
      </c>
      <c r="C3193" s="1">
        <v>1203.988785</v>
      </c>
    </row>
    <row r="3194" spans="1:3">
      <c r="A3194" s="3194">
        <v>42377.531779778503</v>
      </c>
      <c r="B3194" s="1">
        <v>0.41480299999999998</v>
      </c>
      <c r="C3194" s="1">
        <v>1203.007437</v>
      </c>
    </row>
    <row r="3195" spans="1:3">
      <c r="A3195" s="3195">
        <v>42377.531792606802</v>
      </c>
      <c r="B3195" s="1">
        <v>0.41646899999999998</v>
      </c>
      <c r="C3195" s="1">
        <v>1204.374315</v>
      </c>
    </row>
    <row r="3196" spans="1:3">
      <c r="A3196" s="3196">
        <v>42377.5318076271</v>
      </c>
      <c r="B3196" s="1">
        <v>0.41480299999999998</v>
      </c>
      <c r="C3196" s="1">
        <v>1204.689748</v>
      </c>
    </row>
    <row r="3197" spans="1:3">
      <c r="A3197" s="3197">
        <v>42377.531820640499</v>
      </c>
      <c r="B3197" s="1">
        <v>0.413136</v>
      </c>
      <c r="C3197" s="1">
        <v>1204.970133</v>
      </c>
    </row>
    <row r="3198" spans="1:3">
      <c r="A3198" s="3198">
        <v>42377.531833665496</v>
      </c>
      <c r="B3198" s="1">
        <v>0.41146899999999997</v>
      </c>
      <c r="C3198" s="1">
        <v>1205.2154700000001</v>
      </c>
    </row>
    <row r="3199" spans="1:3">
      <c r="A3199" s="3199">
        <v>42377.531846690399</v>
      </c>
      <c r="B3199" s="1">
        <v>0.40980299999999997</v>
      </c>
      <c r="C3199" s="1">
        <v>1205.390711</v>
      </c>
    </row>
    <row r="3200" spans="1:3">
      <c r="A3200" s="3200">
        <v>42377.531859900402</v>
      </c>
      <c r="B3200" s="1">
        <v>0.408136</v>
      </c>
      <c r="C3200" s="1">
        <v>1204.9350850000001</v>
      </c>
    </row>
    <row r="3201" spans="1:3">
      <c r="A3201" s="3201">
        <v>42377.531872902196</v>
      </c>
      <c r="B3201" s="1">
        <v>0.40646900000000002</v>
      </c>
      <c r="C3201" s="1">
        <v>1205.4608069999999</v>
      </c>
    </row>
    <row r="3202" spans="1:3">
      <c r="A3202" s="3202">
        <v>42377.531885927099</v>
      </c>
      <c r="B3202" s="1">
        <v>0.40480300000000002</v>
      </c>
      <c r="C3202" s="1">
        <v>1205.355663</v>
      </c>
    </row>
    <row r="3203" spans="1:3">
      <c r="A3203" s="3203">
        <v>42377.531899125599</v>
      </c>
      <c r="B3203" s="1">
        <v>0.40313599999999999</v>
      </c>
      <c r="C3203" s="1">
        <v>1203.7084</v>
      </c>
    </row>
    <row r="3204" spans="1:3">
      <c r="A3204" s="3204">
        <v>42377.531912509097</v>
      </c>
      <c r="B3204" s="1">
        <v>0.40146900000000002</v>
      </c>
      <c r="C3204" s="1">
        <v>1203.8135440000001</v>
      </c>
    </row>
    <row r="3205" spans="1:3">
      <c r="A3205" s="3205">
        <v>42377.531925522497</v>
      </c>
      <c r="B3205" s="1">
        <v>0.39980300000000002</v>
      </c>
      <c r="C3205" s="1">
        <v>1205.6360480000001</v>
      </c>
    </row>
    <row r="3206" spans="1:3">
      <c r="A3206" s="3206">
        <v>42377.531939102701</v>
      </c>
      <c r="B3206" s="1">
        <v>0.39813599999999999</v>
      </c>
      <c r="C3206" s="1">
        <v>1205.2154700000001</v>
      </c>
    </row>
    <row r="3207" spans="1:3">
      <c r="A3207" s="3207">
        <v>42377.531951757497</v>
      </c>
      <c r="B3207" s="1">
        <v>0.39646900000000002</v>
      </c>
      <c r="C3207" s="1">
        <v>1204.6196520000001</v>
      </c>
    </row>
    <row r="3208" spans="1:3">
      <c r="A3208" s="3208">
        <v>42377.531966760398</v>
      </c>
      <c r="B3208" s="1">
        <v>0.39480300000000002</v>
      </c>
      <c r="C3208" s="1">
        <v>1204.023833</v>
      </c>
    </row>
    <row r="3209" spans="1:3">
      <c r="A3209" s="3209">
        <v>42377.531979958898</v>
      </c>
      <c r="B3209" s="1">
        <v>0.39313599999999999</v>
      </c>
      <c r="C3209" s="1">
        <v>1204.8649889999999</v>
      </c>
    </row>
    <row r="3210" spans="1:3">
      <c r="A3210" s="3210">
        <v>42377.531993539102</v>
      </c>
      <c r="B3210" s="1">
        <v>0.39146900000000001</v>
      </c>
      <c r="C3210" s="1">
        <v>1203.287822</v>
      </c>
    </row>
    <row r="3211" spans="1:3">
      <c r="A3211" s="3211">
        <v>42377.532006934198</v>
      </c>
      <c r="B3211" s="1">
        <v>0.38980300000000001</v>
      </c>
      <c r="C3211" s="1">
        <v>1202.7620999999999</v>
      </c>
    </row>
    <row r="3212" spans="1:3">
      <c r="A3212" s="3212">
        <v>42377.532020109502</v>
      </c>
      <c r="B3212" s="1">
        <v>0.38813599999999998</v>
      </c>
      <c r="C3212" s="1">
        <v>1200.974645</v>
      </c>
    </row>
    <row r="3213" spans="1:3">
      <c r="A3213" s="3213">
        <v>42377.532033678101</v>
      </c>
      <c r="B3213" s="1">
        <v>0.38980300000000001</v>
      </c>
      <c r="C3213" s="1">
        <v>1201.3601739999999</v>
      </c>
    </row>
    <row r="3214" spans="1:3">
      <c r="A3214" s="3214">
        <v>42377.532046703098</v>
      </c>
      <c r="B3214" s="1">
        <v>0.38813599999999998</v>
      </c>
      <c r="C3214" s="1">
        <v>1201.1148370000001</v>
      </c>
    </row>
    <row r="3215" spans="1:3">
      <c r="A3215" s="3215">
        <v>42377.532060074998</v>
      </c>
      <c r="B3215" s="1">
        <v>0.38646900000000001</v>
      </c>
      <c r="C3215" s="1">
        <v>1202.3415219999999</v>
      </c>
    </row>
    <row r="3216" spans="1:3">
      <c r="A3216" s="3216">
        <v>42377.532073100003</v>
      </c>
      <c r="B3216" s="1">
        <v>0.38480300000000001</v>
      </c>
      <c r="C3216" s="1">
        <v>1199.9232</v>
      </c>
    </row>
    <row r="3217" spans="1:3">
      <c r="A3217" s="3217">
        <v>42377.532086298401</v>
      </c>
      <c r="B3217" s="1">
        <v>0.38646900000000001</v>
      </c>
      <c r="C3217" s="1">
        <v>1199.3273819999999</v>
      </c>
    </row>
    <row r="3218" spans="1:3">
      <c r="A3218" s="3218">
        <v>42377.532099682001</v>
      </c>
      <c r="B3218" s="1">
        <v>0.38813599999999998</v>
      </c>
      <c r="C3218" s="1">
        <v>1198.836708</v>
      </c>
    </row>
    <row r="3219" spans="1:3">
      <c r="A3219" s="3219">
        <v>42377.5321132506</v>
      </c>
      <c r="B3219" s="1">
        <v>0.38980300000000001</v>
      </c>
      <c r="C3219" s="1">
        <v>1198.4161300000001</v>
      </c>
    </row>
    <row r="3220" spans="1:3">
      <c r="A3220" s="3220">
        <v>42377.532127166203</v>
      </c>
      <c r="B3220" s="1">
        <v>0.39146900000000001</v>
      </c>
      <c r="C3220" s="1">
        <v>1197.750215</v>
      </c>
    </row>
    <row r="3221" spans="1:3">
      <c r="A3221" s="3221">
        <v>42377.532140919902</v>
      </c>
      <c r="B3221" s="1">
        <v>0.39313599999999999</v>
      </c>
      <c r="C3221" s="1">
        <v>1197.2595409999999</v>
      </c>
    </row>
    <row r="3222" spans="1:3">
      <c r="A3222" s="3222">
        <v>42377.532154129898</v>
      </c>
      <c r="B3222" s="1">
        <v>0.39480300000000002</v>
      </c>
      <c r="C3222" s="1">
        <v>1197.0142040000001</v>
      </c>
    </row>
    <row r="3223" spans="1:3">
      <c r="A3223" s="3223">
        <v>42377.5321673168</v>
      </c>
      <c r="B3223" s="1">
        <v>0.39646900000000002</v>
      </c>
      <c r="C3223" s="1">
        <v>1196.593627</v>
      </c>
    </row>
    <row r="3224" spans="1:3">
      <c r="A3224" s="3224">
        <v>42377.532180341703</v>
      </c>
      <c r="B3224" s="1">
        <v>0.39813599999999999</v>
      </c>
      <c r="C3224" s="1">
        <v>1197.6801190000001</v>
      </c>
    </row>
    <row r="3225" spans="1:3">
      <c r="A3225" s="3225">
        <v>42377.532193540203</v>
      </c>
      <c r="B3225" s="1">
        <v>0.39980300000000002</v>
      </c>
      <c r="C3225" s="1">
        <v>1196.453434</v>
      </c>
    </row>
    <row r="3226" spans="1:3">
      <c r="A3226" s="3226">
        <v>42377.532206935299</v>
      </c>
      <c r="B3226" s="1">
        <v>0.40146900000000002</v>
      </c>
      <c r="C3226" s="1">
        <v>1196.488482</v>
      </c>
    </row>
    <row r="3227" spans="1:3">
      <c r="A3227" s="3227">
        <v>42377.532220318797</v>
      </c>
      <c r="B3227" s="1">
        <v>0.40313599999999999</v>
      </c>
      <c r="C3227" s="1">
        <v>1195.9978080000001</v>
      </c>
    </row>
    <row r="3228" spans="1:3">
      <c r="A3228" s="3228">
        <v>42377.532233505699</v>
      </c>
      <c r="B3228" s="1">
        <v>0.40480300000000002</v>
      </c>
      <c r="C3228" s="1">
        <v>1195.9627599999999</v>
      </c>
    </row>
    <row r="3229" spans="1:3">
      <c r="A3229" s="3229">
        <v>42377.532247074298</v>
      </c>
      <c r="B3229" s="1">
        <v>0.40646900000000002</v>
      </c>
      <c r="C3229" s="1">
        <v>1197.9955520000001</v>
      </c>
    </row>
    <row r="3230" spans="1:3">
      <c r="A3230" s="3230">
        <v>42377.5322604463</v>
      </c>
      <c r="B3230" s="1">
        <v>0.40480300000000002</v>
      </c>
      <c r="C3230" s="1">
        <v>1196.8039160000001</v>
      </c>
    </row>
    <row r="3231" spans="1:3">
      <c r="A3231" s="3231">
        <v>42377.5322742231</v>
      </c>
      <c r="B3231" s="1">
        <v>0.40646900000000002</v>
      </c>
      <c r="C3231" s="1">
        <v>1196.8039160000001</v>
      </c>
    </row>
    <row r="3232" spans="1:3">
      <c r="A3232" s="3232">
        <v>42377.532287595102</v>
      </c>
      <c r="B3232" s="1">
        <v>0.408136</v>
      </c>
      <c r="C3232" s="1">
        <v>1197.3296379999999</v>
      </c>
    </row>
    <row r="3233" spans="1:3">
      <c r="A3233" s="3233">
        <v>42377.532301499101</v>
      </c>
      <c r="B3233" s="1">
        <v>0.40980299999999997</v>
      </c>
      <c r="C3233" s="1">
        <v>1197.504878</v>
      </c>
    </row>
    <row r="3234" spans="1:3">
      <c r="A3234" s="3234">
        <v>42377.532314894299</v>
      </c>
      <c r="B3234" s="1">
        <v>0.41146899999999997</v>
      </c>
      <c r="C3234" s="1">
        <v>1197.85536</v>
      </c>
    </row>
    <row r="3235" spans="1:3">
      <c r="A3235" s="3235">
        <v>42377.532328266199</v>
      </c>
      <c r="B3235" s="1">
        <v>0.413136</v>
      </c>
      <c r="C3235" s="1">
        <v>1198.310986</v>
      </c>
    </row>
    <row r="3236" spans="1:3">
      <c r="A3236" s="3236">
        <v>42377.532341291102</v>
      </c>
      <c r="B3236" s="1">
        <v>0.41480299999999998</v>
      </c>
      <c r="C3236" s="1">
        <v>1198.4161300000001</v>
      </c>
    </row>
    <row r="3237" spans="1:3">
      <c r="A3237" s="3237">
        <v>42377.532354316099</v>
      </c>
      <c r="B3237" s="1">
        <v>0.41646899999999998</v>
      </c>
      <c r="C3237" s="1">
        <v>1198.871756</v>
      </c>
    </row>
    <row r="3238" spans="1:3">
      <c r="A3238" s="3238">
        <v>42377.532368058201</v>
      </c>
      <c r="B3238" s="1">
        <v>0.41813600000000001</v>
      </c>
      <c r="C3238" s="1">
        <v>1199.3624299999999</v>
      </c>
    </row>
    <row r="3239" spans="1:3">
      <c r="A3239" s="3239">
        <v>42377.532381453297</v>
      </c>
      <c r="B3239" s="1">
        <v>0.41980299999999998</v>
      </c>
      <c r="C3239" s="1">
        <v>1199.888152</v>
      </c>
    </row>
    <row r="3240" spans="1:3">
      <c r="A3240" s="3240">
        <v>42377.532395021903</v>
      </c>
      <c r="B3240" s="1">
        <v>0.41813600000000001</v>
      </c>
      <c r="C3240" s="1">
        <v>1200.974645</v>
      </c>
    </row>
    <row r="3241" spans="1:3">
      <c r="A3241" s="3241">
        <v>42377.532408035302</v>
      </c>
      <c r="B3241" s="1">
        <v>0.41646899999999998</v>
      </c>
      <c r="C3241" s="1">
        <v>1202.656956</v>
      </c>
    </row>
    <row r="3242" spans="1:3">
      <c r="A3242" s="3242">
        <v>42377.532421592397</v>
      </c>
      <c r="B3242" s="1">
        <v>0.41480299999999998</v>
      </c>
      <c r="C3242" s="1">
        <v>1202.4817149999999</v>
      </c>
    </row>
    <row r="3243" spans="1:3">
      <c r="A3243" s="3243">
        <v>42377.532434802401</v>
      </c>
      <c r="B3243" s="1">
        <v>0.413136</v>
      </c>
      <c r="C3243" s="1">
        <v>1202.411619</v>
      </c>
    </row>
    <row r="3244" spans="1:3">
      <c r="A3244" s="3244">
        <v>42377.532448532897</v>
      </c>
      <c r="B3244" s="1">
        <v>0.41146899999999997</v>
      </c>
      <c r="C3244" s="1">
        <v>1203.32287</v>
      </c>
    </row>
    <row r="3245" spans="1:3">
      <c r="A3245" s="3245">
        <v>42377.532461731404</v>
      </c>
      <c r="B3245" s="1">
        <v>0.40980299999999997</v>
      </c>
      <c r="C3245" s="1">
        <v>1204.7598439999999</v>
      </c>
    </row>
    <row r="3246" spans="1:3">
      <c r="A3246" s="3246">
        <v>42377.532475473497</v>
      </c>
      <c r="B3246" s="1">
        <v>0.408136</v>
      </c>
      <c r="C3246" s="1">
        <v>1205.706144</v>
      </c>
    </row>
    <row r="3247" spans="1:3">
      <c r="A3247" s="3247">
        <v>42377.532488683501</v>
      </c>
      <c r="B3247" s="1">
        <v>0.40646900000000002</v>
      </c>
      <c r="C3247" s="1">
        <v>1204.724796</v>
      </c>
    </row>
    <row r="3248" spans="1:3">
      <c r="A3248" s="3248">
        <v>42377.532501893598</v>
      </c>
      <c r="B3248" s="1">
        <v>0.40480300000000002</v>
      </c>
      <c r="C3248" s="1">
        <v>1204.794893</v>
      </c>
    </row>
    <row r="3249" spans="1:3">
      <c r="A3249" s="3249">
        <v>42377.532514906903</v>
      </c>
      <c r="B3249" s="1">
        <v>0.40313599999999999</v>
      </c>
      <c r="C3249" s="1">
        <v>1204.8649889999999</v>
      </c>
    </row>
    <row r="3250" spans="1:3">
      <c r="A3250" s="3250">
        <v>42377.532528116899</v>
      </c>
      <c r="B3250" s="1">
        <v>0.40146900000000002</v>
      </c>
      <c r="C3250" s="1">
        <v>1204.6547</v>
      </c>
    </row>
    <row r="3251" spans="1:3">
      <c r="A3251" s="3251">
        <v>42377.532540945198</v>
      </c>
      <c r="B3251" s="1">
        <v>0.39980300000000002</v>
      </c>
      <c r="C3251" s="1">
        <v>1204.4794589999999</v>
      </c>
    </row>
    <row r="3252" spans="1:3">
      <c r="A3252" s="3252">
        <v>42377.532554143698</v>
      </c>
      <c r="B3252" s="1">
        <v>0.39813599999999999</v>
      </c>
      <c r="C3252" s="1">
        <v>1203.8836409999999</v>
      </c>
    </row>
    <row r="3253" spans="1:3">
      <c r="A3253" s="3253">
        <v>42377.532567342103</v>
      </c>
      <c r="B3253" s="1">
        <v>0.39646900000000002</v>
      </c>
      <c r="C3253" s="1">
        <v>1203.988785</v>
      </c>
    </row>
    <row r="3254" spans="1:3">
      <c r="A3254" s="3254">
        <v>42377.532583085398</v>
      </c>
      <c r="B3254" s="1">
        <v>0.39480300000000002</v>
      </c>
      <c r="C3254" s="1">
        <v>1203.5331590000001</v>
      </c>
    </row>
    <row r="3255" spans="1:3">
      <c r="A3255" s="3255">
        <v>42377.532596295401</v>
      </c>
      <c r="B3255" s="1">
        <v>0.39313599999999999</v>
      </c>
      <c r="C3255" s="1">
        <v>1203.2177260000001</v>
      </c>
    </row>
    <row r="3256" spans="1:3">
      <c r="A3256" s="3256">
        <v>42377.532609852497</v>
      </c>
      <c r="B3256" s="1">
        <v>0.39146900000000001</v>
      </c>
      <c r="C3256" s="1">
        <v>1201.675608</v>
      </c>
    </row>
    <row r="3257" spans="1:3">
      <c r="A3257" s="3257">
        <v>42377.5326230625</v>
      </c>
      <c r="B3257" s="1">
        <v>0.39313599999999999</v>
      </c>
      <c r="C3257" s="1">
        <v>1202.306474</v>
      </c>
    </row>
    <row r="3258" spans="1:3">
      <c r="A3258" s="3258">
        <v>42377.532636804601</v>
      </c>
      <c r="B3258" s="1">
        <v>0.39146900000000001</v>
      </c>
      <c r="C3258" s="1">
        <v>1201.850848</v>
      </c>
    </row>
    <row r="3259" spans="1:3">
      <c r="A3259" s="3259">
        <v>42377.532650003101</v>
      </c>
      <c r="B3259" s="1">
        <v>0.38980300000000001</v>
      </c>
      <c r="C3259" s="1">
        <v>1201.149885</v>
      </c>
    </row>
    <row r="3260" spans="1:3">
      <c r="A3260" s="3260">
        <v>42377.532663387901</v>
      </c>
      <c r="B3260" s="1">
        <v>0.38813599999999998</v>
      </c>
      <c r="C3260" s="1">
        <v>1201.8858970000001</v>
      </c>
    </row>
    <row r="3261" spans="1:3">
      <c r="A3261" s="3261">
        <v>42377.532677315103</v>
      </c>
      <c r="B3261" s="1">
        <v>0.38646900000000001</v>
      </c>
      <c r="C3261" s="1">
        <v>1200.589115</v>
      </c>
    </row>
    <row r="3262" spans="1:3">
      <c r="A3262" s="3262">
        <v>42377.5326908606</v>
      </c>
      <c r="B3262" s="1">
        <v>0.38813599999999998</v>
      </c>
      <c r="C3262" s="1">
        <v>1199.888152</v>
      </c>
    </row>
    <row r="3263" spans="1:3">
      <c r="A3263" s="3263">
        <v>42377.532704614299</v>
      </c>
      <c r="B3263" s="1">
        <v>0.38980300000000001</v>
      </c>
      <c r="C3263" s="1">
        <v>1199.187189</v>
      </c>
    </row>
    <row r="3264" spans="1:3">
      <c r="A3264" s="3264">
        <v>42377.5327179862</v>
      </c>
      <c r="B3264" s="1">
        <v>0.39146900000000001</v>
      </c>
      <c r="C3264" s="1">
        <v>1198.6965150000001</v>
      </c>
    </row>
    <row r="3265" spans="1:3">
      <c r="A3265" s="3265">
        <v>42377.5327315549</v>
      </c>
      <c r="B3265" s="1">
        <v>0.39313599999999999</v>
      </c>
      <c r="C3265" s="1">
        <v>1198.2408889999999</v>
      </c>
    </row>
    <row r="3266" spans="1:3">
      <c r="A3266" s="3266">
        <v>42377.532745482</v>
      </c>
      <c r="B3266" s="1">
        <v>0.39480300000000002</v>
      </c>
      <c r="C3266" s="1">
        <v>1197.7852640000001</v>
      </c>
    </row>
    <row r="3267" spans="1:3">
      <c r="A3267" s="3267">
        <v>42377.532759224203</v>
      </c>
      <c r="B3267" s="1">
        <v>0.39646900000000002</v>
      </c>
      <c r="C3267" s="1">
        <v>1197.3997340000001</v>
      </c>
    </row>
    <row r="3268" spans="1:3">
      <c r="A3268" s="3268">
        <v>42377.532772607701</v>
      </c>
      <c r="B3268" s="1">
        <v>0.39813599999999999</v>
      </c>
      <c r="C3268" s="1">
        <v>1197.0843010000001</v>
      </c>
    </row>
    <row r="3269" spans="1:3">
      <c r="A3269" s="3269">
        <v>42377.532786014403</v>
      </c>
      <c r="B3269" s="1">
        <v>0.39980300000000002</v>
      </c>
      <c r="C3269" s="1">
        <v>1196.9791560000001</v>
      </c>
    </row>
    <row r="3270" spans="1:3">
      <c r="A3270" s="3270">
        <v>42377.532799559798</v>
      </c>
      <c r="B3270" s="1">
        <v>0.40146900000000002</v>
      </c>
      <c r="C3270" s="1">
        <v>1199.4675749999999</v>
      </c>
    </row>
    <row r="3271" spans="1:3">
      <c r="A3271" s="3271">
        <v>42377.5328129318</v>
      </c>
      <c r="B3271" s="1">
        <v>0.39980300000000002</v>
      </c>
      <c r="C3271" s="1">
        <v>1196.8039160000001</v>
      </c>
    </row>
    <row r="3272" spans="1:3">
      <c r="A3272" s="3272">
        <v>42377.532825956703</v>
      </c>
      <c r="B3272" s="1">
        <v>0.40146900000000002</v>
      </c>
      <c r="C3272" s="1">
        <v>1196.838964</v>
      </c>
    </row>
    <row r="3273" spans="1:3">
      <c r="A3273" s="3273">
        <v>42377.532839698899</v>
      </c>
      <c r="B3273" s="1">
        <v>0.40313599999999999</v>
      </c>
      <c r="C3273" s="1">
        <v>1196.768867</v>
      </c>
    </row>
    <row r="3274" spans="1:3">
      <c r="A3274" s="3274">
        <v>42377.532852908902</v>
      </c>
      <c r="B3274" s="1">
        <v>0.40480300000000002</v>
      </c>
      <c r="C3274" s="1">
        <v>1195.191701</v>
      </c>
    </row>
    <row r="3275" spans="1:3">
      <c r="A3275" s="3275">
        <v>42377.532866651003</v>
      </c>
      <c r="B3275" s="1">
        <v>0.40646900000000002</v>
      </c>
      <c r="C3275" s="1">
        <v>1197.574975</v>
      </c>
    </row>
    <row r="3276" spans="1:3">
      <c r="A3276" s="3276">
        <v>42377.532879502498</v>
      </c>
      <c r="B3276" s="1">
        <v>0.40480300000000002</v>
      </c>
      <c r="C3276" s="1">
        <v>1197.2244929999999</v>
      </c>
    </row>
    <row r="3277" spans="1:3">
      <c r="A3277" s="3277">
        <v>42377.532892874398</v>
      </c>
      <c r="B3277" s="1">
        <v>0.40646900000000002</v>
      </c>
      <c r="C3277" s="1">
        <v>1197.29459</v>
      </c>
    </row>
    <row r="3278" spans="1:3">
      <c r="A3278" s="3278">
        <v>42377.532906442997</v>
      </c>
      <c r="B3278" s="1">
        <v>0.408136</v>
      </c>
      <c r="C3278" s="1">
        <v>1197.6450709999999</v>
      </c>
    </row>
    <row r="3279" spans="1:3">
      <c r="A3279" s="3279">
        <v>42377.532919988502</v>
      </c>
      <c r="B3279" s="1">
        <v>0.40980299999999997</v>
      </c>
      <c r="C3279" s="1">
        <v>1197.9605039999999</v>
      </c>
    </row>
    <row r="3280" spans="1:3">
      <c r="A3280" s="3280">
        <v>42377.5329335571</v>
      </c>
      <c r="B3280" s="1">
        <v>0.41146899999999997</v>
      </c>
      <c r="C3280" s="1">
        <v>1198.2408889999999</v>
      </c>
    </row>
    <row r="3281" spans="1:3">
      <c r="A3281" s="3281">
        <v>42377.532946940701</v>
      </c>
      <c r="B3281" s="1">
        <v>0.413136</v>
      </c>
      <c r="C3281" s="1">
        <v>1198.9768999999999</v>
      </c>
    </row>
    <row r="3282" spans="1:3">
      <c r="A3282" s="3282">
        <v>42377.5329608678</v>
      </c>
      <c r="B3282" s="1">
        <v>0.41480299999999998</v>
      </c>
      <c r="C3282" s="1">
        <v>1198.6965150000001</v>
      </c>
    </row>
    <row r="3283" spans="1:3">
      <c r="A3283" s="3283">
        <v>42377.532973892798</v>
      </c>
      <c r="B3283" s="1">
        <v>0.41646899999999998</v>
      </c>
      <c r="C3283" s="1">
        <v>1198.9768999999999</v>
      </c>
    </row>
    <row r="3284" spans="1:3">
      <c r="A3284" s="3284">
        <v>42377.532988363702</v>
      </c>
      <c r="B3284" s="1">
        <v>0.41813600000000001</v>
      </c>
      <c r="C3284" s="1">
        <v>1199.572719</v>
      </c>
    </row>
    <row r="3285" spans="1:3">
      <c r="A3285" s="3285">
        <v>42377.533001388598</v>
      </c>
      <c r="B3285" s="1">
        <v>0.41980299999999998</v>
      </c>
      <c r="C3285" s="1">
        <v>1199.853104</v>
      </c>
    </row>
    <row r="3286" spans="1:3">
      <c r="A3286" s="3286">
        <v>42377.533015537098</v>
      </c>
      <c r="B3286" s="1">
        <v>0.42146899999999998</v>
      </c>
      <c r="C3286" s="1">
        <v>1200.554067</v>
      </c>
    </row>
    <row r="3287" spans="1:3">
      <c r="A3287" s="3287">
        <v>42377.5330277869</v>
      </c>
      <c r="B3287" s="1">
        <v>0.41980299999999998</v>
      </c>
      <c r="C3287" s="1">
        <v>1201.6405589999999</v>
      </c>
    </row>
    <row r="3288" spans="1:3">
      <c r="A3288" s="3288">
        <v>42377.533040615199</v>
      </c>
      <c r="B3288" s="1">
        <v>0.41813600000000001</v>
      </c>
      <c r="C3288" s="1">
        <v>1202.692004</v>
      </c>
    </row>
    <row r="3289" spans="1:3">
      <c r="A3289" s="3289">
        <v>42377.533053998697</v>
      </c>
      <c r="B3289" s="1">
        <v>0.41646899999999998</v>
      </c>
      <c r="C3289" s="1">
        <v>1203.8485929999999</v>
      </c>
    </row>
    <row r="3290" spans="1:3">
      <c r="A3290" s="3290">
        <v>42377.533067567303</v>
      </c>
      <c r="B3290" s="1">
        <v>0.41480299999999998</v>
      </c>
      <c r="C3290" s="1">
        <v>1205.1453739999999</v>
      </c>
    </row>
    <row r="3291" spans="1:3">
      <c r="A3291" s="3291">
        <v>42377.533080777401</v>
      </c>
      <c r="B3291" s="1">
        <v>0.413136</v>
      </c>
      <c r="C3291" s="1">
        <v>1201.8858970000001</v>
      </c>
    </row>
    <row r="3292" spans="1:3">
      <c r="A3292" s="3292">
        <v>42377.533094519698</v>
      </c>
      <c r="B3292" s="1">
        <v>0.41480299999999998</v>
      </c>
      <c r="C3292" s="1">
        <v>1206.372059</v>
      </c>
    </row>
    <row r="3293" spans="1:3">
      <c r="A3293" s="3293">
        <v>42377.533107706397</v>
      </c>
      <c r="B3293" s="1">
        <v>0.413136</v>
      </c>
      <c r="C3293" s="1">
        <v>1206.512252</v>
      </c>
    </row>
    <row r="3294" spans="1:3">
      <c r="A3294" s="3294">
        <v>42377.533123264599</v>
      </c>
      <c r="B3294" s="1">
        <v>0.41146899999999997</v>
      </c>
      <c r="C3294" s="1">
        <v>1207.8791289999999</v>
      </c>
    </row>
    <row r="3295" spans="1:3">
      <c r="A3295" s="3295">
        <v>42377.533136659702</v>
      </c>
      <c r="B3295" s="1">
        <v>0.40980299999999997</v>
      </c>
      <c r="C3295" s="1">
        <v>1204.829941</v>
      </c>
    </row>
    <row r="3296" spans="1:3">
      <c r="A3296" s="3296">
        <v>42377.533150216797</v>
      </c>
      <c r="B3296" s="1">
        <v>0.41146899999999997</v>
      </c>
      <c r="C3296" s="1">
        <v>1206.512252</v>
      </c>
    </row>
    <row r="3297" spans="1:3">
      <c r="A3297" s="3297">
        <v>42377.533163785403</v>
      </c>
      <c r="B3297" s="1">
        <v>0.40980299999999997</v>
      </c>
      <c r="C3297" s="1">
        <v>1208.229611</v>
      </c>
    </row>
    <row r="3298" spans="1:3">
      <c r="A3298" s="3298">
        <v>42377.533176972203</v>
      </c>
      <c r="B3298" s="1">
        <v>0.408136</v>
      </c>
      <c r="C3298" s="1">
        <v>1206.9328290000001</v>
      </c>
    </row>
    <row r="3299" spans="1:3">
      <c r="A3299" s="3299">
        <v>42377.533190725902</v>
      </c>
      <c r="B3299" s="1">
        <v>0.40646900000000002</v>
      </c>
      <c r="C3299" s="1">
        <v>1205.4958549999999</v>
      </c>
    </row>
    <row r="3300" spans="1:3">
      <c r="A3300" s="3300">
        <v>42377.533203947503</v>
      </c>
      <c r="B3300" s="1">
        <v>0.40480300000000002</v>
      </c>
      <c r="C3300" s="1">
        <v>1206.3370110000001</v>
      </c>
    </row>
    <row r="3301" spans="1:3">
      <c r="A3301" s="3301">
        <v>42377.533217851596</v>
      </c>
      <c r="B3301" s="1">
        <v>0.40313599999999999</v>
      </c>
      <c r="C3301" s="1">
        <v>1206.2318660000001</v>
      </c>
    </row>
    <row r="3302" spans="1:3">
      <c r="A3302" s="3302">
        <v>42377.533231593698</v>
      </c>
      <c r="B3302" s="1">
        <v>0.40146900000000002</v>
      </c>
      <c r="C3302" s="1">
        <v>1206.1968179999999</v>
      </c>
    </row>
    <row r="3303" spans="1:3">
      <c r="A3303" s="3303">
        <v>42377.533245162304</v>
      </c>
      <c r="B3303" s="1">
        <v>0.39980300000000002</v>
      </c>
      <c r="C3303" s="1">
        <v>1205.706144</v>
      </c>
    </row>
    <row r="3304" spans="1:3">
      <c r="A3304" s="3304">
        <v>42377.533258175703</v>
      </c>
      <c r="B3304" s="1">
        <v>0.39813599999999999</v>
      </c>
      <c r="C3304" s="1">
        <v>1205.5659519999999</v>
      </c>
    </row>
    <row r="3305" spans="1:3">
      <c r="A3305" s="3305">
        <v>42377.533271732696</v>
      </c>
      <c r="B3305" s="1">
        <v>0.39646900000000002</v>
      </c>
      <c r="C3305" s="1">
        <v>1205.390711</v>
      </c>
    </row>
    <row r="3306" spans="1:3">
      <c r="A3306" s="3306">
        <v>42377.533284584199</v>
      </c>
      <c r="B3306" s="1">
        <v>0.39480300000000002</v>
      </c>
      <c r="C3306" s="1">
        <v>1204.7598439999999</v>
      </c>
    </row>
    <row r="3307" spans="1:3">
      <c r="A3307" s="3307">
        <v>42377.5332983263</v>
      </c>
      <c r="B3307" s="1">
        <v>0.39313599999999999</v>
      </c>
      <c r="C3307" s="1">
        <v>1204.374315</v>
      </c>
    </row>
    <row r="3308" spans="1:3">
      <c r="A3308" s="3308">
        <v>42377.533312785599</v>
      </c>
      <c r="B3308" s="1">
        <v>0.39146900000000001</v>
      </c>
      <c r="C3308" s="1">
        <v>1203.5331590000001</v>
      </c>
    </row>
    <row r="3309" spans="1:3">
      <c r="A3309" s="3309">
        <v>42377.533326539298</v>
      </c>
      <c r="B3309" s="1">
        <v>0.38980300000000001</v>
      </c>
      <c r="C3309" s="1">
        <v>1203.1476299999999</v>
      </c>
    </row>
    <row r="3310" spans="1:3">
      <c r="A3310" s="3310">
        <v>42377.533340096299</v>
      </c>
      <c r="B3310" s="1">
        <v>0.38813599999999998</v>
      </c>
      <c r="C3310" s="1">
        <v>1202.656956</v>
      </c>
    </row>
    <row r="3311" spans="1:3">
      <c r="A3311" s="3311">
        <v>42377.533353664898</v>
      </c>
      <c r="B3311" s="1">
        <v>0.38646900000000001</v>
      </c>
      <c r="C3311" s="1">
        <v>1203.4981110000001</v>
      </c>
    </row>
    <row r="3312" spans="1:3">
      <c r="A3312" s="3312">
        <v>42377.533367222</v>
      </c>
      <c r="B3312" s="1">
        <v>0.38480300000000001</v>
      </c>
      <c r="C3312" s="1">
        <v>1201.5354150000001</v>
      </c>
    </row>
    <row r="3313" spans="1:3">
      <c r="A3313" s="3313">
        <v>42377.533380420398</v>
      </c>
      <c r="B3313" s="1">
        <v>0.38646900000000001</v>
      </c>
      <c r="C3313" s="1">
        <v>1200.939597</v>
      </c>
    </row>
    <row r="3314" spans="1:3">
      <c r="A3314" s="3314">
        <v>42377.533394000602</v>
      </c>
      <c r="B3314" s="1">
        <v>0.38813599999999998</v>
      </c>
      <c r="C3314" s="1">
        <v>1200.238634</v>
      </c>
    </row>
    <row r="3315" spans="1:3">
      <c r="A3315" s="3315">
        <v>42377.533407384202</v>
      </c>
      <c r="B3315" s="1">
        <v>0.38980300000000001</v>
      </c>
      <c r="C3315" s="1">
        <v>1199.8180560000001</v>
      </c>
    </row>
    <row r="3316" spans="1:3">
      <c r="A3316" s="3316">
        <v>42377.533422213601</v>
      </c>
      <c r="B3316" s="1">
        <v>0.39146900000000001</v>
      </c>
      <c r="C3316" s="1">
        <v>1198.8016600000001</v>
      </c>
    </row>
    <row r="3317" spans="1:3">
      <c r="A3317" s="3317">
        <v>42377.533435597099</v>
      </c>
      <c r="B3317" s="1">
        <v>0.39313599999999999</v>
      </c>
      <c r="C3317" s="1">
        <v>1198.3810820000001</v>
      </c>
    </row>
    <row r="3318" spans="1:3">
      <c r="A3318" s="3318">
        <v>42377.533449339302</v>
      </c>
      <c r="B3318" s="1">
        <v>0.39480300000000002</v>
      </c>
      <c r="C3318" s="1">
        <v>1199.607767</v>
      </c>
    </row>
    <row r="3319" spans="1:3">
      <c r="A3319" s="3319">
        <v>42377.5334627228</v>
      </c>
      <c r="B3319" s="1">
        <v>0.39313599999999999</v>
      </c>
      <c r="C3319" s="1">
        <v>1195.191701</v>
      </c>
    </row>
    <row r="3320" spans="1:3">
      <c r="A3320" s="3320">
        <v>42377.533476453304</v>
      </c>
      <c r="B3320" s="1">
        <v>0.39480300000000002</v>
      </c>
      <c r="C3320" s="1">
        <v>1195.9627599999999</v>
      </c>
    </row>
    <row r="3321" spans="1:3">
      <c r="A3321" s="3321">
        <v>42377.533489489899</v>
      </c>
      <c r="B3321" s="1">
        <v>0.39646900000000002</v>
      </c>
      <c r="C3321" s="1">
        <v>1197.154397</v>
      </c>
    </row>
    <row r="3322" spans="1:3">
      <c r="A3322" s="3322">
        <v>42377.533503393897</v>
      </c>
      <c r="B3322" s="1">
        <v>0.39813599999999999</v>
      </c>
      <c r="C3322" s="1">
        <v>1197.3997340000001</v>
      </c>
    </row>
    <row r="3323" spans="1:3">
      <c r="A3323" s="3323">
        <v>42377.533517159201</v>
      </c>
      <c r="B3323" s="1">
        <v>0.39980300000000002</v>
      </c>
      <c r="C3323" s="1">
        <v>1197.29459</v>
      </c>
    </row>
    <row r="3324" spans="1:3">
      <c r="A3324" s="3324">
        <v>42377.533531063302</v>
      </c>
      <c r="B3324" s="1">
        <v>0.40146900000000002</v>
      </c>
      <c r="C3324" s="1">
        <v>1198.4161300000001</v>
      </c>
    </row>
    <row r="3325" spans="1:3">
      <c r="A3325" s="3325">
        <v>42377.533544284903</v>
      </c>
      <c r="B3325" s="1">
        <v>0.40313599999999999</v>
      </c>
      <c r="C3325" s="1">
        <v>1196.874012</v>
      </c>
    </row>
    <row r="3326" spans="1:3">
      <c r="A3326" s="3326">
        <v>42377.533557830298</v>
      </c>
      <c r="B3326" s="1">
        <v>0.40480300000000002</v>
      </c>
      <c r="C3326" s="1">
        <v>1198.6614669999999</v>
      </c>
    </row>
    <row r="3327" spans="1:3">
      <c r="A3327" s="3327">
        <v>42377.533571028798</v>
      </c>
      <c r="B3327" s="1">
        <v>0.40313599999999999</v>
      </c>
      <c r="C3327" s="1">
        <v>1197.46983</v>
      </c>
    </row>
    <row r="3328" spans="1:3">
      <c r="A3328" s="3328">
        <v>42377.533585869802</v>
      </c>
      <c r="B3328" s="1">
        <v>0.40480300000000002</v>
      </c>
      <c r="C3328" s="1">
        <v>1197.0843010000001</v>
      </c>
    </row>
    <row r="3329" spans="1:3">
      <c r="A3329" s="3329">
        <v>42377.533599982104</v>
      </c>
      <c r="B3329" s="1">
        <v>0.40646900000000002</v>
      </c>
      <c r="C3329" s="1">
        <v>1197.3997340000001</v>
      </c>
    </row>
    <row r="3330" spans="1:3">
      <c r="A3330" s="3330">
        <v>42377.533613365602</v>
      </c>
      <c r="B3330" s="1">
        <v>0.408136</v>
      </c>
      <c r="C3330" s="1">
        <v>1197.434782</v>
      </c>
    </row>
    <row r="3331" spans="1:3">
      <c r="A3331" s="3331">
        <v>42377.533627466299</v>
      </c>
      <c r="B3331" s="1">
        <v>0.40980299999999997</v>
      </c>
      <c r="C3331" s="1">
        <v>1197.7852640000001</v>
      </c>
    </row>
    <row r="3332" spans="1:3">
      <c r="A3332" s="3332">
        <v>42377.533641023401</v>
      </c>
      <c r="B3332" s="1">
        <v>0.41146899999999997</v>
      </c>
      <c r="C3332" s="1">
        <v>1197.9955520000001</v>
      </c>
    </row>
    <row r="3333" spans="1:3">
      <c r="A3333" s="3333">
        <v>42377.5336547771</v>
      </c>
      <c r="B3333" s="1">
        <v>0.413136</v>
      </c>
      <c r="C3333" s="1">
        <v>1198.310986</v>
      </c>
    </row>
    <row r="3334" spans="1:3">
      <c r="A3334" s="3334">
        <v>42377.5336679639</v>
      </c>
      <c r="B3334" s="1">
        <v>0.41480299999999998</v>
      </c>
      <c r="C3334" s="1">
        <v>1198.6614669999999</v>
      </c>
    </row>
    <row r="3335" spans="1:3">
      <c r="A3335" s="3335">
        <v>42377.5336819027</v>
      </c>
      <c r="B3335" s="1">
        <v>0.41646899999999998</v>
      </c>
      <c r="C3335" s="1">
        <v>1199.0820450000001</v>
      </c>
    </row>
    <row r="3336" spans="1:3">
      <c r="A3336" s="3336">
        <v>42377.533695286198</v>
      </c>
      <c r="B3336" s="1">
        <v>0.41813600000000001</v>
      </c>
      <c r="C3336" s="1">
        <v>1199.537671</v>
      </c>
    </row>
    <row r="3337" spans="1:3">
      <c r="A3337" s="3337">
        <v>42377.533709030497</v>
      </c>
      <c r="B3337" s="1">
        <v>0.41980299999999998</v>
      </c>
      <c r="C3337" s="1">
        <v>1200.0984410000001</v>
      </c>
    </row>
    <row r="3338" spans="1:3">
      <c r="A3338" s="3338">
        <v>42377.533722761102</v>
      </c>
      <c r="B3338" s="1">
        <v>0.41813600000000001</v>
      </c>
      <c r="C3338" s="1">
        <v>1200.8344520000001</v>
      </c>
    </row>
    <row r="3339" spans="1:3">
      <c r="A3339" s="3339">
        <v>42377.533736341204</v>
      </c>
      <c r="B3339" s="1">
        <v>0.41646899999999998</v>
      </c>
      <c r="C3339" s="1">
        <v>1202.2013300000001</v>
      </c>
    </row>
    <row r="3340" spans="1:3">
      <c r="A3340" s="3340">
        <v>42377.533749886701</v>
      </c>
      <c r="B3340" s="1">
        <v>0.41480299999999998</v>
      </c>
      <c r="C3340" s="1">
        <v>1202.8672449999999</v>
      </c>
    </row>
    <row r="3341" spans="1:3">
      <c r="A3341" s="3341">
        <v>42377.5337636404</v>
      </c>
      <c r="B3341" s="1">
        <v>0.413136</v>
      </c>
      <c r="C3341" s="1">
        <v>1203.6032560000001</v>
      </c>
    </row>
    <row r="3342" spans="1:3">
      <c r="A3342" s="3342">
        <v>42377.533777937802</v>
      </c>
      <c r="B3342" s="1">
        <v>0.41146899999999997</v>
      </c>
      <c r="C3342" s="1">
        <v>1204.304218</v>
      </c>
    </row>
    <row r="3343" spans="1:3">
      <c r="A3343" s="3343">
        <v>42377.533792212002</v>
      </c>
      <c r="B3343" s="1">
        <v>0.40980299999999997</v>
      </c>
      <c r="C3343" s="1">
        <v>1202.7620999999999</v>
      </c>
    </row>
    <row r="3344" spans="1:3">
      <c r="A3344" s="3344">
        <v>42377.533806139203</v>
      </c>
      <c r="B3344" s="1">
        <v>0.41146899999999997</v>
      </c>
      <c r="C3344" s="1">
        <v>1205.1453739999999</v>
      </c>
    </row>
    <row r="3345" spans="1:3">
      <c r="A3345" s="3345">
        <v>42377.5338202399</v>
      </c>
      <c r="B3345" s="1">
        <v>0.40980299999999997</v>
      </c>
      <c r="C3345" s="1">
        <v>1200.939597</v>
      </c>
    </row>
    <row r="3346" spans="1:3">
      <c r="A3346" s="3346">
        <v>42377.533834178699</v>
      </c>
      <c r="B3346" s="1">
        <v>0.41146899999999997</v>
      </c>
      <c r="C3346" s="1">
        <v>1205.110326</v>
      </c>
    </row>
    <row r="3347" spans="1:3">
      <c r="A3347" s="3347">
        <v>42377.5338477357</v>
      </c>
      <c r="B3347" s="1">
        <v>0.40980299999999997</v>
      </c>
      <c r="C3347" s="1">
        <v>1205.2154700000001</v>
      </c>
    </row>
    <row r="3348" spans="1:3">
      <c r="A3348" s="3348">
        <v>42377.533861477903</v>
      </c>
      <c r="B3348" s="1">
        <v>0.408136</v>
      </c>
      <c r="C3348" s="1">
        <v>1205.110326</v>
      </c>
    </row>
    <row r="3349" spans="1:3">
      <c r="A3349" s="3349">
        <v>42377.533875034896</v>
      </c>
      <c r="B3349" s="1">
        <v>0.40646900000000002</v>
      </c>
      <c r="C3349" s="1">
        <v>1205.530904</v>
      </c>
    </row>
    <row r="3350" spans="1:3">
      <c r="A3350" s="3350">
        <v>42377.533888788603</v>
      </c>
      <c r="B3350" s="1">
        <v>0.40480300000000002</v>
      </c>
      <c r="C3350" s="1">
        <v>1206.126722</v>
      </c>
    </row>
    <row r="3351" spans="1:3">
      <c r="A3351" s="3351">
        <v>42377.533902172101</v>
      </c>
      <c r="B3351" s="1">
        <v>0.40313599999999999</v>
      </c>
      <c r="C3351" s="1">
        <v>1204.8649889999999</v>
      </c>
    </row>
    <row r="3352" spans="1:3">
      <c r="A3352" s="3352">
        <v>42377.533916631401</v>
      </c>
      <c r="B3352" s="1">
        <v>0.40146900000000002</v>
      </c>
      <c r="C3352" s="1">
        <v>1204.9000370000001</v>
      </c>
    </row>
    <row r="3353" spans="1:3">
      <c r="A3353" s="3353">
        <v>42377.533930373596</v>
      </c>
      <c r="B3353" s="1">
        <v>0.39980300000000002</v>
      </c>
      <c r="C3353" s="1">
        <v>1204.4794589999999</v>
      </c>
    </row>
    <row r="3354" spans="1:3">
      <c r="A3354" s="3354">
        <v>42377.533944300703</v>
      </c>
      <c r="B3354" s="1">
        <v>0.39813599999999999</v>
      </c>
      <c r="C3354" s="1">
        <v>1204.304218</v>
      </c>
    </row>
    <row r="3355" spans="1:3">
      <c r="A3355" s="3355">
        <v>42377.533957857799</v>
      </c>
      <c r="B3355" s="1">
        <v>0.39646900000000002</v>
      </c>
      <c r="C3355" s="1">
        <v>1201.4302709999999</v>
      </c>
    </row>
    <row r="3356" spans="1:3">
      <c r="A3356" s="3356">
        <v>42377.533971785</v>
      </c>
      <c r="B3356" s="1">
        <v>0.39813599999999999</v>
      </c>
      <c r="C3356" s="1">
        <v>1203.6383040000001</v>
      </c>
    </row>
    <row r="3357" spans="1:3">
      <c r="A3357" s="3357">
        <v>42377.533985527101</v>
      </c>
      <c r="B3357" s="1">
        <v>0.39646900000000002</v>
      </c>
      <c r="C3357" s="1">
        <v>1203.287822</v>
      </c>
    </row>
    <row r="3358" spans="1:3">
      <c r="A3358" s="3358">
        <v>42377.5339990957</v>
      </c>
      <c r="B3358" s="1">
        <v>0.39480300000000002</v>
      </c>
      <c r="C3358" s="1">
        <v>1202.7620999999999</v>
      </c>
    </row>
    <row r="3359" spans="1:3">
      <c r="A3359" s="3359">
        <v>42377.534013023003</v>
      </c>
      <c r="B3359" s="1">
        <v>0.39313599999999999</v>
      </c>
      <c r="C3359" s="1">
        <v>1202.376571</v>
      </c>
    </row>
    <row r="3360" spans="1:3">
      <c r="A3360" s="3360">
        <v>42377.534026036301</v>
      </c>
      <c r="B3360" s="1">
        <v>0.39146900000000001</v>
      </c>
      <c r="C3360" s="1">
        <v>1202.026089</v>
      </c>
    </row>
    <row r="3361" spans="1:3">
      <c r="A3361" s="3361">
        <v>42377.5340399751</v>
      </c>
      <c r="B3361" s="1">
        <v>0.38980300000000001</v>
      </c>
      <c r="C3361" s="1">
        <v>1201.605511</v>
      </c>
    </row>
    <row r="3362" spans="1:3">
      <c r="A3362" s="3362">
        <v>42377.534053532203</v>
      </c>
      <c r="B3362" s="1">
        <v>0.38813599999999998</v>
      </c>
      <c r="C3362" s="1">
        <v>1201.149885</v>
      </c>
    </row>
    <row r="3363" spans="1:3">
      <c r="A3363" s="3363">
        <v>42377.534067274297</v>
      </c>
      <c r="B3363" s="1">
        <v>0.38646900000000001</v>
      </c>
      <c r="C3363" s="1">
        <v>1201.325126</v>
      </c>
    </row>
    <row r="3364" spans="1:3">
      <c r="A3364" s="3364">
        <v>42377.534080854399</v>
      </c>
      <c r="B3364" s="1">
        <v>0.38480300000000001</v>
      </c>
      <c r="C3364" s="1">
        <v>1201.0447409999999</v>
      </c>
    </row>
    <row r="3365" spans="1:3">
      <c r="A3365" s="3365">
        <v>42377.534094399904</v>
      </c>
      <c r="B3365" s="1">
        <v>0.38313599999999998</v>
      </c>
      <c r="C3365" s="1">
        <v>1199.7830080000001</v>
      </c>
    </row>
    <row r="3366" spans="1:3">
      <c r="A3366" s="3366">
        <v>42377.534107968502</v>
      </c>
      <c r="B3366" s="1">
        <v>0.38480300000000001</v>
      </c>
      <c r="C3366" s="1">
        <v>1199.4675749999999</v>
      </c>
    </row>
    <row r="3367" spans="1:3">
      <c r="A3367" s="3367">
        <v>42377.534122080797</v>
      </c>
      <c r="B3367" s="1">
        <v>0.38646900000000001</v>
      </c>
      <c r="C3367" s="1">
        <v>1198.205841</v>
      </c>
    </row>
    <row r="3368" spans="1:3">
      <c r="A3368" s="3368">
        <v>42377.534135811402</v>
      </c>
      <c r="B3368" s="1">
        <v>0.38813599999999998</v>
      </c>
      <c r="C3368" s="1">
        <v>1196.5235299999999</v>
      </c>
    </row>
    <row r="3369" spans="1:3">
      <c r="A3369" s="3369">
        <v>42377.534149738603</v>
      </c>
      <c r="B3369" s="1">
        <v>0.38980300000000001</v>
      </c>
      <c r="C3369" s="1">
        <v>1197.1193490000001</v>
      </c>
    </row>
    <row r="3370" spans="1:3">
      <c r="A3370" s="3370">
        <v>42377.534163677301</v>
      </c>
      <c r="B3370" s="1">
        <v>0.39146900000000001</v>
      </c>
      <c r="C3370" s="1">
        <v>1196.6286749999999</v>
      </c>
    </row>
    <row r="3371" spans="1:3">
      <c r="A3371" s="3371">
        <v>42377.534177407899</v>
      </c>
      <c r="B3371" s="1">
        <v>0.39313599999999999</v>
      </c>
      <c r="C3371" s="1">
        <v>1196.138001</v>
      </c>
    </row>
    <row r="3372" spans="1:3">
      <c r="A3372" s="3372">
        <v>42377.534191693703</v>
      </c>
      <c r="B3372" s="1">
        <v>0.39480300000000002</v>
      </c>
      <c r="C3372" s="1">
        <v>1197.2244929999999</v>
      </c>
    </row>
    <row r="3373" spans="1:3">
      <c r="A3373" s="3373">
        <v>42377.534205088799</v>
      </c>
      <c r="B3373" s="1">
        <v>0.39646900000000002</v>
      </c>
      <c r="C3373" s="1">
        <v>1195.6122789999999</v>
      </c>
    </row>
    <row r="3374" spans="1:3">
      <c r="A3374" s="3374">
        <v>42377.534219016998</v>
      </c>
      <c r="B3374" s="1">
        <v>0.39813599999999999</v>
      </c>
      <c r="C3374" s="1">
        <v>1195.472086</v>
      </c>
    </row>
    <row r="3375" spans="1:3">
      <c r="A3375" s="3375">
        <v>42377.534232389</v>
      </c>
      <c r="B3375" s="1">
        <v>0.39980300000000002</v>
      </c>
      <c r="C3375" s="1">
        <v>1195.857616</v>
      </c>
    </row>
    <row r="3376" spans="1:3">
      <c r="A3376" s="3376">
        <v>42377.534246489697</v>
      </c>
      <c r="B3376" s="1">
        <v>0.40146900000000002</v>
      </c>
      <c r="C3376" s="1">
        <v>1195.191701</v>
      </c>
    </row>
    <row r="3377" spans="1:3">
      <c r="A3377" s="3377">
        <v>42377.534260243403</v>
      </c>
      <c r="B3377" s="1">
        <v>0.40313599999999999</v>
      </c>
      <c r="C3377" s="1">
        <v>1195.2617969999999</v>
      </c>
    </row>
    <row r="3378" spans="1:3">
      <c r="A3378" s="3378">
        <v>42377.534273985497</v>
      </c>
      <c r="B3378" s="1">
        <v>0.40480300000000002</v>
      </c>
      <c r="C3378" s="1">
        <v>1196.2431449999999</v>
      </c>
    </row>
    <row r="3379" spans="1:3">
      <c r="A3379" s="3379">
        <v>42377.534287727598</v>
      </c>
      <c r="B3379" s="1">
        <v>0.40646900000000002</v>
      </c>
      <c r="C3379" s="1">
        <v>1194.9814120000001</v>
      </c>
    </row>
    <row r="3380" spans="1:3">
      <c r="A3380" s="3380">
        <v>42377.534301469699</v>
      </c>
      <c r="B3380" s="1">
        <v>0.408136</v>
      </c>
      <c r="C3380" s="1">
        <v>1199.7479599999999</v>
      </c>
    </row>
    <row r="3381" spans="1:3">
      <c r="A3381" s="3381">
        <v>42377.534315049903</v>
      </c>
      <c r="B3381" s="1">
        <v>0.40646900000000002</v>
      </c>
      <c r="C3381" s="1">
        <v>1196.2781930000001</v>
      </c>
    </row>
    <row r="3382" spans="1:3">
      <c r="A3382" s="3382">
        <v>42377.534329139096</v>
      </c>
      <c r="B3382" s="1">
        <v>0.408136</v>
      </c>
      <c r="C3382" s="1">
        <v>1196.6286749999999</v>
      </c>
    </row>
    <row r="3383" spans="1:3">
      <c r="A3383" s="3383">
        <v>42377.534342522602</v>
      </c>
      <c r="B3383" s="1">
        <v>0.40980299999999997</v>
      </c>
      <c r="C3383" s="1">
        <v>1195.8225669999999</v>
      </c>
    </row>
    <row r="3384" spans="1:3">
      <c r="A3384" s="3384">
        <v>42377.534356449803</v>
      </c>
      <c r="B3384" s="1">
        <v>0.41146899999999997</v>
      </c>
      <c r="C3384" s="1">
        <v>1196.733819</v>
      </c>
    </row>
    <row r="3385" spans="1:3">
      <c r="A3385" s="3385">
        <v>42377.534370226596</v>
      </c>
      <c r="B3385" s="1">
        <v>0.413136</v>
      </c>
      <c r="C3385" s="1">
        <v>1197.6450709999999</v>
      </c>
    </row>
    <row r="3386" spans="1:3">
      <c r="A3386" s="3386">
        <v>42377.534383933998</v>
      </c>
      <c r="B3386" s="1">
        <v>0.41480299999999998</v>
      </c>
      <c r="C3386" s="1">
        <v>1199.257286</v>
      </c>
    </row>
    <row r="3387" spans="1:3">
      <c r="A3387" s="3387">
        <v>42377.534398231401</v>
      </c>
      <c r="B3387" s="1">
        <v>0.413136</v>
      </c>
      <c r="C3387" s="1">
        <v>1198.5212750000001</v>
      </c>
    </row>
    <row r="3388" spans="1:3">
      <c r="A3388" s="3388">
        <v>42377.534411776898</v>
      </c>
      <c r="B3388" s="1">
        <v>0.41480299999999998</v>
      </c>
      <c r="C3388" s="1">
        <v>1200.4839710000001</v>
      </c>
    </row>
    <row r="3389" spans="1:3">
      <c r="A3389" s="3389">
        <v>42377.534425542101</v>
      </c>
      <c r="B3389" s="1">
        <v>0.413136</v>
      </c>
      <c r="C3389" s="1">
        <v>1199.6778629999999</v>
      </c>
    </row>
    <row r="3390" spans="1:3">
      <c r="A3390" s="3390">
        <v>42377.534439087598</v>
      </c>
      <c r="B3390" s="1">
        <v>0.41480299999999998</v>
      </c>
      <c r="C3390" s="1">
        <v>1199.7479599999999</v>
      </c>
    </row>
    <row r="3391" spans="1:3">
      <c r="A3391" s="3391">
        <v>42377.5344530148</v>
      </c>
      <c r="B3391" s="1">
        <v>0.41646899999999998</v>
      </c>
      <c r="C3391" s="1">
        <v>1200.273682</v>
      </c>
    </row>
    <row r="3392" spans="1:3">
      <c r="A3392" s="3392">
        <v>42377.534466756901</v>
      </c>
      <c r="B3392" s="1">
        <v>0.41480299999999998</v>
      </c>
      <c r="C3392" s="1">
        <v>1201.3601739999999</v>
      </c>
    </row>
    <row r="3393" spans="1:3">
      <c r="A3393" s="3393">
        <v>42377.5344805106</v>
      </c>
      <c r="B3393" s="1">
        <v>0.413136</v>
      </c>
      <c r="C3393" s="1">
        <v>1201.0447409999999</v>
      </c>
    </row>
    <row r="3394" spans="1:3">
      <c r="A3394" s="3394">
        <v>42377.534494252803</v>
      </c>
      <c r="B3394" s="1">
        <v>0.41146899999999997</v>
      </c>
      <c r="C3394" s="1">
        <v>1201.4302709999999</v>
      </c>
    </row>
    <row r="3395" spans="1:3">
      <c r="A3395" s="3395">
        <v>42377.534508897101</v>
      </c>
      <c r="B3395" s="1">
        <v>0.40980299999999997</v>
      </c>
      <c r="C3395" s="1">
        <v>1202.0611369999999</v>
      </c>
    </row>
    <row r="3396" spans="1:3">
      <c r="A3396" s="3396">
        <v>42377.534524085197</v>
      </c>
      <c r="B3396" s="1">
        <v>0.408136</v>
      </c>
      <c r="C3396" s="1">
        <v>1202.2013300000001</v>
      </c>
    </row>
    <row r="3397" spans="1:3">
      <c r="A3397" s="3397">
        <v>42377.534539273198</v>
      </c>
      <c r="B3397" s="1">
        <v>0.40646900000000002</v>
      </c>
      <c r="C3397" s="1">
        <v>1202.692004</v>
      </c>
    </row>
    <row r="3398" spans="1:3">
      <c r="A3398" s="3398">
        <v>42377.534553929203</v>
      </c>
      <c r="B3398" s="1">
        <v>0.40480300000000002</v>
      </c>
      <c r="C3398" s="1">
        <v>1202.692004</v>
      </c>
    </row>
    <row r="3399" spans="1:3">
      <c r="A3399" s="3399">
        <v>42377.534568215</v>
      </c>
      <c r="B3399" s="1">
        <v>0.40313599999999999</v>
      </c>
      <c r="C3399" s="1">
        <v>1203.953737</v>
      </c>
    </row>
    <row r="3400" spans="1:3">
      <c r="A3400" s="3400">
        <v>42377.534584143301</v>
      </c>
      <c r="B3400" s="1">
        <v>0.40146900000000002</v>
      </c>
      <c r="C3400" s="1">
        <v>1202.8672449999999</v>
      </c>
    </row>
    <row r="3401" spans="1:3">
      <c r="A3401" s="3401">
        <v>42377.534599146296</v>
      </c>
      <c r="B3401" s="1">
        <v>0.39980300000000002</v>
      </c>
      <c r="C3401" s="1">
        <v>1203.0424849999999</v>
      </c>
    </row>
    <row r="3402" spans="1:3">
      <c r="A3402" s="3402">
        <v>42377.534613987402</v>
      </c>
      <c r="B3402" s="1">
        <v>0.39813599999999999</v>
      </c>
      <c r="C3402" s="1">
        <v>1202.5167630000001</v>
      </c>
    </row>
    <row r="3403" spans="1:3">
      <c r="A3403" s="3403">
        <v>42377.534628099602</v>
      </c>
      <c r="B3403" s="1">
        <v>0.39646900000000002</v>
      </c>
      <c r="C3403" s="1">
        <v>1202.5167630000001</v>
      </c>
    </row>
    <row r="3404" spans="1:3">
      <c r="A3404" s="3404">
        <v>42377.534642188803</v>
      </c>
      <c r="B3404" s="1">
        <v>0.39480300000000002</v>
      </c>
      <c r="C3404" s="1">
        <v>1202.376571</v>
      </c>
    </row>
    <row r="3405" spans="1:3">
      <c r="A3405" s="3405">
        <v>42377.534656301097</v>
      </c>
      <c r="B3405" s="1">
        <v>0.39313599999999999</v>
      </c>
      <c r="C3405" s="1">
        <v>1202.4466669999999</v>
      </c>
    </row>
    <row r="3406" spans="1:3">
      <c r="A3406" s="3406">
        <v>42377.534670216701</v>
      </c>
      <c r="B3406" s="1">
        <v>0.39146900000000001</v>
      </c>
      <c r="C3406" s="1">
        <v>1201.3601739999999</v>
      </c>
    </row>
    <row r="3407" spans="1:3">
      <c r="A3407" s="3407">
        <v>42377.534684340499</v>
      </c>
      <c r="B3407" s="1">
        <v>0.39313599999999999</v>
      </c>
      <c r="C3407" s="1">
        <v>1201.4653189999999</v>
      </c>
    </row>
    <row r="3408" spans="1:3">
      <c r="A3408" s="3408">
        <v>42377.534698256197</v>
      </c>
      <c r="B3408" s="1">
        <v>0.39146900000000001</v>
      </c>
      <c r="C3408" s="1">
        <v>1200.939597</v>
      </c>
    </row>
    <row r="3409" spans="1:3">
      <c r="A3409" s="3409">
        <v>42377.534712183398</v>
      </c>
      <c r="B3409" s="1">
        <v>0.38980300000000001</v>
      </c>
      <c r="C3409" s="1">
        <v>1200.273682</v>
      </c>
    </row>
    <row r="3410" spans="1:3">
      <c r="A3410" s="3410">
        <v>42377.5347259255</v>
      </c>
      <c r="B3410" s="1">
        <v>0.39146900000000001</v>
      </c>
      <c r="C3410" s="1">
        <v>1200.168537</v>
      </c>
    </row>
    <row r="3411" spans="1:3">
      <c r="A3411" s="3411">
        <v>42377.5347398296</v>
      </c>
      <c r="B3411" s="1">
        <v>0.39313599999999999</v>
      </c>
      <c r="C3411" s="1">
        <v>1199.6778629999999</v>
      </c>
    </row>
    <row r="3412" spans="1:3">
      <c r="A3412" s="3412">
        <v>42377.534753594802</v>
      </c>
      <c r="B3412" s="1">
        <v>0.39480300000000002</v>
      </c>
      <c r="C3412" s="1">
        <v>1199.257286</v>
      </c>
    </row>
    <row r="3413" spans="1:3">
      <c r="A3413" s="3413">
        <v>42377.534767684003</v>
      </c>
      <c r="B3413" s="1">
        <v>0.39646900000000002</v>
      </c>
      <c r="C3413" s="1">
        <v>1196.9441079999999</v>
      </c>
    </row>
    <row r="3414" spans="1:3">
      <c r="A3414" s="3414">
        <v>42377.534781426097</v>
      </c>
      <c r="B3414" s="1">
        <v>0.39813599999999999</v>
      </c>
      <c r="C3414" s="1">
        <v>1202.551811</v>
      </c>
    </row>
    <row r="3415" spans="1:3">
      <c r="A3415" s="3415">
        <v>42377.534795364903</v>
      </c>
      <c r="B3415" s="1">
        <v>0.39646900000000002</v>
      </c>
      <c r="C3415" s="1">
        <v>1198.486226</v>
      </c>
    </row>
    <row r="3416" spans="1:3">
      <c r="A3416" s="3416">
        <v>42377.534809477198</v>
      </c>
      <c r="B3416" s="1">
        <v>0.39813599999999999</v>
      </c>
      <c r="C3416" s="1">
        <v>1198.3460339999999</v>
      </c>
    </row>
    <row r="3417" spans="1:3">
      <c r="A3417" s="3417">
        <v>42377.534823219299</v>
      </c>
      <c r="B3417" s="1">
        <v>0.39980300000000002</v>
      </c>
      <c r="C3417" s="1">
        <v>1198.275938</v>
      </c>
    </row>
    <row r="3418" spans="1:3">
      <c r="A3418" s="3418">
        <v>42377.534837308398</v>
      </c>
      <c r="B3418" s="1">
        <v>0.40146900000000002</v>
      </c>
      <c r="C3418" s="1">
        <v>1197.9605039999999</v>
      </c>
    </row>
    <row r="3419" spans="1:3">
      <c r="A3419" s="3419">
        <v>42377.5348509002</v>
      </c>
      <c r="B3419" s="1">
        <v>0.40313599999999999</v>
      </c>
      <c r="C3419" s="1">
        <v>1197.890408</v>
      </c>
    </row>
    <row r="3420" spans="1:3">
      <c r="A3420" s="3420">
        <v>42377.534865162801</v>
      </c>
      <c r="B3420" s="1">
        <v>0.40480300000000002</v>
      </c>
      <c r="C3420" s="1">
        <v>1198.906804</v>
      </c>
    </row>
    <row r="3421" spans="1:3">
      <c r="A3421" s="3421">
        <v>42377.534878719896</v>
      </c>
      <c r="B3421" s="1">
        <v>0.40646900000000002</v>
      </c>
      <c r="C3421" s="1">
        <v>1199.4675749999999</v>
      </c>
    </row>
    <row r="3422" spans="1:3">
      <c r="A3422" s="3422">
        <v>42377.534892832198</v>
      </c>
      <c r="B3422" s="1">
        <v>0.40480300000000002</v>
      </c>
      <c r="C3422" s="1">
        <v>1198.6965150000001</v>
      </c>
    </row>
    <row r="3423" spans="1:3">
      <c r="A3423" s="3423">
        <v>42377.534906770903</v>
      </c>
      <c r="B3423" s="1">
        <v>0.40646900000000002</v>
      </c>
      <c r="C3423" s="1">
        <v>1198.486226</v>
      </c>
    </row>
    <row r="3424" spans="1:3">
      <c r="A3424" s="3424">
        <v>42377.5349208716</v>
      </c>
      <c r="B3424" s="1">
        <v>0.408136</v>
      </c>
      <c r="C3424" s="1">
        <v>1195.2267489999999</v>
      </c>
    </row>
    <row r="3425" spans="1:3">
      <c r="A3425" s="3425">
        <v>42377.534934428702</v>
      </c>
      <c r="B3425" s="1">
        <v>0.40980299999999997</v>
      </c>
      <c r="C3425" s="1">
        <v>1199.152141</v>
      </c>
    </row>
    <row r="3426" spans="1:3">
      <c r="A3426" s="3426">
        <v>42377.534948726097</v>
      </c>
      <c r="B3426" s="1">
        <v>0.408136</v>
      </c>
      <c r="C3426" s="1">
        <v>1198.2408889999999</v>
      </c>
    </row>
    <row r="3427" spans="1:3">
      <c r="A3427" s="3427">
        <v>42377.534962468199</v>
      </c>
      <c r="B3427" s="1">
        <v>0.40980299999999997</v>
      </c>
      <c r="C3427" s="1">
        <v>1197.574975</v>
      </c>
    </row>
    <row r="3428" spans="1:3">
      <c r="A3428" s="3428">
        <v>42377.534976198702</v>
      </c>
      <c r="B3428" s="1">
        <v>0.41146899999999997</v>
      </c>
      <c r="C3428" s="1">
        <v>1199.712912</v>
      </c>
    </row>
    <row r="3429" spans="1:3">
      <c r="A3429" s="3429">
        <v>42377.534989940803</v>
      </c>
      <c r="B3429" s="1">
        <v>0.40980299999999997</v>
      </c>
      <c r="C3429" s="1">
        <v>1200.0283449999999</v>
      </c>
    </row>
    <row r="3430" spans="1:3">
      <c r="A3430" s="3430">
        <v>42377.535003867997</v>
      </c>
      <c r="B3430" s="1">
        <v>0.408136</v>
      </c>
      <c r="C3430" s="1">
        <v>1201.2199820000001</v>
      </c>
    </row>
    <row r="3431" spans="1:3">
      <c r="A3431" s="3431">
        <v>42377.535017968803</v>
      </c>
      <c r="B3431" s="1">
        <v>0.40646900000000002</v>
      </c>
      <c r="C3431" s="1">
        <v>1200.554067</v>
      </c>
    </row>
    <row r="3432" spans="1:3">
      <c r="A3432" s="3432">
        <v>42377.535031895997</v>
      </c>
      <c r="B3432" s="1">
        <v>0.408136</v>
      </c>
      <c r="C3432" s="1">
        <v>1201.009693</v>
      </c>
    </row>
    <row r="3433" spans="1:3">
      <c r="A3433" s="3433">
        <v>42377.535046193298</v>
      </c>
      <c r="B3433" s="1">
        <v>0.40646900000000002</v>
      </c>
      <c r="C3433" s="1">
        <v>1201.290078</v>
      </c>
    </row>
    <row r="3434" spans="1:3">
      <c r="A3434" s="3434">
        <v>42377.535059935399</v>
      </c>
      <c r="B3434" s="1">
        <v>0.40480300000000002</v>
      </c>
      <c r="C3434" s="1">
        <v>1201.325126</v>
      </c>
    </row>
    <row r="3435" spans="1:3">
      <c r="A3435" s="3435">
        <v>42377.5350738626</v>
      </c>
      <c r="B3435" s="1">
        <v>0.40313599999999999</v>
      </c>
      <c r="C3435" s="1">
        <v>1201.4653189999999</v>
      </c>
    </row>
    <row r="3436" spans="1:3">
      <c r="A3436" s="3436">
        <v>42377.535087431301</v>
      </c>
      <c r="B3436" s="1">
        <v>0.40146900000000002</v>
      </c>
      <c r="C3436" s="1">
        <v>1201.570463</v>
      </c>
    </row>
    <row r="3437" spans="1:3">
      <c r="A3437" s="3437">
        <v>42377.535101531997</v>
      </c>
      <c r="B3437" s="1">
        <v>0.39980300000000002</v>
      </c>
      <c r="C3437" s="1">
        <v>1201.6405589999999</v>
      </c>
    </row>
    <row r="3438" spans="1:3">
      <c r="A3438" s="3438">
        <v>42377.5351152972</v>
      </c>
      <c r="B3438" s="1">
        <v>0.39813599999999999</v>
      </c>
      <c r="C3438" s="1">
        <v>1201.6405589999999</v>
      </c>
    </row>
    <row r="3439" spans="1:3">
      <c r="A3439" s="3439">
        <v>42377.535129374803</v>
      </c>
      <c r="B3439" s="1">
        <v>0.39646900000000002</v>
      </c>
      <c r="C3439" s="1">
        <v>1201.5003670000001</v>
      </c>
    </row>
    <row r="3440" spans="1:3">
      <c r="A3440" s="3440">
        <v>42377.535143672198</v>
      </c>
      <c r="B3440" s="1">
        <v>0.39480300000000002</v>
      </c>
      <c r="C3440" s="1">
        <v>1201.25503</v>
      </c>
    </row>
    <row r="3441" spans="1:3">
      <c r="A3441" s="3441">
        <v>42377.535157587801</v>
      </c>
      <c r="B3441" s="1">
        <v>0.39313599999999999</v>
      </c>
      <c r="C3441" s="1">
        <v>1200.168537</v>
      </c>
    </row>
    <row r="3442" spans="1:3">
      <c r="A3442" s="3442">
        <v>42377.535172070202</v>
      </c>
      <c r="B3442" s="1">
        <v>0.39480300000000002</v>
      </c>
      <c r="C3442" s="1">
        <v>1200.8695</v>
      </c>
    </row>
    <row r="3443" spans="1:3">
      <c r="A3443" s="3443">
        <v>42377.535185627297</v>
      </c>
      <c r="B3443" s="1">
        <v>0.39313599999999999</v>
      </c>
      <c r="C3443" s="1">
        <v>1200.4138740000001</v>
      </c>
    </row>
    <row r="3444" spans="1:3">
      <c r="A3444" s="3444">
        <v>42377.535199554499</v>
      </c>
      <c r="B3444" s="1">
        <v>0.39146900000000001</v>
      </c>
      <c r="C3444" s="1">
        <v>1200.238634</v>
      </c>
    </row>
    <row r="3445" spans="1:3">
      <c r="A3445" s="3445">
        <v>42377.535213123097</v>
      </c>
      <c r="B3445" s="1">
        <v>0.39313599999999999</v>
      </c>
      <c r="C3445" s="1">
        <v>1199.257286</v>
      </c>
    </row>
    <row r="3446" spans="1:3">
      <c r="A3446" s="3446">
        <v>42377.535227038701</v>
      </c>
      <c r="B3446" s="1">
        <v>0.39480300000000002</v>
      </c>
      <c r="C3446" s="1">
        <v>1199.3273819999999</v>
      </c>
    </row>
    <row r="3447" spans="1:3">
      <c r="A3447" s="3447">
        <v>42377.535240954399</v>
      </c>
      <c r="B3447" s="1">
        <v>0.39646900000000002</v>
      </c>
      <c r="C3447" s="1">
        <v>1199.1170930000001</v>
      </c>
    </row>
    <row r="3448" spans="1:3">
      <c r="A3448" s="3448">
        <v>42377.535255078197</v>
      </c>
      <c r="B3448" s="1">
        <v>0.39813599999999999</v>
      </c>
      <c r="C3448" s="1">
        <v>1198.486226</v>
      </c>
    </row>
    <row r="3449" spans="1:3">
      <c r="A3449" s="3449">
        <v>42377.535268982298</v>
      </c>
      <c r="B3449" s="1">
        <v>0.39980300000000002</v>
      </c>
      <c r="C3449" s="1">
        <v>1197.3997340000001</v>
      </c>
    </row>
    <row r="3450" spans="1:3">
      <c r="A3450" s="3450">
        <v>42377.535283106103</v>
      </c>
      <c r="B3450" s="1">
        <v>0.40146900000000002</v>
      </c>
      <c r="C3450" s="1">
        <v>1198.7315630000001</v>
      </c>
    </row>
    <row r="3451" spans="1:3">
      <c r="A3451" s="3451">
        <v>42377.535297380397</v>
      </c>
      <c r="B3451" s="1">
        <v>0.39980300000000002</v>
      </c>
      <c r="C3451" s="1">
        <v>1198.1006970000001</v>
      </c>
    </row>
    <row r="3452" spans="1:3">
      <c r="A3452" s="3452">
        <v>42377.535311851199</v>
      </c>
      <c r="B3452" s="1">
        <v>0.40146900000000002</v>
      </c>
      <c r="C3452" s="1">
        <v>1197.9955520000001</v>
      </c>
    </row>
    <row r="3453" spans="1:3">
      <c r="A3453" s="3453">
        <v>42377.535326322097</v>
      </c>
      <c r="B3453" s="1">
        <v>0.40313599999999999</v>
      </c>
      <c r="C3453" s="1">
        <v>1197.9605039999999</v>
      </c>
    </row>
    <row r="3454" spans="1:3">
      <c r="A3454" s="3454">
        <v>42377.535340607901</v>
      </c>
      <c r="B3454" s="1">
        <v>0.40480300000000002</v>
      </c>
      <c r="C3454" s="1">
        <v>1198.0306009999999</v>
      </c>
    </row>
    <row r="3455" spans="1:3">
      <c r="A3455" s="3455">
        <v>42377.535354523498</v>
      </c>
      <c r="B3455" s="1">
        <v>0.40646900000000002</v>
      </c>
      <c r="C3455" s="1">
        <v>1198.0656489999999</v>
      </c>
    </row>
    <row r="3456" spans="1:3">
      <c r="A3456" s="3456">
        <v>42377.535368265599</v>
      </c>
      <c r="B3456" s="1">
        <v>0.408136</v>
      </c>
      <c r="C3456" s="1">
        <v>1198.3810820000001</v>
      </c>
    </row>
    <row r="3457" spans="1:3">
      <c r="A3457" s="3457">
        <v>42377.535382389498</v>
      </c>
      <c r="B3457" s="1">
        <v>0.40980299999999997</v>
      </c>
      <c r="C3457" s="1">
        <v>1198.871756</v>
      </c>
    </row>
    <row r="3458" spans="1:3">
      <c r="A3458" s="3458">
        <v>42377.535396478597</v>
      </c>
      <c r="B3458" s="1">
        <v>0.41146899999999997</v>
      </c>
      <c r="C3458" s="1">
        <v>1195.752471</v>
      </c>
    </row>
    <row r="3459" spans="1:3">
      <c r="A3459" s="3459">
        <v>42377.535410764402</v>
      </c>
      <c r="B3459" s="1">
        <v>0.413136</v>
      </c>
      <c r="C3459" s="1">
        <v>1198.7666119999999</v>
      </c>
    </row>
    <row r="3460" spans="1:3">
      <c r="A3460" s="3460">
        <v>42377.535424876703</v>
      </c>
      <c r="B3460" s="1">
        <v>0.41146899999999997</v>
      </c>
      <c r="C3460" s="1">
        <v>1199.152141</v>
      </c>
    </row>
    <row r="3461" spans="1:3">
      <c r="A3461" s="3461">
        <v>42377.5354389774</v>
      </c>
      <c r="B3461" s="1">
        <v>0.40980299999999997</v>
      </c>
      <c r="C3461" s="1">
        <v>1199.5026230000001</v>
      </c>
    </row>
    <row r="3462" spans="1:3">
      <c r="A3462" s="3462">
        <v>42377.535453263197</v>
      </c>
      <c r="B3462" s="1">
        <v>0.408136</v>
      </c>
      <c r="C3462" s="1">
        <v>1199.7830080000001</v>
      </c>
    </row>
    <row r="3463" spans="1:3">
      <c r="A3463" s="3463">
        <v>42377.535467375499</v>
      </c>
      <c r="B3463" s="1">
        <v>0.40646900000000002</v>
      </c>
      <c r="C3463" s="1">
        <v>1200.168537</v>
      </c>
    </row>
    <row r="3464" spans="1:3">
      <c r="A3464" s="3464">
        <v>42377.535481487801</v>
      </c>
      <c r="B3464" s="1">
        <v>0.40480300000000002</v>
      </c>
      <c r="C3464" s="1">
        <v>1200.4489229999999</v>
      </c>
    </row>
    <row r="3465" spans="1:3">
      <c r="A3465" s="3465">
        <v>42377.535495218399</v>
      </c>
      <c r="B3465" s="1">
        <v>0.40313599999999999</v>
      </c>
      <c r="C3465" s="1">
        <v>1200.904548</v>
      </c>
    </row>
    <row r="3466" spans="1:3">
      <c r="A3466" s="3466">
        <v>42377.535509515699</v>
      </c>
      <c r="B3466" s="1">
        <v>0.40146900000000002</v>
      </c>
      <c r="C3466" s="1">
        <v>1200.69426</v>
      </c>
    </row>
    <row r="3467" spans="1:3">
      <c r="A3467" s="3467">
        <v>42377.535523454499</v>
      </c>
      <c r="B3467" s="1">
        <v>0.39980300000000002</v>
      </c>
      <c r="C3467" s="1">
        <v>1200.7994040000001</v>
      </c>
    </row>
    <row r="3468" spans="1:3">
      <c r="A3468" s="3468">
        <v>42377.535537913798</v>
      </c>
      <c r="B3468" s="1">
        <v>0.39813599999999999</v>
      </c>
      <c r="C3468" s="1">
        <v>1201.5003670000001</v>
      </c>
    </row>
    <row r="3469" spans="1:3">
      <c r="A3469" s="3469">
        <v>42377.535551841</v>
      </c>
      <c r="B3469" s="1">
        <v>0.39646900000000002</v>
      </c>
      <c r="C3469" s="1">
        <v>1200.69426</v>
      </c>
    </row>
    <row r="3470" spans="1:3">
      <c r="A3470" s="3470">
        <v>42377.535566311897</v>
      </c>
      <c r="B3470" s="1">
        <v>0.39813599999999999</v>
      </c>
      <c r="C3470" s="1">
        <v>1200.30873</v>
      </c>
    </row>
    <row r="3471" spans="1:3">
      <c r="A3471" s="3471">
        <v>42377.5355805976</v>
      </c>
      <c r="B3471" s="1">
        <v>0.39980300000000002</v>
      </c>
      <c r="C3471" s="1">
        <v>1201.4302709999999</v>
      </c>
    </row>
    <row r="3472" spans="1:3">
      <c r="A3472" s="3472">
        <v>42377.535594524903</v>
      </c>
      <c r="B3472" s="1">
        <v>0.39813599999999999</v>
      </c>
      <c r="C3472" s="1">
        <v>1199.572719</v>
      </c>
    </row>
    <row r="3473" spans="1:3">
      <c r="A3473" s="3473">
        <v>42377.5356086256</v>
      </c>
      <c r="B3473" s="1">
        <v>0.39980300000000002</v>
      </c>
      <c r="C3473" s="1">
        <v>1201.6405589999999</v>
      </c>
    </row>
    <row r="3474" spans="1:3">
      <c r="A3474" s="3474">
        <v>42377.535622541203</v>
      </c>
      <c r="B3474" s="1">
        <v>0.39813599999999999</v>
      </c>
      <c r="C3474" s="1">
        <v>1199.572719</v>
      </c>
    </row>
    <row r="3475" spans="1:3">
      <c r="A3475" s="3475">
        <v>42377.535636653498</v>
      </c>
      <c r="B3475" s="1">
        <v>0.39980300000000002</v>
      </c>
      <c r="C3475" s="1">
        <v>1199.292334</v>
      </c>
    </row>
    <row r="3476" spans="1:3">
      <c r="A3476" s="3476">
        <v>42377.535650395599</v>
      </c>
      <c r="B3476" s="1">
        <v>0.40146900000000002</v>
      </c>
      <c r="C3476" s="1">
        <v>1199.187189</v>
      </c>
    </row>
    <row r="3477" spans="1:3">
      <c r="A3477" s="3477">
        <v>42377.535664496303</v>
      </c>
      <c r="B3477" s="1">
        <v>0.40313599999999999</v>
      </c>
      <c r="C3477" s="1">
        <v>1199.187189</v>
      </c>
    </row>
    <row r="3478" spans="1:3">
      <c r="A3478" s="3478">
        <v>42377.535678238397</v>
      </c>
      <c r="B3478" s="1">
        <v>0.40480300000000002</v>
      </c>
      <c r="C3478" s="1">
        <v>1198.4161300000001</v>
      </c>
    </row>
    <row r="3479" spans="1:3">
      <c r="A3479" s="3479">
        <v>42377.535692882797</v>
      </c>
      <c r="B3479" s="1">
        <v>0.40646900000000002</v>
      </c>
      <c r="C3479" s="1">
        <v>1198.871756</v>
      </c>
    </row>
    <row r="3480" spans="1:3">
      <c r="A3480" s="3480">
        <v>42377.535706833201</v>
      </c>
      <c r="B3480" s="1">
        <v>0.408136</v>
      </c>
      <c r="C3480" s="1">
        <v>1198.906804</v>
      </c>
    </row>
    <row r="3481" spans="1:3">
      <c r="A3481" s="3481">
        <v>42377.535719731699</v>
      </c>
      <c r="B3481" s="1">
        <v>0.40980299999999997</v>
      </c>
      <c r="C3481" s="1">
        <v>1199.1170930000001</v>
      </c>
    </row>
    <row r="3482" spans="1:3">
      <c r="A3482" s="3482">
        <v>42377.535732141499</v>
      </c>
      <c r="B3482" s="1">
        <v>0.41146899999999997</v>
      </c>
      <c r="C3482" s="1">
        <v>1199.0820450000001</v>
      </c>
    </row>
    <row r="3483" spans="1:3">
      <c r="A3483" s="3483">
        <v>42377.535745328401</v>
      </c>
      <c r="B3483" s="1">
        <v>0.413136</v>
      </c>
      <c r="C3483" s="1">
        <v>1199.3273819999999</v>
      </c>
    </row>
    <row r="3484" spans="1:3">
      <c r="A3484" s="3484">
        <v>42377.535758561498</v>
      </c>
      <c r="B3484" s="1">
        <v>0.41480299999999998</v>
      </c>
      <c r="C3484" s="1">
        <v>1199.572719</v>
      </c>
    </row>
    <row r="3485" spans="1:3">
      <c r="A3485" s="3485">
        <v>42377.535772835799</v>
      </c>
      <c r="B3485" s="1">
        <v>0.41646899999999998</v>
      </c>
      <c r="C3485" s="1">
        <v>1199.993297</v>
      </c>
    </row>
    <row r="3486" spans="1:3">
      <c r="A3486" s="3486">
        <v>42377.535787121597</v>
      </c>
      <c r="B3486" s="1">
        <v>0.41813600000000001</v>
      </c>
      <c r="C3486" s="1">
        <v>1200.554067</v>
      </c>
    </row>
    <row r="3487" spans="1:3">
      <c r="A3487" s="3487">
        <v>42377.535801222301</v>
      </c>
      <c r="B3487" s="1">
        <v>0.41646899999999998</v>
      </c>
      <c r="C3487" s="1">
        <v>1200.30873</v>
      </c>
    </row>
    <row r="3488" spans="1:3">
      <c r="A3488" s="3488">
        <v>42377.5358156816</v>
      </c>
      <c r="B3488" s="1">
        <v>0.41480299999999998</v>
      </c>
      <c r="C3488" s="1">
        <v>1201.5003670000001</v>
      </c>
    </row>
    <row r="3489" spans="1:3">
      <c r="A3489" s="3489">
        <v>42377.535829608802</v>
      </c>
      <c r="B3489" s="1">
        <v>0.413136</v>
      </c>
      <c r="C3489" s="1">
        <v>1202.411619</v>
      </c>
    </row>
    <row r="3490" spans="1:3">
      <c r="A3490" s="3490">
        <v>42377.535843721103</v>
      </c>
      <c r="B3490" s="1">
        <v>0.41146899999999997</v>
      </c>
      <c r="C3490" s="1">
        <v>1199.537671</v>
      </c>
    </row>
    <row r="3491" spans="1:3">
      <c r="A3491" s="3491">
        <v>42377.535857451599</v>
      </c>
      <c r="B3491" s="1">
        <v>0.413136</v>
      </c>
      <c r="C3491" s="1">
        <v>1205.2154700000001</v>
      </c>
    </row>
    <row r="3492" spans="1:3">
      <c r="A3492" s="3492">
        <v>42377.535871737397</v>
      </c>
      <c r="B3492" s="1">
        <v>0.41146899999999997</v>
      </c>
      <c r="C3492" s="1">
        <v>1203.8135440000001</v>
      </c>
    </row>
    <row r="3493" spans="1:3">
      <c r="A3493" s="3493">
        <v>42377.535885491103</v>
      </c>
      <c r="B3493" s="1">
        <v>0.40980299999999997</v>
      </c>
      <c r="C3493" s="1">
        <v>1204.1640259999999</v>
      </c>
    </row>
    <row r="3494" spans="1:3">
      <c r="A3494" s="3494">
        <v>42377.535899962</v>
      </c>
      <c r="B3494" s="1">
        <v>0.408136</v>
      </c>
      <c r="C3494" s="1">
        <v>1203.953737</v>
      </c>
    </row>
    <row r="3495" spans="1:3">
      <c r="A3495" s="3495">
        <v>42377.535914074302</v>
      </c>
      <c r="B3495" s="1">
        <v>0.40646900000000002</v>
      </c>
      <c r="C3495" s="1">
        <v>1204.128978</v>
      </c>
    </row>
    <row r="3496" spans="1:3">
      <c r="A3496" s="3496">
        <v>42377.535928348501</v>
      </c>
      <c r="B3496" s="1">
        <v>0.40480300000000002</v>
      </c>
      <c r="C3496" s="1">
        <v>1204.9350850000001</v>
      </c>
    </row>
    <row r="3497" spans="1:3">
      <c r="A3497" s="3497">
        <v>42377.535942830902</v>
      </c>
      <c r="B3497" s="1">
        <v>0.40313599999999999</v>
      </c>
      <c r="C3497" s="1">
        <v>1203.953737</v>
      </c>
    </row>
    <row r="3498" spans="1:3">
      <c r="A3498" s="3498">
        <v>42377.535956758104</v>
      </c>
      <c r="B3498" s="1">
        <v>0.40146900000000002</v>
      </c>
      <c r="C3498" s="1">
        <v>1203.988785</v>
      </c>
    </row>
    <row r="3499" spans="1:3">
      <c r="A3499" s="3499">
        <v>42377.535970847297</v>
      </c>
      <c r="B3499" s="1">
        <v>0.39980300000000002</v>
      </c>
      <c r="C3499" s="1">
        <v>1203.7084</v>
      </c>
    </row>
    <row r="3500" spans="1:3">
      <c r="A3500" s="3500">
        <v>42377.535984774499</v>
      </c>
      <c r="B3500" s="1">
        <v>0.39813599999999999</v>
      </c>
      <c r="C3500" s="1">
        <v>1203.6383040000001</v>
      </c>
    </row>
    <row r="3501" spans="1:3">
      <c r="A3501" s="3501">
        <v>42377.535998909902</v>
      </c>
      <c r="B3501" s="1">
        <v>0.39646900000000002</v>
      </c>
      <c r="C3501" s="1">
        <v>1203.1476299999999</v>
      </c>
    </row>
    <row r="3502" spans="1:3">
      <c r="A3502" s="3502">
        <v>42377.536012999102</v>
      </c>
      <c r="B3502" s="1">
        <v>0.39480300000000002</v>
      </c>
      <c r="C3502" s="1">
        <v>1202.8321960000001</v>
      </c>
    </row>
    <row r="3503" spans="1:3">
      <c r="A3503" s="3503">
        <v>42377.536027631802</v>
      </c>
      <c r="B3503" s="1">
        <v>0.39313599999999999</v>
      </c>
      <c r="C3503" s="1">
        <v>1204.0588809999999</v>
      </c>
    </row>
    <row r="3504" spans="1:3">
      <c r="A3504" s="3504">
        <v>42377.536041732601</v>
      </c>
      <c r="B3504" s="1">
        <v>0.39146900000000001</v>
      </c>
      <c r="C3504" s="1">
        <v>1205.110326</v>
      </c>
    </row>
    <row r="3505" spans="1:3">
      <c r="A3505" s="3505">
        <v>42377.5360562266</v>
      </c>
      <c r="B3505" s="1">
        <v>0.38980300000000001</v>
      </c>
      <c r="C3505" s="1">
        <v>1203.6383040000001</v>
      </c>
    </row>
    <row r="3506" spans="1:3">
      <c r="A3506" s="3506">
        <v>42377.536070327304</v>
      </c>
      <c r="B3506" s="1">
        <v>0.38813599999999998</v>
      </c>
      <c r="C3506" s="1">
        <v>1200.3788259999999</v>
      </c>
    </row>
    <row r="3507" spans="1:3">
      <c r="A3507" s="3507">
        <v>42377.536084786603</v>
      </c>
      <c r="B3507" s="1">
        <v>0.38980300000000001</v>
      </c>
      <c r="C3507" s="1">
        <v>1200.7293079999999</v>
      </c>
    </row>
    <row r="3508" spans="1:3">
      <c r="A3508" s="3508">
        <v>42377.536099801102</v>
      </c>
      <c r="B3508" s="1">
        <v>0.39146900000000001</v>
      </c>
      <c r="C3508" s="1">
        <v>1199.257286</v>
      </c>
    </row>
    <row r="3509" spans="1:3">
      <c r="A3509" s="3509">
        <v>42377.5361137168</v>
      </c>
      <c r="B3509" s="1">
        <v>0.39313599999999999</v>
      </c>
      <c r="C3509" s="1">
        <v>1199.537671</v>
      </c>
    </row>
    <row r="3510" spans="1:3">
      <c r="A3510" s="3510">
        <v>42377.536127829102</v>
      </c>
      <c r="B3510" s="1">
        <v>0.39480300000000002</v>
      </c>
      <c r="C3510" s="1">
        <v>1198.9768999999999</v>
      </c>
    </row>
    <row r="3511" spans="1:3">
      <c r="A3511" s="3511">
        <v>42377.536141756304</v>
      </c>
      <c r="B3511" s="1">
        <v>0.39646900000000002</v>
      </c>
      <c r="C3511" s="1">
        <v>1198.556323</v>
      </c>
    </row>
    <row r="3512" spans="1:3">
      <c r="A3512" s="3512">
        <v>42377.536156215603</v>
      </c>
      <c r="B3512" s="1">
        <v>0.39813599999999999</v>
      </c>
      <c r="C3512" s="1">
        <v>1198.3460339999999</v>
      </c>
    </row>
    <row r="3513" spans="1:3">
      <c r="A3513" s="3513">
        <v>42377.536170512903</v>
      </c>
      <c r="B3513" s="1">
        <v>0.39980300000000002</v>
      </c>
      <c r="C3513" s="1">
        <v>1200.2035860000001</v>
      </c>
    </row>
    <row r="3514" spans="1:3">
      <c r="A3514" s="3514">
        <v>42377.5361844285</v>
      </c>
      <c r="B3514" s="1">
        <v>0.39813599999999999</v>
      </c>
      <c r="C3514" s="1">
        <v>1197.7852640000001</v>
      </c>
    </row>
    <row r="3515" spans="1:3">
      <c r="A3515" s="3515">
        <v>42377.536198887901</v>
      </c>
      <c r="B3515" s="1">
        <v>0.39980300000000002</v>
      </c>
      <c r="C3515" s="1">
        <v>1197.154397</v>
      </c>
    </row>
    <row r="3516" spans="1:3">
      <c r="A3516" s="3516">
        <v>42377.536213000101</v>
      </c>
      <c r="B3516" s="1">
        <v>0.40146900000000002</v>
      </c>
      <c r="C3516" s="1">
        <v>1197.46983</v>
      </c>
    </row>
    <row r="3517" spans="1:3">
      <c r="A3517" s="3517">
        <v>42377.536227470999</v>
      </c>
      <c r="B3517" s="1">
        <v>0.40313599999999999</v>
      </c>
      <c r="C3517" s="1">
        <v>1197.3646859999999</v>
      </c>
    </row>
    <row r="3518" spans="1:3">
      <c r="A3518" s="3518">
        <v>42377.536241583301</v>
      </c>
      <c r="B3518" s="1">
        <v>0.40480300000000002</v>
      </c>
      <c r="C3518" s="1">
        <v>1197.750215</v>
      </c>
    </row>
    <row r="3519" spans="1:3">
      <c r="A3519" s="3519">
        <v>42377.5362558575</v>
      </c>
      <c r="B3519" s="1">
        <v>0.40646900000000002</v>
      </c>
      <c r="C3519" s="1">
        <v>1197.6801190000001</v>
      </c>
    </row>
    <row r="3520" spans="1:3">
      <c r="A3520" s="3520">
        <v>42377.536269969802</v>
      </c>
      <c r="B3520" s="1">
        <v>0.408136</v>
      </c>
      <c r="C3520" s="1">
        <v>1196.6637229999999</v>
      </c>
    </row>
    <row r="3521" spans="1:3">
      <c r="A3521" s="3521">
        <v>42377.536284429101</v>
      </c>
      <c r="B3521" s="1">
        <v>0.40980299999999997</v>
      </c>
      <c r="C3521" s="1">
        <v>1198.310986</v>
      </c>
    </row>
    <row r="3522" spans="1:3">
      <c r="A3522" s="3522">
        <v>42377.536298899999</v>
      </c>
      <c r="B3522" s="1">
        <v>0.408136</v>
      </c>
      <c r="C3522" s="1">
        <v>1198.275938</v>
      </c>
    </row>
    <row r="3523" spans="1:3">
      <c r="A3523" s="3523">
        <v>42377.5363128272</v>
      </c>
      <c r="B3523" s="1">
        <v>0.40980299999999997</v>
      </c>
      <c r="C3523" s="1">
        <v>1198.556323</v>
      </c>
    </row>
    <row r="3524" spans="1:3">
      <c r="A3524" s="3524">
        <v>42377.536327483103</v>
      </c>
      <c r="B3524" s="1">
        <v>0.41146899999999997</v>
      </c>
      <c r="C3524" s="1">
        <v>1198.205841</v>
      </c>
    </row>
    <row r="3525" spans="1:3">
      <c r="A3525" s="3525">
        <v>42377.536341410298</v>
      </c>
      <c r="B3525" s="1">
        <v>0.413136</v>
      </c>
      <c r="C3525" s="1">
        <v>1195.3669420000001</v>
      </c>
    </row>
    <row r="3526" spans="1:3">
      <c r="A3526" s="3526">
        <v>42377.536355869597</v>
      </c>
      <c r="B3526" s="1">
        <v>0.41480299999999998</v>
      </c>
      <c r="C3526" s="1">
        <v>1199.958249</v>
      </c>
    </row>
    <row r="3527" spans="1:3">
      <c r="A3527" s="3527">
        <v>42377.536370166999</v>
      </c>
      <c r="B3527" s="1">
        <v>0.413136</v>
      </c>
      <c r="C3527" s="1">
        <v>1199.572719</v>
      </c>
    </row>
    <row r="3528" spans="1:3">
      <c r="A3528" s="3528">
        <v>42377.536384082603</v>
      </c>
      <c r="B3528" s="1">
        <v>0.41480299999999998</v>
      </c>
      <c r="C3528" s="1">
        <v>1200.0984410000001</v>
      </c>
    </row>
    <row r="3529" spans="1:3">
      <c r="A3529" s="3529">
        <v>42377.536398009797</v>
      </c>
      <c r="B3529" s="1">
        <v>0.413136</v>
      </c>
      <c r="C3529" s="1">
        <v>1196.593627</v>
      </c>
    </row>
    <row r="3530" spans="1:3">
      <c r="A3530" s="3530">
        <v>42377.536412122099</v>
      </c>
      <c r="B3530" s="1">
        <v>0.41480299999999998</v>
      </c>
      <c r="C3530" s="1">
        <v>1201.5003670000001</v>
      </c>
    </row>
    <row r="3531" spans="1:3">
      <c r="A3531" s="3531">
        <v>42377.536426037703</v>
      </c>
      <c r="B3531" s="1">
        <v>0.413136</v>
      </c>
      <c r="C3531" s="1">
        <v>1201.1148370000001</v>
      </c>
    </row>
    <row r="3532" spans="1:3">
      <c r="A3532" s="3532">
        <v>42377.536440335098</v>
      </c>
      <c r="B3532" s="1">
        <v>0.41146899999999997</v>
      </c>
      <c r="C3532" s="1">
        <v>1201.6405589999999</v>
      </c>
    </row>
    <row r="3533" spans="1:3">
      <c r="A3533" s="3533">
        <v>42377.536454794397</v>
      </c>
      <c r="B3533" s="1">
        <v>0.40980299999999997</v>
      </c>
      <c r="C3533" s="1">
        <v>1205.2855669999999</v>
      </c>
    </row>
    <row r="3534" spans="1:3">
      <c r="A3534" s="3534">
        <v>42377.536468906699</v>
      </c>
      <c r="B3534" s="1">
        <v>0.408136</v>
      </c>
      <c r="C3534" s="1">
        <v>1202.586859</v>
      </c>
    </row>
    <row r="3535" spans="1:3">
      <c r="A3535" s="3535">
        <v>42377.536483539501</v>
      </c>
      <c r="B3535" s="1">
        <v>0.40980299999999997</v>
      </c>
      <c r="C3535" s="1">
        <v>1202.7620999999999</v>
      </c>
    </row>
    <row r="3536" spans="1:3">
      <c r="A3536" s="3536">
        <v>42377.536497478301</v>
      </c>
      <c r="B3536" s="1">
        <v>0.408136</v>
      </c>
      <c r="C3536" s="1">
        <v>1203.9186890000001</v>
      </c>
    </row>
    <row r="3537" spans="1:3">
      <c r="A3537" s="3537">
        <v>42377.536511764098</v>
      </c>
      <c r="B3537" s="1">
        <v>0.40646900000000002</v>
      </c>
      <c r="C3537" s="1">
        <v>1202.8672449999999</v>
      </c>
    </row>
    <row r="3538" spans="1:3">
      <c r="A3538" s="3538">
        <v>42377.536526038297</v>
      </c>
      <c r="B3538" s="1">
        <v>0.40480300000000002</v>
      </c>
      <c r="C3538" s="1">
        <v>1203.112582</v>
      </c>
    </row>
    <row r="3539" spans="1:3">
      <c r="A3539" s="3539">
        <v>42377.536540520698</v>
      </c>
      <c r="B3539" s="1">
        <v>0.40313599999999999</v>
      </c>
      <c r="C3539" s="1">
        <v>1203.112582</v>
      </c>
    </row>
    <row r="3540" spans="1:3">
      <c r="A3540" s="3540">
        <v>42377.536554459497</v>
      </c>
      <c r="B3540" s="1">
        <v>0.40146900000000002</v>
      </c>
      <c r="C3540" s="1">
        <v>1202.972389</v>
      </c>
    </row>
    <row r="3541" spans="1:3">
      <c r="A3541" s="3541">
        <v>42377.536568733703</v>
      </c>
      <c r="B3541" s="1">
        <v>0.39980300000000002</v>
      </c>
      <c r="C3541" s="1">
        <v>1202.8672449999999</v>
      </c>
    </row>
    <row r="3542" spans="1:3">
      <c r="A3542" s="3542">
        <v>42377.536583574802</v>
      </c>
      <c r="B3542" s="1">
        <v>0.39813599999999999</v>
      </c>
      <c r="C3542" s="1">
        <v>1202.692004</v>
      </c>
    </row>
    <row r="3543" spans="1:3">
      <c r="A3543" s="3543">
        <v>42377.536598010898</v>
      </c>
      <c r="B3543" s="1">
        <v>0.39646900000000002</v>
      </c>
      <c r="C3543" s="1">
        <v>1203.0424849999999</v>
      </c>
    </row>
    <row r="3544" spans="1:3">
      <c r="A3544" s="3544">
        <v>42377.536612481803</v>
      </c>
      <c r="B3544" s="1">
        <v>0.39480300000000002</v>
      </c>
      <c r="C3544" s="1">
        <v>1202.0961850000001</v>
      </c>
    </row>
    <row r="3545" spans="1:3">
      <c r="A3545" s="3545">
        <v>42377.536626779198</v>
      </c>
      <c r="B3545" s="1">
        <v>0.39313599999999999</v>
      </c>
      <c r="C3545" s="1">
        <v>1202.271426</v>
      </c>
    </row>
    <row r="3546" spans="1:3">
      <c r="A3546" s="3546">
        <v>42377.536641250103</v>
      </c>
      <c r="B3546" s="1">
        <v>0.39146900000000001</v>
      </c>
      <c r="C3546" s="1">
        <v>1201.4653189999999</v>
      </c>
    </row>
    <row r="3547" spans="1:3">
      <c r="A3547" s="3547">
        <v>42377.536655350799</v>
      </c>
      <c r="B3547" s="1">
        <v>0.38980300000000001</v>
      </c>
      <c r="C3547" s="1">
        <v>1200.4489229999999</v>
      </c>
    </row>
    <row r="3548" spans="1:3">
      <c r="A3548" s="3548">
        <v>42377.536670006702</v>
      </c>
      <c r="B3548" s="1">
        <v>0.39146900000000001</v>
      </c>
      <c r="C3548" s="1">
        <v>1200.589115</v>
      </c>
    </row>
    <row r="3549" spans="1:3">
      <c r="A3549" s="3549">
        <v>42377.5366842925</v>
      </c>
      <c r="B3549" s="1">
        <v>0.39313599999999999</v>
      </c>
      <c r="C3549" s="1">
        <v>1200.8695</v>
      </c>
    </row>
    <row r="3550" spans="1:3">
      <c r="A3550" s="3550">
        <v>42377.536698381598</v>
      </c>
      <c r="B3550" s="1">
        <v>0.39146900000000001</v>
      </c>
      <c r="C3550" s="1">
        <v>1200.624163</v>
      </c>
    </row>
    <row r="3551" spans="1:3">
      <c r="A3551" s="3551">
        <v>42377.536712864101</v>
      </c>
      <c r="B3551" s="1">
        <v>0.38980300000000001</v>
      </c>
      <c r="C3551" s="1">
        <v>1199.0820450000001</v>
      </c>
    </row>
    <row r="3552" spans="1:3">
      <c r="A3552" s="3552">
        <v>42377.536726791302</v>
      </c>
      <c r="B3552" s="1">
        <v>0.39146900000000001</v>
      </c>
      <c r="C3552" s="1">
        <v>1201.6405589999999</v>
      </c>
    </row>
    <row r="3553" spans="1:3">
      <c r="A3553" s="3553">
        <v>42377.536741250602</v>
      </c>
      <c r="B3553" s="1">
        <v>0.38980300000000001</v>
      </c>
      <c r="C3553" s="1">
        <v>1197.890408</v>
      </c>
    </row>
    <row r="3554" spans="1:3">
      <c r="A3554" s="3554">
        <v>42377.536755177804</v>
      </c>
      <c r="B3554" s="1">
        <v>0.39146900000000001</v>
      </c>
      <c r="C3554" s="1">
        <v>1197.8203120000001</v>
      </c>
    </row>
    <row r="3555" spans="1:3">
      <c r="A3555" s="3555">
        <v>42377.5367698337</v>
      </c>
      <c r="B3555" s="1">
        <v>0.39313599999999999</v>
      </c>
      <c r="C3555" s="1">
        <v>1200.1334890000001</v>
      </c>
    </row>
    <row r="3556" spans="1:3">
      <c r="A3556" s="3556">
        <v>42377.536783946001</v>
      </c>
      <c r="B3556" s="1">
        <v>0.39146900000000001</v>
      </c>
      <c r="C3556" s="1">
        <v>1197.3997340000001</v>
      </c>
    </row>
    <row r="3557" spans="1:3">
      <c r="A3557" s="3557">
        <v>42377.536798393798</v>
      </c>
      <c r="B3557" s="1">
        <v>0.39313599999999999</v>
      </c>
      <c r="C3557" s="1">
        <v>1196.8039160000001</v>
      </c>
    </row>
    <row r="3558" spans="1:3">
      <c r="A3558" s="3558">
        <v>42377.536812864601</v>
      </c>
      <c r="B3558" s="1">
        <v>0.39480300000000002</v>
      </c>
      <c r="C3558" s="1">
        <v>1191.5817420000001</v>
      </c>
    </row>
    <row r="3559" spans="1:3">
      <c r="A3559" s="3559">
        <v>42377.536827520598</v>
      </c>
      <c r="B3559" s="1">
        <v>0.39646900000000002</v>
      </c>
      <c r="C3559" s="1">
        <v>1196.4183860000001</v>
      </c>
    </row>
    <row r="3560" spans="1:3">
      <c r="A3560" s="3560">
        <v>42377.536842338501</v>
      </c>
      <c r="B3560" s="1">
        <v>0.39480300000000002</v>
      </c>
      <c r="C3560" s="1">
        <v>1195.8225669999999</v>
      </c>
    </row>
    <row r="3561" spans="1:3">
      <c r="A3561" s="3561">
        <v>42377.536856994397</v>
      </c>
      <c r="B3561" s="1">
        <v>0.39646900000000002</v>
      </c>
      <c r="C3561" s="1">
        <v>1195.9978080000001</v>
      </c>
    </row>
    <row r="3562" spans="1:3">
      <c r="A3562" s="3562">
        <v>42377.536871650402</v>
      </c>
      <c r="B3562" s="1">
        <v>0.39813599999999999</v>
      </c>
      <c r="C3562" s="1">
        <v>1196.032856</v>
      </c>
    </row>
    <row r="3563" spans="1:3">
      <c r="A3563" s="3563">
        <v>42377.536885936199</v>
      </c>
      <c r="B3563" s="1">
        <v>0.39980300000000002</v>
      </c>
      <c r="C3563" s="1">
        <v>1195.9627599999999</v>
      </c>
    </row>
    <row r="3564" spans="1:3">
      <c r="A3564" s="3564">
        <v>42377.536900927596</v>
      </c>
      <c r="B3564" s="1">
        <v>0.40146900000000002</v>
      </c>
      <c r="C3564" s="1">
        <v>1195.892664</v>
      </c>
    </row>
    <row r="3565" spans="1:3">
      <c r="A3565" s="3565">
        <v>42377.536915039898</v>
      </c>
      <c r="B3565" s="1">
        <v>0.40313599999999999</v>
      </c>
      <c r="C3565" s="1">
        <v>1194.490738</v>
      </c>
    </row>
    <row r="3566" spans="1:3">
      <c r="A3566" s="3566">
        <v>42377.536929510701</v>
      </c>
      <c r="B3566" s="1">
        <v>0.40480300000000002</v>
      </c>
      <c r="C3566" s="1">
        <v>1195.9277119999999</v>
      </c>
    </row>
    <row r="3567" spans="1:3">
      <c r="A3567" s="3567">
        <v>42377.536944166699</v>
      </c>
      <c r="B3567" s="1">
        <v>0.40646900000000002</v>
      </c>
      <c r="C3567" s="1">
        <v>1197.0843010000001</v>
      </c>
    </row>
    <row r="3568" spans="1:3">
      <c r="A3568" s="3568">
        <v>42377.536958267403</v>
      </c>
      <c r="B3568" s="1">
        <v>0.408136</v>
      </c>
      <c r="C3568" s="1">
        <v>1196.2431449999999</v>
      </c>
    </row>
    <row r="3569" spans="1:3">
      <c r="A3569" s="3569">
        <v>42377.536972564798</v>
      </c>
      <c r="B3569" s="1">
        <v>0.40980299999999997</v>
      </c>
      <c r="C3569" s="1">
        <v>1196.6286749999999</v>
      </c>
    </row>
    <row r="3570" spans="1:3">
      <c r="A3570" s="3570">
        <v>42377.5369870125</v>
      </c>
      <c r="B3570" s="1">
        <v>0.41146899999999997</v>
      </c>
      <c r="C3570" s="1">
        <v>1197.0142040000001</v>
      </c>
    </row>
    <row r="3571" spans="1:3">
      <c r="A3571" s="3571">
        <v>42377.537001298297</v>
      </c>
      <c r="B3571" s="1">
        <v>0.413136</v>
      </c>
      <c r="C3571" s="1">
        <v>1197.2595409999999</v>
      </c>
    </row>
    <row r="3572" spans="1:3">
      <c r="A3572" s="3572">
        <v>42377.537015595699</v>
      </c>
      <c r="B3572" s="1">
        <v>0.41480299999999998</v>
      </c>
      <c r="C3572" s="1">
        <v>1197.7151670000001</v>
      </c>
    </row>
    <row r="3573" spans="1:3">
      <c r="A3573" s="3573">
        <v>42377.537030066502</v>
      </c>
      <c r="B3573" s="1">
        <v>0.41646899999999998</v>
      </c>
      <c r="C3573" s="1">
        <v>1199.572719</v>
      </c>
    </row>
    <row r="3574" spans="1:3">
      <c r="A3574" s="3574">
        <v>42377.537044699297</v>
      </c>
      <c r="B3574" s="1">
        <v>0.41480299999999998</v>
      </c>
      <c r="C3574" s="1">
        <v>1198.836708</v>
      </c>
    </row>
    <row r="3575" spans="1:3">
      <c r="A3575" s="3575">
        <v>42377.537058996699</v>
      </c>
      <c r="B3575" s="1">
        <v>0.41646899999999998</v>
      </c>
      <c r="C3575" s="1">
        <v>1201.25503</v>
      </c>
    </row>
    <row r="3576" spans="1:3">
      <c r="A3576" s="3576">
        <v>42377.537074011198</v>
      </c>
      <c r="B3576" s="1">
        <v>0.41480299999999998</v>
      </c>
      <c r="C3576" s="1">
        <v>1199.7479599999999</v>
      </c>
    </row>
    <row r="3577" spans="1:3">
      <c r="A3577" s="3577">
        <v>42377.537088482102</v>
      </c>
      <c r="B3577" s="1">
        <v>0.41646899999999998</v>
      </c>
      <c r="C3577" s="1">
        <v>1200.6592109999999</v>
      </c>
    </row>
    <row r="3578" spans="1:3">
      <c r="A3578" s="3578">
        <v>42377.537103299997</v>
      </c>
      <c r="B3578" s="1">
        <v>0.41480299999999998</v>
      </c>
      <c r="C3578" s="1">
        <v>1201.290078</v>
      </c>
    </row>
    <row r="3579" spans="1:3">
      <c r="A3579" s="3579">
        <v>42377.537117412299</v>
      </c>
      <c r="B3579" s="1">
        <v>0.413136</v>
      </c>
      <c r="C3579" s="1">
        <v>1200.3437779999999</v>
      </c>
    </row>
    <row r="3580" spans="1:3">
      <c r="A3580" s="3580">
        <v>42377.537132415302</v>
      </c>
      <c r="B3580" s="1">
        <v>0.41480299999999998</v>
      </c>
      <c r="C3580" s="1">
        <v>1202.306474</v>
      </c>
    </row>
    <row r="3581" spans="1:3">
      <c r="A3581" s="3581">
        <v>42377.537146897703</v>
      </c>
      <c r="B3581" s="1">
        <v>0.413136</v>
      </c>
      <c r="C3581" s="1">
        <v>1202.9022930000001</v>
      </c>
    </row>
    <row r="3582" spans="1:3">
      <c r="A3582" s="3582">
        <v>42377.537161357002</v>
      </c>
      <c r="B3582" s="1">
        <v>0.41146899999999997</v>
      </c>
      <c r="C3582" s="1">
        <v>1203.112582</v>
      </c>
    </row>
    <row r="3583" spans="1:3">
      <c r="A3583" s="3583">
        <v>42377.5371758279</v>
      </c>
      <c r="B3583" s="1">
        <v>0.40980299999999997</v>
      </c>
      <c r="C3583" s="1">
        <v>1203.32287</v>
      </c>
    </row>
    <row r="3584" spans="1:3">
      <c r="A3584" s="3584">
        <v>42377.537189743503</v>
      </c>
      <c r="B3584" s="1">
        <v>0.408136</v>
      </c>
      <c r="C3584" s="1">
        <v>1202.411619</v>
      </c>
    </row>
    <row r="3585" spans="1:3">
      <c r="A3585" s="3585">
        <v>42377.537204584602</v>
      </c>
      <c r="B3585" s="1">
        <v>0.40646900000000002</v>
      </c>
      <c r="C3585" s="1">
        <v>1203.6383040000001</v>
      </c>
    </row>
    <row r="3586" spans="1:3">
      <c r="A3586" s="3586">
        <v>42377.537218870297</v>
      </c>
      <c r="B3586" s="1">
        <v>0.40480300000000002</v>
      </c>
      <c r="C3586" s="1">
        <v>1203.4981110000001</v>
      </c>
    </row>
    <row r="3587" spans="1:3">
      <c r="A3587" s="3587">
        <v>42377.537233526302</v>
      </c>
      <c r="B3587" s="1">
        <v>0.40313599999999999</v>
      </c>
      <c r="C3587" s="1">
        <v>1203.7434479999999</v>
      </c>
    </row>
    <row r="3588" spans="1:3">
      <c r="A3588" s="3588">
        <v>42377.537247800501</v>
      </c>
      <c r="B3588" s="1">
        <v>0.40146900000000002</v>
      </c>
      <c r="C3588" s="1">
        <v>1203.428015</v>
      </c>
    </row>
    <row r="3589" spans="1:3">
      <c r="A3589" s="3589">
        <v>42377.537262074802</v>
      </c>
      <c r="B3589" s="1">
        <v>0.39980300000000002</v>
      </c>
      <c r="C3589" s="1">
        <v>1203.392967</v>
      </c>
    </row>
    <row r="3590" spans="1:3">
      <c r="A3590" s="3590">
        <v>42377.537276915798</v>
      </c>
      <c r="B3590" s="1">
        <v>0.39813599999999999</v>
      </c>
      <c r="C3590" s="1">
        <v>1203.0424849999999</v>
      </c>
    </row>
    <row r="3591" spans="1:3">
      <c r="A3591" s="3591">
        <v>42377.537291375098</v>
      </c>
      <c r="B3591" s="1">
        <v>0.39646900000000002</v>
      </c>
      <c r="C3591" s="1">
        <v>1199.8180560000001</v>
      </c>
    </row>
    <row r="3592" spans="1:3">
      <c r="A3592" s="3592">
        <v>42377.537306204598</v>
      </c>
      <c r="B3592" s="1">
        <v>0.39813599999999999</v>
      </c>
      <c r="C3592" s="1">
        <v>1202.376571</v>
      </c>
    </row>
    <row r="3593" spans="1:3">
      <c r="A3593" s="3593">
        <v>42377.537320686999</v>
      </c>
      <c r="B3593" s="1">
        <v>0.39646900000000002</v>
      </c>
      <c r="C3593" s="1">
        <v>1202.271426</v>
      </c>
    </row>
    <row r="3594" spans="1:3">
      <c r="A3594" s="3594">
        <v>42377.537335331399</v>
      </c>
      <c r="B3594" s="1">
        <v>0.39480300000000002</v>
      </c>
      <c r="C3594" s="1">
        <v>1201.25503</v>
      </c>
    </row>
    <row r="3595" spans="1:3">
      <c r="A3595" s="3595">
        <v>42377.537349617203</v>
      </c>
      <c r="B3595" s="1">
        <v>0.39646900000000002</v>
      </c>
      <c r="C3595" s="1">
        <v>1199.993297</v>
      </c>
    </row>
    <row r="3596" spans="1:3">
      <c r="A3596" s="3596">
        <v>42377.537364261501</v>
      </c>
      <c r="B3596" s="1">
        <v>0.39813599999999999</v>
      </c>
      <c r="C3596" s="1">
        <v>1199.6778629999999</v>
      </c>
    </row>
    <row r="3597" spans="1:3">
      <c r="A3597" s="3597">
        <v>42377.537378732399</v>
      </c>
      <c r="B3597" s="1">
        <v>0.39980300000000002</v>
      </c>
      <c r="C3597" s="1">
        <v>1201.3601739999999</v>
      </c>
    </row>
    <row r="3598" spans="1:3">
      <c r="A3598" s="3598">
        <v>42377.537393006598</v>
      </c>
      <c r="B3598" s="1">
        <v>0.39813599999999999</v>
      </c>
      <c r="C3598" s="1">
        <v>1203.8135440000001</v>
      </c>
    </row>
    <row r="3599" spans="1:3">
      <c r="A3599" s="3599">
        <v>42377.537407477503</v>
      </c>
      <c r="B3599" s="1">
        <v>0.39646900000000002</v>
      </c>
      <c r="C3599" s="1">
        <v>1201.149885</v>
      </c>
    </row>
    <row r="3600" spans="1:3">
      <c r="A3600" s="3600">
        <v>42377.537421578301</v>
      </c>
      <c r="B3600" s="1">
        <v>0.39813599999999999</v>
      </c>
      <c r="C3600" s="1">
        <v>1202.586859</v>
      </c>
    </row>
    <row r="3601" spans="1:3">
      <c r="A3601" s="3601">
        <v>42377.537436049097</v>
      </c>
      <c r="B3601" s="1">
        <v>0.39646900000000002</v>
      </c>
      <c r="C3601" s="1">
        <v>1199.712912</v>
      </c>
    </row>
    <row r="3602" spans="1:3">
      <c r="A3602" s="3602">
        <v>42377.537450334901</v>
      </c>
      <c r="B3602" s="1">
        <v>0.39813599999999999</v>
      </c>
      <c r="C3602" s="1">
        <v>1199.3273819999999</v>
      </c>
    </row>
    <row r="3603" spans="1:3">
      <c r="A3603" s="3603">
        <v>42377.5374655345</v>
      </c>
      <c r="B3603" s="1">
        <v>0.39980300000000002</v>
      </c>
      <c r="C3603" s="1">
        <v>1199.257286</v>
      </c>
    </row>
    <row r="3604" spans="1:3">
      <c r="A3604" s="3604">
        <v>42377.537479843399</v>
      </c>
      <c r="B3604" s="1">
        <v>0.40146900000000002</v>
      </c>
      <c r="C3604" s="1">
        <v>1199.853104</v>
      </c>
    </row>
    <row r="3605" spans="1:3">
      <c r="A3605" s="3605">
        <v>42377.5374941177</v>
      </c>
      <c r="B3605" s="1">
        <v>0.40313599999999999</v>
      </c>
      <c r="C3605" s="1">
        <v>1199.011949</v>
      </c>
    </row>
    <row r="3606" spans="1:3">
      <c r="A3606" s="3606">
        <v>42377.537509109097</v>
      </c>
      <c r="B3606" s="1">
        <v>0.40480300000000002</v>
      </c>
      <c r="C3606" s="1">
        <v>1198.5212750000001</v>
      </c>
    </row>
    <row r="3607" spans="1:3">
      <c r="A3607" s="3607">
        <v>42377.5375235799</v>
      </c>
      <c r="B3607" s="1">
        <v>0.40646900000000002</v>
      </c>
      <c r="C3607" s="1">
        <v>1198.6614669999999</v>
      </c>
    </row>
    <row r="3608" spans="1:3">
      <c r="A3608" s="3608">
        <v>42377.537538420998</v>
      </c>
      <c r="B3608" s="1">
        <v>0.408136</v>
      </c>
      <c r="C3608" s="1">
        <v>1197.3997340000001</v>
      </c>
    </row>
    <row r="3609" spans="1:3">
      <c r="A3609" s="3609">
        <v>42377.537552336602</v>
      </c>
      <c r="B3609" s="1">
        <v>0.40980299999999997</v>
      </c>
      <c r="C3609" s="1">
        <v>1199.011949</v>
      </c>
    </row>
    <row r="3610" spans="1:3">
      <c r="A3610" s="3610">
        <v>42377.537566807499</v>
      </c>
      <c r="B3610" s="1">
        <v>0.408136</v>
      </c>
      <c r="C3610" s="1">
        <v>1202.6219080000001</v>
      </c>
    </row>
    <row r="3611" spans="1:3">
      <c r="A3611" s="3611">
        <v>42377.537581648503</v>
      </c>
      <c r="B3611" s="1">
        <v>0.40646900000000002</v>
      </c>
      <c r="C3611" s="1">
        <v>1199.5026230000001</v>
      </c>
    </row>
    <row r="3612" spans="1:3">
      <c r="A3612" s="3612">
        <v>42377.537596825001</v>
      </c>
      <c r="B3612" s="1">
        <v>0.408136</v>
      </c>
      <c r="C3612" s="1">
        <v>1198.2408889999999</v>
      </c>
    </row>
    <row r="3613" spans="1:3">
      <c r="A3613" s="3613">
        <v>42377.537612013002</v>
      </c>
      <c r="B3613" s="1">
        <v>0.40980299999999997</v>
      </c>
      <c r="C3613" s="1">
        <v>1199.7830080000001</v>
      </c>
    </row>
    <row r="3614" spans="1:3">
      <c r="A3614" s="3614">
        <v>42377.537626669</v>
      </c>
      <c r="B3614" s="1">
        <v>0.408136</v>
      </c>
      <c r="C3614" s="1">
        <v>1198.205841</v>
      </c>
    </row>
    <row r="3615" spans="1:3">
      <c r="A3615" s="3615">
        <v>42377.5376414985</v>
      </c>
      <c r="B3615" s="1">
        <v>0.40980299999999997</v>
      </c>
      <c r="C3615" s="1">
        <v>1200.238634</v>
      </c>
    </row>
    <row r="3616" spans="1:3">
      <c r="A3616" s="3616">
        <v>42377.537655784297</v>
      </c>
      <c r="B3616" s="1">
        <v>0.408136</v>
      </c>
      <c r="C3616" s="1">
        <v>1200.6592109999999</v>
      </c>
    </row>
    <row r="3617" spans="1:3">
      <c r="A3617" s="3617">
        <v>42377.537670613703</v>
      </c>
      <c r="B3617" s="1">
        <v>0.40646900000000002</v>
      </c>
      <c r="C3617" s="1">
        <v>1200.7643559999999</v>
      </c>
    </row>
    <row r="3618" spans="1:3">
      <c r="A3618" s="3618">
        <v>42377.537685084601</v>
      </c>
      <c r="B3618" s="1">
        <v>0.40480300000000002</v>
      </c>
      <c r="C3618" s="1">
        <v>1200.974645</v>
      </c>
    </row>
    <row r="3619" spans="1:3">
      <c r="A3619" s="3619">
        <v>42377.537699555498</v>
      </c>
      <c r="B3619" s="1">
        <v>0.40313599999999999</v>
      </c>
      <c r="C3619" s="1">
        <v>1201.2199820000001</v>
      </c>
    </row>
    <row r="3620" spans="1:3">
      <c r="A3620" s="3620">
        <v>42377.537714569997</v>
      </c>
      <c r="B3620" s="1">
        <v>0.40146900000000002</v>
      </c>
      <c r="C3620" s="1">
        <v>1201.149885</v>
      </c>
    </row>
    <row r="3621" spans="1:3">
      <c r="A3621" s="3621">
        <v>42377.537729029304</v>
      </c>
      <c r="B3621" s="1">
        <v>0.39980300000000002</v>
      </c>
      <c r="C3621" s="1">
        <v>1201.0447409999999</v>
      </c>
    </row>
    <row r="3622" spans="1:3">
      <c r="A3622" s="3622">
        <v>42377.537743858797</v>
      </c>
      <c r="B3622" s="1">
        <v>0.39813599999999999</v>
      </c>
      <c r="C3622" s="1">
        <v>1203.6383040000001</v>
      </c>
    </row>
    <row r="3623" spans="1:3">
      <c r="A3623" s="3623">
        <v>42377.5377585147</v>
      </c>
      <c r="B3623" s="1">
        <v>0.39646900000000002</v>
      </c>
      <c r="C3623" s="1">
        <v>1199.6778629999999</v>
      </c>
    </row>
    <row r="3624" spans="1:3">
      <c r="A3624" s="3624">
        <v>42377.537773517703</v>
      </c>
      <c r="B3624" s="1">
        <v>0.39813599999999999</v>
      </c>
      <c r="C3624" s="1">
        <v>1200.8344520000001</v>
      </c>
    </row>
    <row r="3625" spans="1:3">
      <c r="A3625" s="3625">
        <v>42377.537787977002</v>
      </c>
      <c r="B3625" s="1">
        <v>0.39646900000000002</v>
      </c>
      <c r="C3625" s="1">
        <v>1200.5190190000001</v>
      </c>
    </row>
    <row r="3626" spans="1:3">
      <c r="A3626" s="3626">
        <v>42377.537802632898</v>
      </c>
      <c r="B3626" s="1">
        <v>0.39480300000000002</v>
      </c>
      <c r="C3626" s="1">
        <v>1200.168537</v>
      </c>
    </row>
    <row r="3627" spans="1:3">
      <c r="A3627" s="3627">
        <v>42377.537817647499</v>
      </c>
      <c r="B3627" s="1">
        <v>0.39646900000000002</v>
      </c>
      <c r="C3627" s="1">
        <v>1199.9232</v>
      </c>
    </row>
    <row r="3628" spans="1:3">
      <c r="A3628" s="3628">
        <v>42377.537831748203</v>
      </c>
      <c r="B3628" s="1">
        <v>0.39813599999999999</v>
      </c>
      <c r="C3628" s="1">
        <v>1199.7830080000001</v>
      </c>
    </row>
    <row r="3629" spans="1:3">
      <c r="A3629" s="3629">
        <v>42377.537846404201</v>
      </c>
      <c r="B3629" s="1">
        <v>0.39980300000000002</v>
      </c>
      <c r="C3629" s="1">
        <v>1199.257286</v>
      </c>
    </row>
    <row r="3630" spans="1:3">
      <c r="A3630" s="3630">
        <v>42377.537861037003</v>
      </c>
      <c r="B3630" s="1">
        <v>0.40146900000000002</v>
      </c>
      <c r="C3630" s="1">
        <v>1199.0469969999999</v>
      </c>
    </row>
    <row r="3631" spans="1:3">
      <c r="A3631" s="3631">
        <v>42377.537875877999</v>
      </c>
      <c r="B3631" s="1">
        <v>0.40313599999999999</v>
      </c>
      <c r="C3631" s="1">
        <v>1198.5212750000001</v>
      </c>
    </row>
    <row r="3632" spans="1:3">
      <c r="A3632" s="3632">
        <v>42377.537890348904</v>
      </c>
      <c r="B3632" s="1">
        <v>0.40480300000000002</v>
      </c>
      <c r="C3632" s="1">
        <v>1198.3460339999999</v>
      </c>
    </row>
    <row r="3633" spans="1:3">
      <c r="A3633" s="3633">
        <v>42377.537904808203</v>
      </c>
      <c r="B3633" s="1">
        <v>0.40646900000000002</v>
      </c>
      <c r="C3633" s="1">
        <v>1198.6965150000001</v>
      </c>
    </row>
    <row r="3634" spans="1:3">
      <c r="A3634" s="3634">
        <v>42377.537919626098</v>
      </c>
      <c r="B3634" s="1">
        <v>0.408136</v>
      </c>
      <c r="C3634" s="1">
        <v>1198.9768999999999</v>
      </c>
    </row>
    <row r="3635" spans="1:3">
      <c r="A3635" s="3635">
        <v>42377.537933911903</v>
      </c>
      <c r="B3635" s="1">
        <v>0.40980299999999997</v>
      </c>
      <c r="C3635" s="1">
        <v>1198.871756</v>
      </c>
    </row>
    <row r="3636" spans="1:3">
      <c r="A3636" s="3636">
        <v>42377.537948937999</v>
      </c>
      <c r="B3636" s="1">
        <v>0.41146899999999997</v>
      </c>
      <c r="C3636" s="1">
        <v>1199.152141</v>
      </c>
    </row>
    <row r="3637" spans="1:3">
      <c r="A3637" s="3637">
        <v>42377.537963223796</v>
      </c>
      <c r="B3637" s="1">
        <v>0.413136</v>
      </c>
      <c r="C3637" s="1">
        <v>1199.7479599999999</v>
      </c>
    </row>
    <row r="3638" spans="1:3">
      <c r="A3638" s="3638">
        <v>42377.537978596898</v>
      </c>
      <c r="B3638" s="1">
        <v>0.41480299999999998</v>
      </c>
      <c r="C3638" s="1">
        <v>1203.252774</v>
      </c>
    </row>
    <row r="3639" spans="1:3">
      <c r="A3639" s="3639">
        <v>42377.537996503299</v>
      </c>
      <c r="B3639" s="1">
        <v>0.413136</v>
      </c>
      <c r="C3639" s="1">
        <v>1200.238634</v>
      </c>
    </row>
    <row r="3640" spans="1:3">
      <c r="A3640" s="3640">
        <v>42377.538011321201</v>
      </c>
      <c r="B3640" s="1">
        <v>0.41480299999999998</v>
      </c>
      <c r="C3640" s="1">
        <v>1200.6592109999999</v>
      </c>
    </row>
    <row r="3641" spans="1:3">
      <c r="A3641" s="3641">
        <v>42377.538025977199</v>
      </c>
      <c r="B3641" s="1">
        <v>0.41646899999999998</v>
      </c>
      <c r="C3641" s="1">
        <v>1201.1148370000001</v>
      </c>
    </row>
    <row r="3642" spans="1:3">
      <c r="A3642" s="3642">
        <v>42377.538040795</v>
      </c>
      <c r="B3642" s="1">
        <v>0.41480299999999998</v>
      </c>
      <c r="C3642" s="1">
        <v>1200.624163</v>
      </c>
    </row>
    <row r="3643" spans="1:3">
      <c r="A3643" s="3643">
        <v>42377.538055821198</v>
      </c>
      <c r="B3643" s="1">
        <v>0.413136</v>
      </c>
      <c r="C3643" s="1">
        <v>1201.9209450000001</v>
      </c>
    </row>
    <row r="3644" spans="1:3">
      <c r="A3644" s="3644">
        <v>42377.5380702689</v>
      </c>
      <c r="B3644" s="1">
        <v>0.41146899999999997</v>
      </c>
      <c r="C3644" s="1">
        <v>1201.605511</v>
      </c>
    </row>
    <row r="3645" spans="1:3">
      <c r="A3645" s="3645">
        <v>42377.538084739797</v>
      </c>
      <c r="B3645" s="1">
        <v>0.40980299999999997</v>
      </c>
      <c r="C3645" s="1">
        <v>1202.727052</v>
      </c>
    </row>
    <row r="3646" spans="1:3">
      <c r="A3646" s="3646">
        <v>42377.538099580801</v>
      </c>
      <c r="B3646" s="1">
        <v>0.408136</v>
      </c>
      <c r="C3646" s="1">
        <v>1203.287822</v>
      </c>
    </row>
    <row r="3647" spans="1:3">
      <c r="A3647" s="3647">
        <v>42377.538113866598</v>
      </c>
      <c r="B3647" s="1">
        <v>0.40646900000000002</v>
      </c>
      <c r="C3647" s="1">
        <v>1203.32287</v>
      </c>
    </row>
    <row r="3648" spans="1:3">
      <c r="A3648" s="3648">
        <v>42377.5381286845</v>
      </c>
      <c r="B3648" s="1">
        <v>0.40480300000000002</v>
      </c>
      <c r="C3648" s="1">
        <v>1203.392967</v>
      </c>
    </row>
    <row r="3649" spans="1:3">
      <c r="A3649" s="3649">
        <v>42377.538143340498</v>
      </c>
      <c r="B3649" s="1">
        <v>0.40313599999999999</v>
      </c>
      <c r="C3649" s="1">
        <v>1203.392967</v>
      </c>
    </row>
    <row r="3650" spans="1:3">
      <c r="A3650" s="3650">
        <v>42377.538158354997</v>
      </c>
      <c r="B3650" s="1">
        <v>0.40146900000000002</v>
      </c>
      <c r="C3650" s="1">
        <v>1203.392967</v>
      </c>
    </row>
    <row r="3651" spans="1:3">
      <c r="A3651" s="3651">
        <v>42377.538172814297</v>
      </c>
      <c r="B3651" s="1">
        <v>0.39980300000000002</v>
      </c>
      <c r="C3651" s="1">
        <v>1204.5846039999999</v>
      </c>
    </row>
    <row r="3652" spans="1:3">
      <c r="A3652" s="3652">
        <v>42377.538187296697</v>
      </c>
      <c r="B3652" s="1">
        <v>0.39813599999999999</v>
      </c>
      <c r="C3652" s="1">
        <v>1201.8158000000001</v>
      </c>
    </row>
    <row r="3653" spans="1:3">
      <c r="A3653" s="3653">
        <v>42377.538201941097</v>
      </c>
      <c r="B3653" s="1">
        <v>0.39980300000000002</v>
      </c>
      <c r="C3653" s="1">
        <v>1200.30873</v>
      </c>
    </row>
    <row r="3654" spans="1:3">
      <c r="A3654" s="3654">
        <v>42377.538216573899</v>
      </c>
      <c r="B3654" s="1">
        <v>0.40146900000000002</v>
      </c>
      <c r="C3654" s="1">
        <v>1200.974645</v>
      </c>
    </row>
    <row r="3655" spans="1:3">
      <c r="A3655" s="3655">
        <v>42377.538231414997</v>
      </c>
      <c r="B3655" s="1">
        <v>0.39980300000000002</v>
      </c>
      <c r="C3655" s="1">
        <v>1201.9209450000001</v>
      </c>
    </row>
    <row r="3656" spans="1:3">
      <c r="A3656" s="3656">
        <v>42377.538246070901</v>
      </c>
      <c r="B3656" s="1">
        <v>0.39813599999999999</v>
      </c>
      <c r="C3656" s="1">
        <v>1204.5846039999999</v>
      </c>
    </row>
    <row r="3657" spans="1:3">
      <c r="A3657" s="3657">
        <v>42377.538261258996</v>
      </c>
      <c r="B3657" s="1">
        <v>0.39646900000000002</v>
      </c>
      <c r="C3657" s="1">
        <v>1201.5003670000001</v>
      </c>
    </row>
    <row r="3658" spans="1:3">
      <c r="A3658" s="3658">
        <v>42377.538275729799</v>
      </c>
      <c r="B3658" s="1">
        <v>0.39813599999999999</v>
      </c>
      <c r="C3658" s="1">
        <v>1201.325126</v>
      </c>
    </row>
    <row r="3659" spans="1:3">
      <c r="A3659" s="3659">
        <v>42377.538290374199</v>
      </c>
      <c r="B3659" s="1">
        <v>0.39980300000000002</v>
      </c>
      <c r="C3659" s="1">
        <v>1201.0797889999999</v>
      </c>
    </row>
    <row r="3660" spans="1:3">
      <c r="A3660" s="3660">
        <v>42377.538305377202</v>
      </c>
      <c r="B3660" s="1">
        <v>0.40146900000000002</v>
      </c>
      <c r="C3660" s="1">
        <v>1200.7994040000001</v>
      </c>
    </row>
    <row r="3661" spans="1:3">
      <c r="A3661" s="3661">
        <v>42377.538319674502</v>
      </c>
      <c r="B3661" s="1">
        <v>0.40313599999999999</v>
      </c>
      <c r="C3661" s="1">
        <v>1200.5190190000001</v>
      </c>
    </row>
    <row r="3662" spans="1:3">
      <c r="A3662" s="3662">
        <v>42377.538334874203</v>
      </c>
      <c r="B3662" s="1">
        <v>0.40480300000000002</v>
      </c>
      <c r="C3662" s="1">
        <v>1198.6965150000001</v>
      </c>
    </row>
    <row r="3663" spans="1:3">
      <c r="A3663" s="3663">
        <v>42377.538349506998</v>
      </c>
      <c r="B3663" s="1">
        <v>0.40646900000000002</v>
      </c>
      <c r="C3663" s="1">
        <v>1199.607767</v>
      </c>
    </row>
    <row r="3664" spans="1:3">
      <c r="A3664" s="3664">
        <v>42377.5383650652</v>
      </c>
      <c r="B3664" s="1">
        <v>0.40480300000000002</v>
      </c>
      <c r="C3664" s="1">
        <v>1200.168537</v>
      </c>
    </row>
    <row r="3665" spans="1:3">
      <c r="A3665" s="3665">
        <v>42377.538380438302</v>
      </c>
      <c r="B3665" s="1">
        <v>0.40313599999999999</v>
      </c>
      <c r="C3665" s="1">
        <v>1200.238634</v>
      </c>
    </row>
    <row r="3666" spans="1:3">
      <c r="A3666" s="3666">
        <v>42377.538395441297</v>
      </c>
      <c r="B3666" s="1">
        <v>0.40146900000000002</v>
      </c>
      <c r="C3666" s="1">
        <v>1201.5354150000001</v>
      </c>
    </row>
    <row r="3667" spans="1:3">
      <c r="A3667" s="3667">
        <v>42377.5384102592</v>
      </c>
      <c r="B3667" s="1">
        <v>0.39980300000000002</v>
      </c>
      <c r="C3667" s="1">
        <v>1200.273682</v>
      </c>
    </row>
    <row r="3668" spans="1:3">
      <c r="A3668" s="3668">
        <v>42377.538424926701</v>
      </c>
      <c r="B3668" s="1">
        <v>0.40146900000000002</v>
      </c>
      <c r="C3668" s="1">
        <v>1200.4489229999999</v>
      </c>
    </row>
    <row r="3669" spans="1:3">
      <c r="A3669" s="3669">
        <v>42377.538439756201</v>
      </c>
      <c r="B3669" s="1">
        <v>0.40313599999999999</v>
      </c>
      <c r="C3669" s="1">
        <v>1200.3788259999999</v>
      </c>
    </row>
    <row r="3670" spans="1:3">
      <c r="A3670" s="3670">
        <v>42377.538454400601</v>
      </c>
      <c r="B3670" s="1">
        <v>0.40480300000000002</v>
      </c>
      <c r="C3670" s="1">
        <v>1200.1334890000001</v>
      </c>
    </row>
    <row r="3671" spans="1:3">
      <c r="A3671" s="3671">
        <v>42377.538469033403</v>
      </c>
      <c r="B3671" s="1">
        <v>0.40646900000000002</v>
      </c>
      <c r="C3671" s="1">
        <v>1199.6778629999999</v>
      </c>
    </row>
    <row r="3672" spans="1:3">
      <c r="A3672" s="3672">
        <v>42377.5384840595</v>
      </c>
      <c r="B3672" s="1">
        <v>0.408136</v>
      </c>
      <c r="C3672" s="1">
        <v>1199.7830080000001</v>
      </c>
    </row>
    <row r="3673" spans="1:3">
      <c r="A3673" s="3673">
        <v>42377.538498692302</v>
      </c>
      <c r="B3673" s="1">
        <v>0.40980299999999997</v>
      </c>
      <c r="C3673" s="1">
        <v>1200.0984410000001</v>
      </c>
    </row>
    <row r="3674" spans="1:3">
      <c r="A3674" s="3674">
        <v>42377.538513903499</v>
      </c>
      <c r="B3674" s="1">
        <v>0.41146899999999997</v>
      </c>
      <c r="C3674" s="1">
        <v>1198.7666119999999</v>
      </c>
    </row>
    <row r="3675" spans="1:3">
      <c r="A3675" s="3675">
        <v>42377.538528362798</v>
      </c>
      <c r="B3675" s="1">
        <v>0.413136</v>
      </c>
      <c r="C3675" s="1">
        <v>1200.589115</v>
      </c>
    </row>
    <row r="3676" spans="1:3">
      <c r="A3676" s="3676">
        <v>42377.538543365801</v>
      </c>
      <c r="B3676" s="1">
        <v>0.41146899999999997</v>
      </c>
      <c r="C3676" s="1">
        <v>1200.7994040000001</v>
      </c>
    </row>
    <row r="3677" spans="1:3">
      <c r="A3677" s="3677">
        <v>42377.538558218403</v>
      </c>
      <c r="B3677" s="1">
        <v>0.40980299999999997</v>
      </c>
      <c r="C3677" s="1">
        <v>1200.974645</v>
      </c>
    </row>
    <row r="3678" spans="1:3">
      <c r="A3678" s="3678">
        <v>42377.5385730247</v>
      </c>
      <c r="B3678" s="1">
        <v>0.408136</v>
      </c>
      <c r="C3678" s="1">
        <v>1201.3952220000001</v>
      </c>
    </row>
    <row r="3679" spans="1:3">
      <c r="A3679" s="3679">
        <v>42377.538588050797</v>
      </c>
      <c r="B3679" s="1">
        <v>0.40646900000000002</v>
      </c>
      <c r="C3679" s="1">
        <v>1201.9209450000001</v>
      </c>
    </row>
    <row r="3680" spans="1:3">
      <c r="A3680" s="3680">
        <v>42377.5386024986</v>
      </c>
      <c r="B3680" s="1">
        <v>0.40480300000000002</v>
      </c>
      <c r="C3680" s="1">
        <v>1202.2013300000001</v>
      </c>
    </row>
    <row r="3681" spans="1:3">
      <c r="A3681" s="3681">
        <v>42377.538617154503</v>
      </c>
      <c r="B3681" s="1">
        <v>0.40313599999999999</v>
      </c>
      <c r="C3681" s="1">
        <v>1201.850848</v>
      </c>
    </row>
    <row r="3682" spans="1:3">
      <c r="A3682" s="3682">
        <v>42377.538631810399</v>
      </c>
      <c r="B3682" s="1">
        <v>0.40146900000000002</v>
      </c>
      <c r="C3682" s="1">
        <v>1201.955993</v>
      </c>
    </row>
    <row r="3683" spans="1:3">
      <c r="A3683" s="3683">
        <v>42377.538646813402</v>
      </c>
      <c r="B3683" s="1">
        <v>0.39980300000000002</v>
      </c>
      <c r="C3683" s="1">
        <v>1202.2013300000001</v>
      </c>
    </row>
    <row r="3684" spans="1:3">
      <c r="A3684" s="3684">
        <v>42377.538661816398</v>
      </c>
      <c r="B3684" s="1">
        <v>0.39813599999999999</v>
      </c>
      <c r="C3684" s="1">
        <v>1202.376571</v>
      </c>
    </row>
    <row r="3685" spans="1:3">
      <c r="A3685" s="3685">
        <v>42377.538676483899</v>
      </c>
      <c r="B3685" s="1">
        <v>0.39646900000000002</v>
      </c>
      <c r="C3685" s="1">
        <v>1202.3415219999999</v>
      </c>
    </row>
    <row r="3686" spans="1:3">
      <c r="A3686" s="3686">
        <v>42377.538692585797</v>
      </c>
      <c r="B3686" s="1">
        <v>0.39480300000000002</v>
      </c>
      <c r="C3686" s="1">
        <v>1202.8672449999999</v>
      </c>
    </row>
    <row r="3687" spans="1:3">
      <c r="A3687" s="3687">
        <v>42377.538707230196</v>
      </c>
      <c r="B3687" s="1">
        <v>0.39313599999999999</v>
      </c>
      <c r="C3687" s="1">
        <v>1200.69426</v>
      </c>
    </row>
    <row r="3688" spans="1:3">
      <c r="A3688" s="3688">
        <v>42377.538722418198</v>
      </c>
      <c r="B3688" s="1">
        <v>0.39480300000000002</v>
      </c>
      <c r="C3688" s="1">
        <v>1200.8344520000001</v>
      </c>
    </row>
    <row r="3689" spans="1:3">
      <c r="A3689" s="3689">
        <v>42377.538736866001</v>
      </c>
      <c r="B3689" s="1">
        <v>0.39646900000000002</v>
      </c>
      <c r="C3689" s="1">
        <v>1200.554067</v>
      </c>
    </row>
    <row r="3690" spans="1:3">
      <c r="A3690" s="3690">
        <v>42377.538751892098</v>
      </c>
      <c r="B3690" s="1">
        <v>0.39813599999999999</v>
      </c>
      <c r="C3690" s="1">
        <v>1198.135745</v>
      </c>
    </row>
    <row r="3691" spans="1:3">
      <c r="A3691" s="3691">
        <v>42377.538766894999</v>
      </c>
      <c r="B3691" s="1">
        <v>0.39980300000000002</v>
      </c>
      <c r="C3691" s="1">
        <v>1199.6778629999999</v>
      </c>
    </row>
    <row r="3692" spans="1:3">
      <c r="A3692" s="3692">
        <v>42377.5387813544</v>
      </c>
      <c r="B3692" s="1">
        <v>0.39813599999999999</v>
      </c>
      <c r="C3692" s="1">
        <v>1199.5026230000001</v>
      </c>
    </row>
    <row r="3693" spans="1:3">
      <c r="A3693" s="3693">
        <v>42377.538795836801</v>
      </c>
      <c r="B3693" s="1">
        <v>0.39980300000000002</v>
      </c>
      <c r="C3693" s="1">
        <v>1198.906804</v>
      </c>
    </row>
    <row r="3694" spans="1:3">
      <c r="A3694" s="3694">
        <v>42377.538810307698</v>
      </c>
      <c r="B3694" s="1">
        <v>0.40146900000000002</v>
      </c>
      <c r="C3694" s="1">
        <v>1199.152141</v>
      </c>
    </row>
    <row r="3695" spans="1:3">
      <c r="A3695" s="3695">
        <v>42377.538825484196</v>
      </c>
      <c r="B3695" s="1">
        <v>0.40313599999999999</v>
      </c>
      <c r="C3695" s="1">
        <v>1198.9768999999999</v>
      </c>
    </row>
    <row r="3696" spans="1:3">
      <c r="A3696" s="3696">
        <v>42377.538840128502</v>
      </c>
      <c r="B3696" s="1">
        <v>0.40480300000000002</v>
      </c>
      <c r="C3696" s="1">
        <v>1198.9418519999999</v>
      </c>
    </row>
    <row r="3697" spans="1:3">
      <c r="A3697" s="3697">
        <v>42377.538855143102</v>
      </c>
      <c r="B3697" s="1">
        <v>0.40646900000000002</v>
      </c>
      <c r="C3697" s="1">
        <v>1202.7971480000001</v>
      </c>
    </row>
    <row r="3698" spans="1:3">
      <c r="A3698" s="3698">
        <v>42377.538870146098</v>
      </c>
      <c r="B3698" s="1">
        <v>0.40480300000000002</v>
      </c>
      <c r="C3698" s="1">
        <v>1198.9418519999999</v>
      </c>
    </row>
    <row r="3699" spans="1:3">
      <c r="A3699" s="3699">
        <v>42377.538884616901</v>
      </c>
      <c r="B3699" s="1">
        <v>0.40646900000000002</v>
      </c>
      <c r="C3699" s="1">
        <v>1200.7994040000001</v>
      </c>
    </row>
    <row r="3700" spans="1:3">
      <c r="A3700" s="3700">
        <v>42377.538899457897</v>
      </c>
      <c r="B3700" s="1">
        <v>0.40480300000000002</v>
      </c>
      <c r="C3700" s="1">
        <v>1199.257286</v>
      </c>
    </row>
    <row r="3701" spans="1:3">
      <c r="A3701" s="3701">
        <v>42377.538914102297</v>
      </c>
      <c r="B3701" s="1">
        <v>0.40646900000000002</v>
      </c>
      <c r="C3701" s="1">
        <v>1199.4675749999999</v>
      </c>
    </row>
    <row r="3702" spans="1:3">
      <c r="A3702" s="3702">
        <v>42377.5389292904</v>
      </c>
      <c r="B3702" s="1">
        <v>0.408136</v>
      </c>
      <c r="C3702" s="1">
        <v>1199.5026230000001</v>
      </c>
    </row>
    <row r="3703" spans="1:3">
      <c r="A3703" s="3703">
        <v>42377.538944131396</v>
      </c>
      <c r="B3703" s="1">
        <v>0.40980299999999997</v>
      </c>
      <c r="C3703" s="1">
        <v>1199.3273819999999</v>
      </c>
    </row>
    <row r="3704" spans="1:3">
      <c r="A3704" s="3704">
        <v>42377.538958417201</v>
      </c>
      <c r="B3704" s="1">
        <v>0.41146899999999997</v>
      </c>
      <c r="C3704" s="1">
        <v>1199.712912</v>
      </c>
    </row>
    <row r="3705" spans="1:3">
      <c r="A3705" s="3705">
        <v>42377.538973246701</v>
      </c>
      <c r="B3705" s="1">
        <v>0.413136</v>
      </c>
      <c r="C3705" s="1">
        <v>1199.993297</v>
      </c>
    </row>
    <row r="3706" spans="1:3">
      <c r="A3706" s="3706">
        <v>42377.538987706001</v>
      </c>
      <c r="B3706" s="1">
        <v>0.41480299999999998</v>
      </c>
      <c r="C3706" s="1">
        <v>1200.589115</v>
      </c>
    </row>
    <row r="3707" spans="1:3">
      <c r="A3707" s="3707">
        <v>42377.539002535501</v>
      </c>
      <c r="B3707" s="1">
        <v>0.413136</v>
      </c>
      <c r="C3707" s="1">
        <v>1201.149885</v>
      </c>
    </row>
    <row r="3708" spans="1:3">
      <c r="A3708" s="3708">
        <v>42377.539017191397</v>
      </c>
      <c r="B3708" s="1">
        <v>0.41146899999999997</v>
      </c>
      <c r="C3708" s="1">
        <v>1201.0447409999999</v>
      </c>
    </row>
    <row r="3709" spans="1:3">
      <c r="A3709" s="3709">
        <v>42377.5390323795</v>
      </c>
      <c r="B3709" s="1">
        <v>0.40980299999999997</v>
      </c>
      <c r="C3709" s="1">
        <v>1201.5354150000001</v>
      </c>
    </row>
    <row r="3710" spans="1:3">
      <c r="A3710" s="3710">
        <v>42377.539047382401</v>
      </c>
      <c r="B3710" s="1">
        <v>0.408136</v>
      </c>
      <c r="C3710" s="1">
        <v>1202.4466669999999</v>
      </c>
    </row>
    <row r="3711" spans="1:3">
      <c r="A3711" s="3711">
        <v>42377.539062026801</v>
      </c>
      <c r="B3711" s="1">
        <v>0.40646900000000002</v>
      </c>
      <c r="C3711" s="1">
        <v>1201.570463</v>
      </c>
    </row>
    <row r="3712" spans="1:3">
      <c r="A3712" s="3712">
        <v>42377.539077041401</v>
      </c>
      <c r="B3712" s="1">
        <v>0.40480300000000002</v>
      </c>
      <c r="C3712" s="1">
        <v>1202.2363780000001</v>
      </c>
    </row>
    <row r="3713" spans="1:3">
      <c r="A3713" s="3713">
        <v>42377.539091697297</v>
      </c>
      <c r="B3713" s="1">
        <v>0.40313599999999999</v>
      </c>
      <c r="C3713" s="1">
        <v>1202.8672449999999</v>
      </c>
    </row>
    <row r="3714" spans="1:3">
      <c r="A3714" s="3714">
        <v>42377.539107255499</v>
      </c>
      <c r="B3714" s="1">
        <v>0.40146900000000002</v>
      </c>
      <c r="C3714" s="1">
        <v>1202.551811</v>
      </c>
    </row>
    <row r="3715" spans="1:3">
      <c r="A3715" s="3715">
        <v>42377.539123519397</v>
      </c>
      <c r="B3715" s="1">
        <v>0.39980300000000002</v>
      </c>
      <c r="C3715" s="1">
        <v>1202.026089</v>
      </c>
    </row>
    <row r="3716" spans="1:3">
      <c r="A3716" s="3716">
        <v>42377.539138719003</v>
      </c>
      <c r="B3716" s="1">
        <v>0.39813599999999999</v>
      </c>
      <c r="C3716" s="1">
        <v>1202.376571</v>
      </c>
    </row>
    <row r="3717" spans="1:3">
      <c r="A3717" s="3717">
        <v>42377.539154080499</v>
      </c>
      <c r="B3717" s="1">
        <v>0.39646900000000002</v>
      </c>
      <c r="C3717" s="1">
        <v>1202.271426</v>
      </c>
    </row>
    <row r="3718" spans="1:3">
      <c r="A3718" s="3718">
        <v>42377.539168921598</v>
      </c>
      <c r="B3718" s="1">
        <v>0.39480300000000002</v>
      </c>
      <c r="C3718" s="1">
        <v>1197.504878</v>
      </c>
    </row>
    <row r="3719" spans="1:3">
      <c r="A3719" s="3719">
        <v>42377.539183927503</v>
      </c>
      <c r="B3719" s="1">
        <v>0.39646900000000002</v>
      </c>
      <c r="C3719" s="1">
        <v>1201.4653189999999</v>
      </c>
    </row>
    <row r="3720" spans="1:3">
      <c r="A3720" s="3720">
        <v>42377.539198571903</v>
      </c>
      <c r="B3720" s="1">
        <v>0.39480300000000002</v>
      </c>
      <c r="C3720" s="1">
        <v>1200.7643559999999</v>
      </c>
    </row>
    <row r="3721" spans="1:3">
      <c r="A3721" s="3721">
        <v>42377.539213401396</v>
      </c>
      <c r="B3721" s="1">
        <v>0.39646900000000002</v>
      </c>
      <c r="C3721" s="1">
        <v>1200.4839710000001</v>
      </c>
    </row>
    <row r="3722" spans="1:3">
      <c r="A3722" s="3722">
        <v>42377.539228601003</v>
      </c>
      <c r="B3722" s="1">
        <v>0.39813599999999999</v>
      </c>
      <c r="C3722" s="1">
        <v>1200.0283449999999</v>
      </c>
    </row>
    <row r="3723" spans="1:3">
      <c r="A3723" s="3723">
        <v>42377.5392430719</v>
      </c>
      <c r="B3723" s="1">
        <v>0.39980300000000002</v>
      </c>
      <c r="C3723" s="1">
        <v>1199.5026230000001</v>
      </c>
    </row>
    <row r="3724" spans="1:3">
      <c r="A3724" s="3724">
        <v>42377.539258248398</v>
      </c>
      <c r="B3724" s="1">
        <v>0.40146900000000002</v>
      </c>
      <c r="C3724" s="1">
        <v>1201.290078</v>
      </c>
    </row>
    <row r="3725" spans="1:3">
      <c r="A3725" s="3725">
        <v>42377.539272719201</v>
      </c>
      <c r="B3725" s="1">
        <v>0.39980300000000002</v>
      </c>
      <c r="C3725" s="1">
        <v>1199.292334</v>
      </c>
    </row>
    <row r="3726" spans="1:3">
      <c r="A3726" s="3726">
        <v>42377.539287918902</v>
      </c>
      <c r="B3726" s="1">
        <v>0.40146900000000002</v>
      </c>
      <c r="C3726" s="1">
        <v>1199.0820450000001</v>
      </c>
    </row>
    <row r="3727" spans="1:3">
      <c r="A3727" s="3727">
        <v>42377.539302921898</v>
      </c>
      <c r="B3727" s="1">
        <v>0.40313599999999999</v>
      </c>
      <c r="C3727" s="1">
        <v>1199.1170930000001</v>
      </c>
    </row>
    <row r="3728" spans="1:3">
      <c r="A3728" s="3728">
        <v>42377.539317739698</v>
      </c>
      <c r="B3728" s="1">
        <v>0.40480300000000002</v>
      </c>
      <c r="C3728" s="1">
        <v>1197.9605039999999</v>
      </c>
    </row>
    <row r="3729" spans="1:3">
      <c r="A3729" s="3729">
        <v>42377.539332754299</v>
      </c>
      <c r="B3729" s="1">
        <v>0.40646900000000002</v>
      </c>
      <c r="C3729" s="1">
        <v>1199.0469969999999</v>
      </c>
    </row>
    <row r="3730" spans="1:3">
      <c r="A3730" s="3730">
        <v>42377.539347414197</v>
      </c>
      <c r="B3730" s="1">
        <v>0.408136</v>
      </c>
      <c r="C3730" s="1">
        <v>1199.0469969999999</v>
      </c>
    </row>
    <row r="3731" spans="1:3">
      <c r="A3731" s="3731">
        <v>42377.539362232099</v>
      </c>
      <c r="B3731" s="1">
        <v>0.40980299999999997</v>
      </c>
      <c r="C3731" s="1">
        <v>1199.152141</v>
      </c>
    </row>
    <row r="3732" spans="1:3">
      <c r="A3732" s="3732">
        <v>42377.539377073103</v>
      </c>
      <c r="B3732" s="1">
        <v>0.41146899999999997</v>
      </c>
      <c r="C3732" s="1">
        <v>1198.6264189999999</v>
      </c>
    </row>
    <row r="3733" spans="1:3">
      <c r="A3733" s="3733">
        <v>42377.539392261198</v>
      </c>
      <c r="B3733" s="1">
        <v>0.413136</v>
      </c>
      <c r="C3733" s="1">
        <v>1198.9418519999999</v>
      </c>
    </row>
    <row r="3734" spans="1:3">
      <c r="A3734" s="3734">
        <v>42377.539407460798</v>
      </c>
      <c r="B3734" s="1">
        <v>0.41480299999999998</v>
      </c>
      <c r="C3734" s="1">
        <v>1200.1334890000001</v>
      </c>
    </row>
    <row r="3735" spans="1:3">
      <c r="A3735" s="3735">
        <v>42377.5394220936</v>
      </c>
      <c r="B3735" s="1">
        <v>0.413136</v>
      </c>
      <c r="C3735" s="1">
        <v>1200.3437779999999</v>
      </c>
    </row>
    <row r="3736" spans="1:3">
      <c r="A3736" s="3736">
        <v>42377.539437293199</v>
      </c>
      <c r="B3736" s="1">
        <v>0.41146899999999997</v>
      </c>
      <c r="C3736" s="1">
        <v>1200.69426</v>
      </c>
    </row>
    <row r="3737" spans="1:3">
      <c r="A3737" s="3737">
        <v>42377.539451937599</v>
      </c>
      <c r="B3737" s="1">
        <v>0.40980299999999997</v>
      </c>
      <c r="C3737" s="1">
        <v>1201.0797889999999</v>
      </c>
    </row>
    <row r="3738" spans="1:3">
      <c r="A3738" s="3738">
        <v>42377.539467125702</v>
      </c>
      <c r="B3738" s="1">
        <v>0.408136</v>
      </c>
      <c r="C3738" s="1">
        <v>1199.888152</v>
      </c>
    </row>
    <row r="3739" spans="1:3">
      <c r="A3739" s="3739">
        <v>42377.5394819551</v>
      </c>
      <c r="B3739" s="1">
        <v>0.40980299999999997</v>
      </c>
      <c r="C3739" s="1">
        <v>1201.850848</v>
      </c>
    </row>
    <row r="3740" spans="1:3">
      <c r="A3740" s="3740">
        <v>42377.539496958103</v>
      </c>
      <c r="B3740" s="1">
        <v>0.408136</v>
      </c>
      <c r="C3740" s="1">
        <v>1200.5190190000001</v>
      </c>
    </row>
    <row r="3741" spans="1:3">
      <c r="A3741" s="3741">
        <v>42377.539512146199</v>
      </c>
      <c r="B3741" s="1">
        <v>0.40980299999999997</v>
      </c>
      <c r="C3741" s="1">
        <v>1201.1148370000001</v>
      </c>
    </row>
    <row r="3742" spans="1:3">
      <c r="A3742" s="3742">
        <v>42377.539526998698</v>
      </c>
      <c r="B3742" s="1">
        <v>0.408136</v>
      </c>
      <c r="C3742" s="1">
        <v>1203.568207</v>
      </c>
    </row>
    <row r="3743" spans="1:3">
      <c r="A3743" s="3743">
        <v>42377.539542001701</v>
      </c>
      <c r="B3743" s="1">
        <v>0.40646900000000002</v>
      </c>
      <c r="C3743" s="1">
        <v>1201.7807519999999</v>
      </c>
    </row>
    <row r="3744" spans="1:3">
      <c r="A3744" s="3744">
        <v>42377.539557178199</v>
      </c>
      <c r="B3744" s="1">
        <v>0.408136</v>
      </c>
      <c r="C3744" s="1">
        <v>1203.9186890000001</v>
      </c>
    </row>
    <row r="3745" spans="1:3">
      <c r="A3745" s="3745">
        <v>42377.539572551301</v>
      </c>
      <c r="B3745" s="1">
        <v>0.40646900000000002</v>
      </c>
      <c r="C3745" s="1">
        <v>1201.605511</v>
      </c>
    </row>
    <row r="3746" spans="1:3">
      <c r="A3746" s="3746">
        <v>42377.539587739397</v>
      </c>
      <c r="B3746" s="1">
        <v>0.408136</v>
      </c>
      <c r="C3746" s="1">
        <v>1202.4817149999999</v>
      </c>
    </row>
    <row r="3747" spans="1:3">
      <c r="A3747" s="3747">
        <v>42377.539602765602</v>
      </c>
      <c r="B3747" s="1">
        <v>0.40646900000000002</v>
      </c>
      <c r="C3747" s="1">
        <v>1202.4817149999999</v>
      </c>
    </row>
    <row r="3748" spans="1:3">
      <c r="A3748" s="3748">
        <v>42377.539617953596</v>
      </c>
      <c r="B3748" s="1">
        <v>0.40480300000000002</v>
      </c>
      <c r="C3748" s="1">
        <v>1202.4817149999999</v>
      </c>
    </row>
    <row r="3749" spans="1:3">
      <c r="A3749" s="3749">
        <v>42377.539632597902</v>
      </c>
      <c r="B3749" s="1">
        <v>0.40313599999999999</v>
      </c>
      <c r="C3749" s="1">
        <v>1202.5167630000001</v>
      </c>
    </row>
    <row r="3750" spans="1:3">
      <c r="A3750" s="3750">
        <v>42377.539647785998</v>
      </c>
      <c r="B3750" s="1">
        <v>0.40146900000000002</v>
      </c>
      <c r="C3750" s="1">
        <v>1202.551811</v>
      </c>
    </row>
    <row r="3751" spans="1:3">
      <c r="A3751" s="3751">
        <v>42377.539662823699</v>
      </c>
      <c r="B3751" s="1">
        <v>0.39980300000000002</v>
      </c>
      <c r="C3751" s="1">
        <v>1202.4466669999999</v>
      </c>
    </row>
    <row r="3752" spans="1:3">
      <c r="A3752" s="3752">
        <v>42377.539677815097</v>
      </c>
      <c r="B3752" s="1">
        <v>0.39813599999999999</v>
      </c>
      <c r="C3752" s="1">
        <v>1203.988785</v>
      </c>
    </row>
    <row r="3753" spans="1:3">
      <c r="A3753" s="3753">
        <v>42377.539692644503</v>
      </c>
      <c r="B3753" s="1">
        <v>0.39646900000000002</v>
      </c>
      <c r="C3753" s="1">
        <v>1201.8858970000001</v>
      </c>
    </row>
    <row r="3754" spans="1:3">
      <c r="A3754" s="3754">
        <v>42377.539707659103</v>
      </c>
      <c r="B3754" s="1">
        <v>0.39813599999999999</v>
      </c>
      <c r="C3754" s="1">
        <v>1201.7807519999999</v>
      </c>
    </row>
    <row r="3755" spans="1:3">
      <c r="A3755" s="3755">
        <v>42377.539722650501</v>
      </c>
      <c r="B3755" s="1">
        <v>0.39980300000000002</v>
      </c>
      <c r="C3755" s="1">
        <v>1201.5354150000001</v>
      </c>
    </row>
    <row r="3756" spans="1:3">
      <c r="A3756" s="3756">
        <v>42377.539737491497</v>
      </c>
      <c r="B3756" s="1">
        <v>0.39813599999999999</v>
      </c>
      <c r="C3756" s="1">
        <v>1201.325126</v>
      </c>
    </row>
    <row r="3757" spans="1:3">
      <c r="A3757" s="3757">
        <v>42377.5397524945</v>
      </c>
      <c r="B3757" s="1">
        <v>0.39646900000000002</v>
      </c>
      <c r="C3757" s="1">
        <v>1201.3952220000001</v>
      </c>
    </row>
    <row r="3758" spans="1:3">
      <c r="A3758" s="3758">
        <v>42377.539767694099</v>
      </c>
      <c r="B3758" s="1">
        <v>0.39480300000000002</v>
      </c>
      <c r="C3758" s="1">
        <v>1203.252774</v>
      </c>
    </row>
    <row r="3759" spans="1:3">
      <c r="A3759" s="3759">
        <v>42377.5397825236</v>
      </c>
      <c r="B3759" s="1">
        <v>0.39313599999999999</v>
      </c>
      <c r="C3759" s="1">
        <v>1200.30873</v>
      </c>
    </row>
    <row r="3760" spans="1:3">
      <c r="A3760" s="3760">
        <v>42377.539797538098</v>
      </c>
      <c r="B3760" s="1">
        <v>0.39480300000000002</v>
      </c>
      <c r="C3760" s="1">
        <v>1200.0984410000001</v>
      </c>
    </row>
    <row r="3761" spans="1:3">
      <c r="A3761" s="3761">
        <v>42377.539812367599</v>
      </c>
      <c r="B3761" s="1">
        <v>0.39646900000000002</v>
      </c>
      <c r="C3761" s="1">
        <v>1199.958249</v>
      </c>
    </row>
    <row r="3762" spans="1:3">
      <c r="A3762" s="3762">
        <v>42377.5398277407</v>
      </c>
      <c r="B3762" s="1">
        <v>0.39813599999999999</v>
      </c>
      <c r="C3762" s="1">
        <v>1199.152141</v>
      </c>
    </row>
    <row r="3763" spans="1:3">
      <c r="A3763" s="3763">
        <v>42377.539842917198</v>
      </c>
      <c r="B3763" s="1">
        <v>0.39980300000000002</v>
      </c>
      <c r="C3763" s="1">
        <v>1194.6309309999999</v>
      </c>
    </row>
    <row r="3764" spans="1:3">
      <c r="A3764" s="3764">
        <v>42377.539857943302</v>
      </c>
      <c r="B3764" s="1">
        <v>0.40146900000000002</v>
      </c>
      <c r="C3764" s="1">
        <v>1198.7666119999999</v>
      </c>
    </row>
    <row r="3765" spans="1:3">
      <c r="A3765" s="3765">
        <v>42377.539873663503</v>
      </c>
      <c r="B3765" s="1">
        <v>0.39980300000000002</v>
      </c>
      <c r="C3765" s="1">
        <v>1200.7293079999999</v>
      </c>
    </row>
    <row r="3766" spans="1:3">
      <c r="A3766" s="3766">
        <v>42377.539889036598</v>
      </c>
      <c r="B3766" s="1">
        <v>0.39813599999999999</v>
      </c>
      <c r="C3766" s="1">
        <v>1198.486226</v>
      </c>
    </row>
    <row r="3767" spans="1:3">
      <c r="A3767" s="3767">
        <v>42377.539904606398</v>
      </c>
      <c r="B3767" s="1">
        <v>0.39980300000000002</v>
      </c>
      <c r="C3767" s="1">
        <v>1196.6637229999999</v>
      </c>
    </row>
    <row r="3768" spans="1:3">
      <c r="A3768" s="3768">
        <v>42377.539919968003</v>
      </c>
      <c r="B3768" s="1">
        <v>0.40146900000000002</v>
      </c>
      <c r="C3768" s="1">
        <v>1198.4161300000001</v>
      </c>
    </row>
    <row r="3769" spans="1:3">
      <c r="A3769" s="3769">
        <v>42377.539934612301</v>
      </c>
      <c r="B3769" s="1">
        <v>0.39980300000000002</v>
      </c>
      <c r="C3769" s="1">
        <v>1199.572719</v>
      </c>
    </row>
    <row r="3770" spans="1:3">
      <c r="A3770" s="3770">
        <v>42377.539949812002</v>
      </c>
      <c r="B3770" s="1">
        <v>0.39813599999999999</v>
      </c>
      <c r="C3770" s="1">
        <v>1198.275938</v>
      </c>
    </row>
    <row r="3771" spans="1:3">
      <c r="A3771" s="3771">
        <v>42377.539964629803</v>
      </c>
      <c r="B3771" s="1">
        <v>0.39980300000000002</v>
      </c>
      <c r="C3771" s="1">
        <v>1198.310986</v>
      </c>
    </row>
    <row r="3772" spans="1:3">
      <c r="A3772" s="3772">
        <v>42377.539979632798</v>
      </c>
      <c r="B3772" s="1">
        <v>0.40146900000000002</v>
      </c>
      <c r="C3772" s="1">
        <v>1198.1006970000001</v>
      </c>
    </row>
    <row r="3773" spans="1:3">
      <c r="A3773" s="3773">
        <v>42377.539994473802</v>
      </c>
      <c r="B3773" s="1">
        <v>0.40313599999999999</v>
      </c>
      <c r="C3773" s="1">
        <v>1198.0656489999999</v>
      </c>
    </row>
    <row r="3774" spans="1:3">
      <c r="A3774" s="3774">
        <v>42377.5400098354</v>
      </c>
      <c r="B3774" s="1">
        <v>0.40480300000000002</v>
      </c>
      <c r="C3774" s="1">
        <v>1193.5444379999999</v>
      </c>
    </row>
    <row r="3775" spans="1:3">
      <c r="A3775" s="3775">
        <v>42377.540025231698</v>
      </c>
      <c r="B3775" s="1">
        <v>0.40646900000000002</v>
      </c>
      <c r="C3775" s="1">
        <v>1198.0306009999999</v>
      </c>
    </row>
    <row r="3776" spans="1:3">
      <c r="A3776" s="3776">
        <v>42377.540038862397</v>
      </c>
      <c r="B3776" s="1">
        <v>0.40480300000000002</v>
      </c>
      <c r="C3776" s="1">
        <v>1198.3810820000001</v>
      </c>
    </row>
    <row r="3777" spans="1:3">
      <c r="A3777" s="3777">
        <v>42377.540052340497</v>
      </c>
      <c r="B3777" s="1">
        <v>0.40313599999999999</v>
      </c>
      <c r="C3777" s="1">
        <v>1198.170793</v>
      </c>
    </row>
    <row r="3778" spans="1:3">
      <c r="A3778" s="3778">
        <v>42377.540067169997</v>
      </c>
      <c r="B3778" s="1">
        <v>0.40480300000000002</v>
      </c>
      <c r="C3778" s="1">
        <v>1198.2408889999999</v>
      </c>
    </row>
    <row r="3779" spans="1:3">
      <c r="A3779" s="3779">
        <v>42377.540082172898</v>
      </c>
      <c r="B3779" s="1">
        <v>0.40646900000000002</v>
      </c>
      <c r="C3779" s="1">
        <v>1198.6614669999999</v>
      </c>
    </row>
    <row r="3780" spans="1:3">
      <c r="A3780" s="3780">
        <v>42377.540098286401</v>
      </c>
      <c r="B3780" s="1">
        <v>0.408136</v>
      </c>
      <c r="C3780" s="1">
        <v>1198.8016600000001</v>
      </c>
    </row>
    <row r="3781" spans="1:3">
      <c r="A3781" s="3781">
        <v>42377.540115996198</v>
      </c>
      <c r="B3781" s="1">
        <v>0.40980299999999997</v>
      </c>
      <c r="C3781" s="1">
        <v>1199.0469969999999</v>
      </c>
    </row>
    <row r="3782" spans="1:3">
      <c r="A3782" s="3782">
        <v>42377.540131739399</v>
      </c>
      <c r="B3782" s="1">
        <v>0.41146899999999997</v>
      </c>
      <c r="C3782" s="1">
        <v>1199.222237</v>
      </c>
    </row>
    <row r="3783" spans="1:3">
      <c r="A3783" s="3783">
        <v>42377.540146568899</v>
      </c>
      <c r="B3783" s="1">
        <v>0.413136</v>
      </c>
      <c r="C3783" s="1">
        <v>1199.3273819999999</v>
      </c>
    </row>
    <row r="3784" spans="1:3">
      <c r="A3784" s="3784">
        <v>42377.540161757002</v>
      </c>
      <c r="B3784" s="1">
        <v>0.41480299999999998</v>
      </c>
      <c r="C3784" s="1">
        <v>1199.888152</v>
      </c>
    </row>
    <row r="3785" spans="1:3">
      <c r="A3785" s="3785">
        <v>42377.540176945004</v>
      </c>
      <c r="B3785" s="1">
        <v>0.41646899999999998</v>
      </c>
      <c r="C3785" s="1">
        <v>1200.168537</v>
      </c>
    </row>
    <row r="3786" spans="1:3">
      <c r="A3786" s="3786">
        <v>42377.540191959597</v>
      </c>
      <c r="B3786" s="1">
        <v>0.41480299999999998</v>
      </c>
      <c r="C3786" s="1">
        <v>1200.6592109999999</v>
      </c>
    </row>
    <row r="3787" spans="1:3">
      <c r="A3787" s="3787">
        <v>42377.540207136</v>
      </c>
      <c r="B3787" s="1">
        <v>0.413136</v>
      </c>
      <c r="C3787" s="1">
        <v>1201.290078</v>
      </c>
    </row>
    <row r="3788" spans="1:3">
      <c r="A3788" s="3788">
        <v>42377.540222150601</v>
      </c>
      <c r="B3788" s="1">
        <v>0.41146899999999997</v>
      </c>
      <c r="C3788" s="1">
        <v>1201.9209450000001</v>
      </c>
    </row>
    <row r="3789" spans="1:3">
      <c r="A3789" s="3789">
        <v>42377.540237338602</v>
      </c>
      <c r="B3789" s="1">
        <v>0.40980299999999997</v>
      </c>
      <c r="C3789" s="1">
        <v>1202.2013300000001</v>
      </c>
    </row>
    <row r="3790" spans="1:3">
      <c r="A3790" s="3790">
        <v>42377.540252538303</v>
      </c>
      <c r="B3790" s="1">
        <v>0.408136</v>
      </c>
      <c r="C3790" s="1">
        <v>1202.656956</v>
      </c>
    </row>
    <row r="3791" spans="1:3">
      <c r="A3791" s="3791">
        <v>42377.5402678998</v>
      </c>
      <c r="B3791" s="1">
        <v>0.40646900000000002</v>
      </c>
      <c r="C3791" s="1">
        <v>1203.1476299999999</v>
      </c>
    </row>
    <row r="3792" spans="1:3">
      <c r="A3792" s="3792">
        <v>42377.540283087903</v>
      </c>
      <c r="B3792" s="1">
        <v>0.40480300000000002</v>
      </c>
      <c r="C3792" s="1">
        <v>1202.8321960000001</v>
      </c>
    </row>
    <row r="3793" spans="1:3">
      <c r="A3793" s="3793">
        <v>42377.540298114</v>
      </c>
      <c r="B3793" s="1">
        <v>0.40313599999999999</v>
      </c>
      <c r="C3793" s="1">
        <v>1202.972389</v>
      </c>
    </row>
    <row r="3794" spans="1:3">
      <c r="A3794" s="3794">
        <v>42377.540313475598</v>
      </c>
      <c r="B3794" s="1">
        <v>0.40146900000000002</v>
      </c>
      <c r="C3794" s="1">
        <v>1202.972389</v>
      </c>
    </row>
    <row r="3795" spans="1:3">
      <c r="A3795" s="3795">
        <v>42377.540328119903</v>
      </c>
      <c r="B3795" s="1">
        <v>0.39980300000000002</v>
      </c>
      <c r="C3795" s="1">
        <v>1202.972389</v>
      </c>
    </row>
    <row r="3796" spans="1:3">
      <c r="A3796" s="3796">
        <v>42377.540343319597</v>
      </c>
      <c r="B3796" s="1">
        <v>0.39813599999999999</v>
      </c>
      <c r="C3796" s="1">
        <v>1202.972389</v>
      </c>
    </row>
    <row r="3797" spans="1:3">
      <c r="A3797" s="3797">
        <v>42377.540358507598</v>
      </c>
      <c r="B3797" s="1">
        <v>0.39646900000000002</v>
      </c>
      <c r="C3797" s="1">
        <v>1203.392967</v>
      </c>
    </row>
    <row r="3798" spans="1:3">
      <c r="A3798" s="3798">
        <v>42377.540373522199</v>
      </c>
      <c r="B3798" s="1">
        <v>0.39480300000000002</v>
      </c>
      <c r="C3798" s="1">
        <v>1202.1662819999999</v>
      </c>
    </row>
    <row r="3799" spans="1:3">
      <c r="A3799" s="3799">
        <v>42377.5403887102</v>
      </c>
      <c r="B3799" s="1">
        <v>0.39646900000000002</v>
      </c>
      <c r="C3799" s="1">
        <v>1201.955993</v>
      </c>
    </row>
    <row r="3800" spans="1:3">
      <c r="A3800" s="3800">
        <v>42377.5404033546</v>
      </c>
      <c r="B3800" s="1">
        <v>0.39480300000000002</v>
      </c>
      <c r="C3800" s="1">
        <v>1201.3601739999999</v>
      </c>
    </row>
    <row r="3801" spans="1:3">
      <c r="A3801" s="3801">
        <v>42377.540418912802</v>
      </c>
      <c r="B3801" s="1">
        <v>0.39313599999999999</v>
      </c>
      <c r="C3801" s="1">
        <v>1197.7151670000001</v>
      </c>
    </row>
    <row r="3802" spans="1:3">
      <c r="A3802" s="3802">
        <v>42377.540433927403</v>
      </c>
      <c r="B3802" s="1">
        <v>0.39480300000000002</v>
      </c>
      <c r="C3802" s="1">
        <v>1200.7293079999999</v>
      </c>
    </row>
    <row r="3803" spans="1:3">
      <c r="A3803" s="3803">
        <v>42377.540449300497</v>
      </c>
      <c r="B3803" s="1">
        <v>0.39313599999999999</v>
      </c>
      <c r="C3803" s="1">
        <v>1200.4138740000001</v>
      </c>
    </row>
    <row r="3804" spans="1:3">
      <c r="A3804" s="3804">
        <v>42377.540464477002</v>
      </c>
      <c r="B3804" s="1">
        <v>0.39146900000000001</v>
      </c>
      <c r="C3804" s="1">
        <v>1199.888152</v>
      </c>
    </row>
    <row r="3805" spans="1:3">
      <c r="A3805" s="3805">
        <v>42377.540479676602</v>
      </c>
      <c r="B3805" s="1">
        <v>0.39313599999999999</v>
      </c>
      <c r="C3805" s="1">
        <v>1203.0424849999999</v>
      </c>
    </row>
    <row r="3806" spans="1:3">
      <c r="A3806" s="3806">
        <v>42377.5404950382</v>
      </c>
      <c r="B3806" s="1">
        <v>0.39146900000000001</v>
      </c>
      <c r="C3806" s="1">
        <v>1199.152141</v>
      </c>
    </row>
    <row r="3807" spans="1:3">
      <c r="A3807" s="3807">
        <v>42377.540510249302</v>
      </c>
      <c r="B3807" s="1">
        <v>0.39313599999999999</v>
      </c>
      <c r="C3807" s="1">
        <v>1198.7666119999999</v>
      </c>
    </row>
    <row r="3808" spans="1:3">
      <c r="A3808" s="3808">
        <v>42377.540525078803</v>
      </c>
      <c r="B3808" s="1">
        <v>0.39480300000000002</v>
      </c>
      <c r="C3808" s="1">
        <v>1198.2408889999999</v>
      </c>
    </row>
    <row r="3809" spans="1:3">
      <c r="A3809" s="3809">
        <v>42377.540541169103</v>
      </c>
      <c r="B3809" s="1">
        <v>0.39646900000000002</v>
      </c>
      <c r="C3809" s="1">
        <v>1198.0306009999999</v>
      </c>
    </row>
    <row r="3810" spans="1:3">
      <c r="A3810" s="3810">
        <v>42377.540555801897</v>
      </c>
      <c r="B3810" s="1">
        <v>0.39813599999999999</v>
      </c>
      <c r="C3810" s="1">
        <v>1198.170793</v>
      </c>
    </row>
    <row r="3811" spans="1:3">
      <c r="A3811" s="3811">
        <v>42377.540571001598</v>
      </c>
      <c r="B3811" s="1">
        <v>0.39980300000000002</v>
      </c>
      <c r="C3811" s="1">
        <v>1197.3646859999999</v>
      </c>
    </row>
    <row r="3812" spans="1:3">
      <c r="A3812" s="3812">
        <v>42377.540586016097</v>
      </c>
      <c r="B3812" s="1">
        <v>0.40146900000000002</v>
      </c>
      <c r="C3812" s="1">
        <v>1197.3646859999999</v>
      </c>
    </row>
    <row r="3813" spans="1:3">
      <c r="A3813" s="3813">
        <v>42377.540601574299</v>
      </c>
      <c r="B3813" s="1">
        <v>0.40313599999999999</v>
      </c>
      <c r="C3813" s="1">
        <v>1197.2595409999999</v>
      </c>
    </row>
    <row r="3814" spans="1:3">
      <c r="A3814" s="3814">
        <v>42377.5406171094</v>
      </c>
      <c r="B3814" s="1">
        <v>0.40480300000000002</v>
      </c>
      <c r="C3814" s="1">
        <v>1197.3296379999999</v>
      </c>
    </row>
    <row r="3815" spans="1:3">
      <c r="A3815" s="3815">
        <v>42377.5406328643</v>
      </c>
      <c r="B3815" s="1">
        <v>0.40646900000000002</v>
      </c>
      <c r="C3815" s="1">
        <v>1197.750215</v>
      </c>
    </row>
    <row r="3816" spans="1:3">
      <c r="A3816" s="3816">
        <v>42377.540648225797</v>
      </c>
      <c r="B3816" s="1">
        <v>0.408136</v>
      </c>
      <c r="C3816" s="1">
        <v>1197.750215</v>
      </c>
    </row>
    <row r="3817" spans="1:3">
      <c r="A3817" s="3817">
        <v>42377.540663783999</v>
      </c>
      <c r="B3817" s="1">
        <v>0.40980299999999997</v>
      </c>
      <c r="C3817" s="1">
        <v>1197.750215</v>
      </c>
    </row>
    <row r="3818" spans="1:3">
      <c r="A3818" s="3818">
        <v>42377.540679145597</v>
      </c>
      <c r="B3818" s="1">
        <v>0.41146899999999997</v>
      </c>
      <c r="C3818" s="1">
        <v>1200.0984410000001</v>
      </c>
    </row>
    <row r="3819" spans="1:3">
      <c r="A3819" s="3819">
        <v>42377.540694518699</v>
      </c>
      <c r="B3819" s="1">
        <v>0.40980299999999997</v>
      </c>
      <c r="C3819" s="1">
        <v>1198.591371</v>
      </c>
    </row>
    <row r="3820" spans="1:3">
      <c r="A3820" s="3820">
        <v>42377.540709706802</v>
      </c>
      <c r="B3820" s="1">
        <v>0.41146899999999997</v>
      </c>
      <c r="C3820" s="1">
        <v>1198.9768999999999</v>
      </c>
    </row>
    <row r="3821" spans="1:3">
      <c r="A3821" s="3821">
        <v>42377.540724732899</v>
      </c>
      <c r="B3821" s="1">
        <v>0.413136</v>
      </c>
      <c r="C3821" s="1">
        <v>1199.257286</v>
      </c>
    </row>
    <row r="3822" spans="1:3">
      <c r="A3822" s="3822">
        <v>42377.540739737196</v>
      </c>
      <c r="B3822" s="1">
        <v>0.41480299999999998</v>
      </c>
      <c r="C3822" s="1">
        <v>1200.30873</v>
      </c>
    </row>
    <row r="3823" spans="1:3">
      <c r="A3823" s="3823">
        <v>42377.540755457303</v>
      </c>
      <c r="B3823" s="1">
        <v>0.413136</v>
      </c>
      <c r="C3823" s="1">
        <v>1200.0633929999999</v>
      </c>
    </row>
    <row r="3824" spans="1:3">
      <c r="A3824" s="3824">
        <v>42377.540770830397</v>
      </c>
      <c r="B3824" s="1">
        <v>0.41146899999999997</v>
      </c>
      <c r="C3824" s="1">
        <v>1199.993297</v>
      </c>
    </row>
    <row r="3825" spans="1:3">
      <c r="A3825" s="3825">
        <v>42377.5407860532</v>
      </c>
      <c r="B3825" s="1">
        <v>0.40980299999999997</v>
      </c>
      <c r="C3825" s="1">
        <v>1200.939597</v>
      </c>
    </row>
    <row r="3826" spans="1:3">
      <c r="A3826" s="3826">
        <v>42377.540801576703</v>
      </c>
      <c r="B3826" s="1">
        <v>0.408136</v>
      </c>
      <c r="C3826" s="1">
        <v>1201.675608</v>
      </c>
    </row>
    <row r="3827" spans="1:3">
      <c r="A3827" s="3827">
        <v>42377.540816602799</v>
      </c>
      <c r="B3827" s="1">
        <v>0.40646900000000002</v>
      </c>
      <c r="C3827" s="1">
        <v>1202.1312339999999</v>
      </c>
    </row>
    <row r="3828" spans="1:3">
      <c r="A3828" s="3828">
        <v>42377.5408318025</v>
      </c>
      <c r="B3828" s="1">
        <v>0.40480300000000002</v>
      </c>
      <c r="C3828" s="1">
        <v>1202.376571</v>
      </c>
    </row>
    <row r="3829" spans="1:3">
      <c r="A3829" s="3829">
        <v>42377.540847325901</v>
      </c>
      <c r="B3829" s="1">
        <v>0.40313599999999999</v>
      </c>
      <c r="C3829" s="1">
        <v>1202.0611369999999</v>
      </c>
    </row>
    <row r="3830" spans="1:3">
      <c r="A3830" s="3830">
        <v>42377.540862537098</v>
      </c>
      <c r="B3830" s="1">
        <v>0.40146900000000002</v>
      </c>
      <c r="C3830" s="1">
        <v>1202.551811</v>
      </c>
    </row>
    <row r="3831" spans="1:3">
      <c r="A3831" s="3831">
        <v>42377.540877725201</v>
      </c>
      <c r="B3831" s="1">
        <v>0.39980300000000002</v>
      </c>
      <c r="C3831" s="1">
        <v>1203.4630629999999</v>
      </c>
    </row>
    <row r="3832" spans="1:3">
      <c r="A3832" s="3832">
        <v>42377.540892728102</v>
      </c>
      <c r="B3832" s="1">
        <v>0.39813599999999999</v>
      </c>
      <c r="C3832" s="1">
        <v>1202.376571</v>
      </c>
    </row>
    <row r="3833" spans="1:3">
      <c r="A3833" s="3833">
        <v>42377.540908089701</v>
      </c>
      <c r="B3833" s="1">
        <v>0.39646900000000002</v>
      </c>
      <c r="C3833" s="1">
        <v>1202.3415219999999</v>
      </c>
    </row>
    <row r="3834" spans="1:3">
      <c r="A3834" s="3834">
        <v>42377.5409234744</v>
      </c>
      <c r="B3834" s="1">
        <v>0.39480300000000002</v>
      </c>
      <c r="C3834" s="1">
        <v>1201.991041</v>
      </c>
    </row>
    <row r="3835" spans="1:3">
      <c r="A3835" s="3835">
        <v>42377.540938662503</v>
      </c>
      <c r="B3835" s="1">
        <v>0.39313599999999999</v>
      </c>
      <c r="C3835" s="1">
        <v>1201.570463</v>
      </c>
    </row>
    <row r="3836" spans="1:3">
      <c r="A3836" s="3836">
        <v>42377.540953862102</v>
      </c>
      <c r="B3836" s="1">
        <v>0.39146900000000001</v>
      </c>
      <c r="C3836" s="1">
        <v>1199.4325260000001</v>
      </c>
    </row>
    <row r="3837" spans="1:3">
      <c r="A3837" s="3837">
        <v>42377.540969235197</v>
      </c>
      <c r="B3837" s="1">
        <v>0.39313599999999999</v>
      </c>
      <c r="C3837" s="1">
        <v>1201.1849340000001</v>
      </c>
    </row>
    <row r="3838" spans="1:3">
      <c r="A3838" s="3838">
        <v>42377.540985128901</v>
      </c>
      <c r="B3838" s="1">
        <v>0.39146900000000001</v>
      </c>
      <c r="C3838" s="1">
        <v>1200.5190190000001</v>
      </c>
    </row>
    <row r="3839" spans="1:3">
      <c r="A3839" s="3839">
        <v>42377.541000872203</v>
      </c>
      <c r="B3839" s="1">
        <v>0.39313599999999999</v>
      </c>
      <c r="C3839" s="1">
        <v>1200.0633929999999</v>
      </c>
    </row>
    <row r="3840" spans="1:3">
      <c r="A3840" s="3840">
        <v>42377.541016071802</v>
      </c>
      <c r="B3840" s="1">
        <v>0.39480300000000002</v>
      </c>
      <c r="C3840" s="1">
        <v>1199.7479599999999</v>
      </c>
    </row>
    <row r="3841" spans="1:3">
      <c r="A3841" s="3841">
        <v>42377.541031606903</v>
      </c>
      <c r="B3841" s="1">
        <v>0.39646900000000002</v>
      </c>
      <c r="C3841" s="1">
        <v>1199.3974780000001</v>
      </c>
    </row>
    <row r="3842" spans="1:3">
      <c r="A3842" s="3842">
        <v>42377.541046632999</v>
      </c>
      <c r="B3842" s="1">
        <v>0.39813599999999999</v>
      </c>
      <c r="C3842" s="1">
        <v>1198.906804</v>
      </c>
    </row>
    <row r="3843" spans="1:3">
      <c r="A3843" s="3843">
        <v>42377.541062179604</v>
      </c>
      <c r="B3843" s="1">
        <v>0.39980300000000002</v>
      </c>
      <c r="C3843" s="1">
        <v>1196.9441079999999</v>
      </c>
    </row>
    <row r="3844" spans="1:3">
      <c r="A3844" s="3844">
        <v>42377.5410775528</v>
      </c>
      <c r="B3844" s="1">
        <v>0.40146900000000002</v>
      </c>
      <c r="C3844" s="1">
        <v>1198.4161300000001</v>
      </c>
    </row>
    <row r="3845" spans="1:3">
      <c r="A3845" s="3845">
        <v>42377.541092740801</v>
      </c>
      <c r="B3845" s="1">
        <v>0.39980300000000002</v>
      </c>
      <c r="C3845" s="1">
        <v>1198.591371</v>
      </c>
    </row>
    <row r="3846" spans="1:3">
      <c r="A3846" s="3846">
        <v>42377.541108113997</v>
      </c>
      <c r="B3846" s="1">
        <v>0.40146900000000002</v>
      </c>
      <c r="C3846" s="1">
        <v>1198.451178</v>
      </c>
    </row>
    <row r="3847" spans="1:3">
      <c r="A3847" s="3847">
        <v>42377.541123672199</v>
      </c>
      <c r="B3847" s="1">
        <v>0.40313599999999999</v>
      </c>
      <c r="C3847" s="1">
        <v>1198.9418519999999</v>
      </c>
    </row>
    <row r="3848" spans="1:3">
      <c r="A3848" s="3848">
        <v>42377.5411401327</v>
      </c>
      <c r="B3848" s="1">
        <v>0.40480300000000002</v>
      </c>
      <c r="C3848" s="1">
        <v>1198.556323</v>
      </c>
    </row>
    <row r="3849" spans="1:3">
      <c r="A3849" s="3849">
        <v>42377.5411574838</v>
      </c>
      <c r="B3849" s="1">
        <v>0.40646900000000002</v>
      </c>
      <c r="C3849" s="1">
        <v>1198.6965150000001</v>
      </c>
    </row>
    <row r="3850" spans="1:3">
      <c r="A3850" s="3850">
        <v>42377.541174476399</v>
      </c>
      <c r="B3850" s="1">
        <v>0.408136</v>
      </c>
      <c r="C3850" s="1">
        <v>1198.9768999999999</v>
      </c>
    </row>
    <row r="3851" spans="1:3">
      <c r="A3851" s="3851">
        <v>42377.541192047298</v>
      </c>
      <c r="B3851" s="1">
        <v>0.40980299999999997</v>
      </c>
      <c r="C3851" s="1">
        <v>1199.3273819999999</v>
      </c>
    </row>
    <row r="3852" spans="1:3">
      <c r="A3852" s="3852">
        <v>42377.541209039897</v>
      </c>
      <c r="B3852" s="1">
        <v>0.41146899999999997</v>
      </c>
      <c r="C3852" s="1">
        <v>1199.6428149999999</v>
      </c>
    </row>
    <row r="3853" spans="1:3">
      <c r="A3853" s="3853">
        <v>42377.5412261944</v>
      </c>
      <c r="B3853" s="1">
        <v>0.413136</v>
      </c>
      <c r="C3853" s="1">
        <v>1199.8180560000001</v>
      </c>
    </row>
    <row r="3854" spans="1:3">
      <c r="A3854" s="3854">
        <v>42377.541244123997</v>
      </c>
      <c r="B3854" s="1">
        <v>0.41480299999999998</v>
      </c>
      <c r="C3854" s="1">
        <v>1200.3788259999999</v>
      </c>
    </row>
    <row r="3855" spans="1:3">
      <c r="A3855" s="3855">
        <v>42377.541261648701</v>
      </c>
      <c r="B3855" s="1">
        <v>0.413136</v>
      </c>
      <c r="C3855" s="1">
        <v>1200.30873</v>
      </c>
    </row>
    <row r="3856" spans="1:3">
      <c r="A3856" s="3856">
        <v>42377.541278282602</v>
      </c>
      <c r="B3856" s="1">
        <v>0.41146899999999997</v>
      </c>
      <c r="C3856" s="1">
        <v>1201.605511</v>
      </c>
    </row>
    <row r="3857" spans="1:3">
      <c r="A3857" s="3857">
        <v>42377.541296189003</v>
      </c>
      <c r="B3857" s="1">
        <v>0.40980299999999997</v>
      </c>
      <c r="C3857" s="1">
        <v>1201.991041</v>
      </c>
    </row>
    <row r="3858" spans="1:3">
      <c r="A3858" s="3858">
        <v>42377.541313551803</v>
      </c>
      <c r="B3858" s="1">
        <v>0.408136</v>
      </c>
      <c r="C3858" s="1">
        <v>1202.1662819999999</v>
      </c>
    </row>
    <row r="3859" spans="1:3">
      <c r="A3859" s="3859">
        <v>42377.5413305443</v>
      </c>
      <c r="B3859" s="1">
        <v>0.40646900000000002</v>
      </c>
      <c r="C3859" s="1">
        <v>1203.0775329999999</v>
      </c>
    </row>
    <row r="3860" spans="1:3">
      <c r="A3860" s="3860">
        <v>42377.541347918603</v>
      </c>
      <c r="B3860" s="1">
        <v>0.40480300000000002</v>
      </c>
      <c r="C3860" s="1">
        <v>1203.7084</v>
      </c>
    </row>
    <row r="3861" spans="1:3">
      <c r="A3861" s="3861">
        <v>42377.541365292898</v>
      </c>
      <c r="B3861" s="1">
        <v>0.40313599999999999</v>
      </c>
      <c r="C3861" s="1">
        <v>1203.0775329999999</v>
      </c>
    </row>
    <row r="3862" spans="1:3">
      <c r="A3862" s="3862">
        <v>42377.541382297102</v>
      </c>
      <c r="B3862" s="1">
        <v>0.40146900000000002</v>
      </c>
      <c r="C3862" s="1">
        <v>1203.287822</v>
      </c>
    </row>
    <row r="3863" spans="1:3">
      <c r="A3863" s="3863">
        <v>42377.5414001803</v>
      </c>
      <c r="B3863" s="1">
        <v>0.39980300000000002</v>
      </c>
      <c r="C3863" s="1">
        <v>1203.2177260000001</v>
      </c>
    </row>
    <row r="3864" spans="1:3">
      <c r="A3864" s="3864">
        <v>42377.541418075198</v>
      </c>
      <c r="B3864" s="1">
        <v>0.39813599999999999</v>
      </c>
      <c r="C3864" s="1">
        <v>1203.007437</v>
      </c>
    </row>
    <row r="3865" spans="1:3">
      <c r="A3865" s="3865">
        <v>42377.541435287501</v>
      </c>
      <c r="B3865" s="1">
        <v>0.39646900000000002</v>
      </c>
      <c r="C3865" s="1">
        <v>1202.8672449999999</v>
      </c>
    </row>
    <row r="3866" spans="1:3">
      <c r="A3866" s="3866">
        <v>42377.541453008896</v>
      </c>
      <c r="B3866" s="1">
        <v>0.39480300000000002</v>
      </c>
      <c r="C3866" s="1">
        <v>1202.411619</v>
      </c>
    </row>
    <row r="3867" spans="1:3">
      <c r="A3867" s="3867">
        <v>42377.541471435798</v>
      </c>
      <c r="B3867" s="1">
        <v>0.39313599999999999</v>
      </c>
      <c r="C3867" s="1">
        <v>1202.0961850000001</v>
      </c>
    </row>
    <row r="3868" spans="1:3">
      <c r="A3868" s="3868">
        <v>42377.541488798503</v>
      </c>
      <c r="B3868" s="1">
        <v>0.39146900000000001</v>
      </c>
      <c r="C3868" s="1">
        <v>1201.5003670000001</v>
      </c>
    </row>
    <row r="3869" spans="1:3">
      <c r="A3869" s="3869">
        <v>42377.541505976202</v>
      </c>
      <c r="B3869" s="1">
        <v>0.38980300000000001</v>
      </c>
      <c r="C3869" s="1">
        <v>1201.009693</v>
      </c>
    </row>
    <row r="3870" spans="1:3">
      <c r="A3870" s="3870">
        <v>42377.541522436703</v>
      </c>
      <c r="B3870" s="1">
        <v>0.38813599999999998</v>
      </c>
      <c r="C3870" s="1">
        <v>1199.888152</v>
      </c>
    </row>
    <row r="3871" spans="1:3">
      <c r="A3871" s="3871">
        <v>42377.541537427998</v>
      </c>
      <c r="B3871" s="1">
        <v>0.38980300000000001</v>
      </c>
      <c r="C3871" s="1">
        <v>1200.0984410000001</v>
      </c>
    </row>
    <row r="3872" spans="1:3">
      <c r="A3872" s="3872">
        <v>42377.541553367999</v>
      </c>
      <c r="B3872" s="1">
        <v>0.39146900000000001</v>
      </c>
      <c r="C3872" s="1">
        <v>1199.3624299999999</v>
      </c>
    </row>
    <row r="3873" spans="1:3">
      <c r="A3873" s="3873">
        <v>42377.541569273199</v>
      </c>
      <c r="B3873" s="1">
        <v>0.39313599999999999</v>
      </c>
      <c r="C3873" s="1">
        <v>1198.836708</v>
      </c>
    </row>
    <row r="3874" spans="1:3">
      <c r="A3874" s="3874">
        <v>42377.541584461302</v>
      </c>
      <c r="B3874" s="1">
        <v>0.39480300000000002</v>
      </c>
      <c r="C3874" s="1">
        <v>1198.310986</v>
      </c>
    </row>
    <row r="3875" spans="1:3">
      <c r="A3875" s="3875">
        <v>42377.541599464297</v>
      </c>
      <c r="B3875" s="1">
        <v>0.39646900000000002</v>
      </c>
      <c r="C3875" s="1">
        <v>1197.9955520000001</v>
      </c>
    </row>
    <row r="3876" spans="1:3">
      <c r="A3876" s="3876">
        <v>42377.541614848997</v>
      </c>
      <c r="B3876" s="1">
        <v>0.39813599999999999</v>
      </c>
      <c r="C3876" s="1">
        <v>1197.7852640000001</v>
      </c>
    </row>
    <row r="3877" spans="1:3">
      <c r="A3877" s="3877">
        <v>42377.541630384003</v>
      </c>
      <c r="B3877" s="1">
        <v>0.39980300000000002</v>
      </c>
      <c r="C3877" s="1">
        <v>1200.1334890000001</v>
      </c>
    </row>
    <row r="3878" spans="1:3">
      <c r="A3878" s="3878">
        <v>42377.541646324004</v>
      </c>
      <c r="B3878" s="1">
        <v>0.39813599999999999</v>
      </c>
      <c r="C3878" s="1">
        <v>1201.4653189999999</v>
      </c>
    </row>
    <row r="3879" spans="1:3">
      <c r="A3879" s="3879">
        <v>42377.541661326897</v>
      </c>
      <c r="B3879" s="1">
        <v>0.39646900000000002</v>
      </c>
      <c r="C3879" s="1">
        <v>1197.3997340000001</v>
      </c>
    </row>
    <row r="3880" spans="1:3">
      <c r="A3880" s="3880">
        <v>42377.541676873603</v>
      </c>
      <c r="B3880" s="1">
        <v>0.39813599999999999</v>
      </c>
      <c r="C3880" s="1">
        <v>1197.2244929999999</v>
      </c>
    </row>
    <row r="3881" spans="1:3">
      <c r="A3881" s="3881">
        <v>42377.541692061699</v>
      </c>
      <c r="B3881" s="1">
        <v>0.39980300000000002</v>
      </c>
      <c r="C3881" s="1">
        <v>1197.0843010000001</v>
      </c>
    </row>
    <row r="3882" spans="1:3">
      <c r="A3882" s="3882">
        <v>42377.541707816497</v>
      </c>
      <c r="B3882" s="1">
        <v>0.40146900000000002</v>
      </c>
      <c r="C3882" s="1">
        <v>1197.3296379999999</v>
      </c>
    </row>
    <row r="3883" spans="1:3">
      <c r="A3883" s="3883">
        <v>42377.541723351598</v>
      </c>
      <c r="B3883" s="1">
        <v>0.40313599999999999</v>
      </c>
      <c r="C3883" s="1">
        <v>1197.29459</v>
      </c>
    </row>
    <row r="3884" spans="1:3">
      <c r="A3884" s="3884">
        <v>42377.5417387247</v>
      </c>
      <c r="B3884" s="1">
        <v>0.40480300000000002</v>
      </c>
      <c r="C3884" s="1">
        <v>1197.3646859999999</v>
      </c>
    </row>
    <row r="3885" spans="1:3">
      <c r="A3885" s="3885">
        <v>42377.541754086298</v>
      </c>
      <c r="B3885" s="1">
        <v>0.40646900000000002</v>
      </c>
      <c r="C3885" s="1">
        <v>1197.2595409999999</v>
      </c>
    </row>
    <row r="3886" spans="1:3">
      <c r="A3886" s="3886">
        <v>42377.541769274299</v>
      </c>
      <c r="B3886" s="1">
        <v>0.408136</v>
      </c>
      <c r="C3886" s="1">
        <v>1196.488482</v>
      </c>
    </row>
    <row r="3887" spans="1:3">
      <c r="A3887" s="3887">
        <v>42377.541784647503</v>
      </c>
      <c r="B3887" s="1">
        <v>0.40980299999999997</v>
      </c>
      <c r="C3887" s="1">
        <v>1197.7151670000001</v>
      </c>
    </row>
    <row r="3888" spans="1:3">
      <c r="A3888" s="3888">
        <v>42377.541800402301</v>
      </c>
      <c r="B3888" s="1">
        <v>0.41146899999999997</v>
      </c>
      <c r="C3888" s="1">
        <v>1198.0656489999999</v>
      </c>
    </row>
    <row r="3889" spans="1:3">
      <c r="A3889" s="3889">
        <v>42377.541815567303</v>
      </c>
      <c r="B3889" s="1">
        <v>0.413136</v>
      </c>
      <c r="C3889" s="1">
        <v>1198.3460339999999</v>
      </c>
    </row>
    <row r="3890" spans="1:3">
      <c r="A3890" s="3890">
        <v>42377.541830940398</v>
      </c>
      <c r="B3890" s="1">
        <v>0.41480299999999998</v>
      </c>
      <c r="C3890" s="1">
        <v>1198.6614669999999</v>
      </c>
    </row>
    <row r="3891" spans="1:3">
      <c r="A3891" s="3891">
        <v>42377.541846313499</v>
      </c>
      <c r="B3891" s="1">
        <v>0.41646899999999998</v>
      </c>
      <c r="C3891" s="1">
        <v>1199.187189</v>
      </c>
    </row>
    <row r="3892" spans="1:3">
      <c r="A3892" s="3892">
        <v>42377.541862045196</v>
      </c>
      <c r="B3892" s="1">
        <v>0.41813600000000001</v>
      </c>
      <c r="C3892" s="1">
        <v>1199.7479599999999</v>
      </c>
    </row>
    <row r="3893" spans="1:3">
      <c r="A3893" s="3893">
        <v>42377.541877788499</v>
      </c>
      <c r="B3893" s="1">
        <v>0.41980299999999998</v>
      </c>
      <c r="C3893" s="1">
        <v>1200.4839710000001</v>
      </c>
    </row>
    <row r="3894" spans="1:3">
      <c r="A3894" s="3894">
        <v>42377.541893161702</v>
      </c>
      <c r="B3894" s="1">
        <v>0.41813600000000001</v>
      </c>
      <c r="C3894" s="1">
        <v>1201.1849340000001</v>
      </c>
    </row>
    <row r="3895" spans="1:3">
      <c r="A3895" s="3895">
        <v>42377.541908523199</v>
      </c>
      <c r="B3895" s="1">
        <v>0.41646899999999998</v>
      </c>
      <c r="C3895" s="1">
        <v>1202.271426</v>
      </c>
    </row>
    <row r="3896" spans="1:3">
      <c r="A3896" s="3896">
        <v>42377.541923907898</v>
      </c>
      <c r="B3896" s="1">
        <v>0.41480299999999998</v>
      </c>
      <c r="C3896" s="1">
        <v>1203.252774</v>
      </c>
    </row>
    <row r="3897" spans="1:3">
      <c r="A3897" s="3897">
        <v>42377.541939639603</v>
      </c>
      <c r="B3897" s="1">
        <v>0.413136</v>
      </c>
      <c r="C3897" s="1">
        <v>1204.023833</v>
      </c>
    </row>
    <row r="3898" spans="1:3">
      <c r="A3898" s="3898">
        <v>42377.541955382898</v>
      </c>
      <c r="B3898" s="1">
        <v>0.41146899999999997</v>
      </c>
      <c r="C3898" s="1">
        <v>1205.005181</v>
      </c>
    </row>
    <row r="3899" spans="1:3">
      <c r="A3899" s="3899">
        <v>42377.541970744503</v>
      </c>
      <c r="B3899" s="1">
        <v>0.40980299999999997</v>
      </c>
      <c r="C3899" s="1">
        <v>1204.128978</v>
      </c>
    </row>
    <row r="3900" spans="1:3">
      <c r="A3900" s="3900">
        <v>42377.541986302698</v>
      </c>
      <c r="B3900" s="1">
        <v>0.408136</v>
      </c>
      <c r="C3900" s="1">
        <v>1205.6360480000001</v>
      </c>
    </row>
    <row r="3901" spans="1:3">
      <c r="A3901" s="3901">
        <v>42377.542001479203</v>
      </c>
      <c r="B3901" s="1">
        <v>0.40646900000000002</v>
      </c>
      <c r="C3901" s="1">
        <v>1205.6010000000001</v>
      </c>
    </row>
    <row r="3902" spans="1:3">
      <c r="A3902" s="3902">
        <v>42377.542017060499</v>
      </c>
      <c r="B3902" s="1">
        <v>0.40480300000000002</v>
      </c>
      <c r="C3902" s="1">
        <v>1204.2341220000001</v>
      </c>
    </row>
    <row r="3903" spans="1:3">
      <c r="A3903" s="3903">
        <v>42377.542032954203</v>
      </c>
      <c r="B3903" s="1">
        <v>0.40313599999999999</v>
      </c>
      <c r="C3903" s="1">
        <v>1205.110326</v>
      </c>
    </row>
    <row r="3904" spans="1:3">
      <c r="A3904" s="3904">
        <v>42377.542048327399</v>
      </c>
      <c r="B3904" s="1">
        <v>0.40146900000000002</v>
      </c>
      <c r="C3904" s="1">
        <v>1205.110326</v>
      </c>
    </row>
    <row r="3905" spans="1:3">
      <c r="A3905" s="3905">
        <v>42377.542063885601</v>
      </c>
      <c r="B3905" s="1">
        <v>0.39980300000000002</v>
      </c>
      <c r="C3905" s="1">
        <v>1204.5145070000001</v>
      </c>
    </row>
    <row r="3906" spans="1:3">
      <c r="A3906" s="3906">
        <v>42377.5420794206</v>
      </c>
      <c r="B3906" s="1">
        <v>0.39813599999999999</v>
      </c>
      <c r="C3906" s="1">
        <v>1204.26917</v>
      </c>
    </row>
    <row r="3907" spans="1:3">
      <c r="A3907" s="3907">
        <v>42377.542094793796</v>
      </c>
      <c r="B3907" s="1">
        <v>0.39646900000000002</v>
      </c>
      <c r="C3907" s="1">
        <v>1203.8836409999999</v>
      </c>
    </row>
    <row r="3908" spans="1:3">
      <c r="A3908" s="3908">
        <v>42377.542110895702</v>
      </c>
      <c r="B3908" s="1">
        <v>0.39480300000000002</v>
      </c>
      <c r="C3908" s="1">
        <v>1203.5331590000001</v>
      </c>
    </row>
    <row r="3909" spans="1:3">
      <c r="A3909" s="3909">
        <v>42377.542126083703</v>
      </c>
      <c r="B3909" s="1">
        <v>0.39313599999999999</v>
      </c>
      <c r="C3909" s="1">
        <v>1203.0424849999999</v>
      </c>
    </row>
    <row r="3910" spans="1:3">
      <c r="A3910" s="3910">
        <v>42377.542141641898</v>
      </c>
      <c r="B3910" s="1">
        <v>0.39146900000000001</v>
      </c>
      <c r="C3910" s="1">
        <v>1202.551811</v>
      </c>
    </row>
    <row r="3911" spans="1:3">
      <c r="A3911" s="3911">
        <v>42377.5421573852</v>
      </c>
      <c r="B3911" s="1">
        <v>0.38980300000000001</v>
      </c>
      <c r="C3911" s="1">
        <v>1201.955993</v>
      </c>
    </row>
    <row r="3912" spans="1:3">
      <c r="A3912" s="3912">
        <v>42377.5421734755</v>
      </c>
      <c r="B3912" s="1">
        <v>0.38813599999999998</v>
      </c>
      <c r="C3912" s="1">
        <v>1201.3952220000001</v>
      </c>
    </row>
    <row r="3913" spans="1:3">
      <c r="A3913" s="3913">
        <v>42377.5421897509</v>
      </c>
      <c r="B3913" s="1">
        <v>0.38646900000000001</v>
      </c>
      <c r="C3913" s="1">
        <v>1200.589115</v>
      </c>
    </row>
    <row r="3914" spans="1:3">
      <c r="A3914" s="3914">
        <v>42377.542205494203</v>
      </c>
      <c r="B3914" s="1">
        <v>0.38813599999999998</v>
      </c>
      <c r="C3914" s="1">
        <v>1200.904548</v>
      </c>
    </row>
    <row r="3915" spans="1:3">
      <c r="A3915" s="3915">
        <v>42377.542221387899</v>
      </c>
      <c r="B3915" s="1">
        <v>0.38646900000000001</v>
      </c>
      <c r="C3915" s="1">
        <v>1199.292334</v>
      </c>
    </row>
    <row r="3916" spans="1:3">
      <c r="A3916" s="3916">
        <v>42377.542237142698</v>
      </c>
      <c r="B3916" s="1">
        <v>0.38813599999999998</v>
      </c>
      <c r="C3916" s="1">
        <v>1198.871756</v>
      </c>
    </row>
    <row r="3917" spans="1:3">
      <c r="A3917" s="3917">
        <v>42377.542252319203</v>
      </c>
      <c r="B3917" s="1">
        <v>0.38980300000000001</v>
      </c>
      <c r="C3917" s="1">
        <v>1197.85536</v>
      </c>
    </row>
    <row r="3918" spans="1:3">
      <c r="A3918" s="3918">
        <v>42377.542268247598</v>
      </c>
      <c r="B3918" s="1">
        <v>0.39146900000000001</v>
      </c>
      <c r="C3918" s="1">
        <v>1197.574975</v>
      </c>
    </row>
    <row r="3919" spans="1:3">
      <c r="A3919" s="3919">
        <v>42377.542283424104</v>
      </c>
      <c r="B3919" s="1">
        <v>0.39313599999999999</v>
      </c>
      <c r="C3919" s="1">
        <v>1197.189445</v>
      </c>
    </row>
    <row r="3920" spans="1:3">
      <c r="A3920" s="3920">
        <v>42377.542299167399</v>
      </c>
      <c r="B3920" s="1">
        <v>0.39480300000000002</v>
      </c>
      <c r="C3920" s="1">
        <v>1196.6987710000001</v>
      </c>
    </row>
    <row r="3921" spans="1:3">
      <c r="A3921" s="3921">
        <v>42377.542315061102</v>
      </c>
      <c r="B3921" s="1">
        <v>0.39646900000000002</v>
      </c>
      <c r="C3921" s="1">
        <v>1196.5585779999999</v>
      </c>
    </row>
    <row r="3922" spans="1:3">
      <c r="A3922" s="3922">
        <v>42377.542330087097</v>
      </c>
      <c r="B3922" s="1">
        <v>0.39813599999999999</v>
      </c>
      <c r="C3922" s="1">
        <v>1197.0843010000001</v>
      </c>
    </row>
    <row r="3923" spans="1:3">
      <c r="A3923" s="3923">
        <v>42377.542345460301</v>
      </c>
      <c r="B3923" s="1">
        <v>0.39980300000000002</v>
      </c>
      <c r="C3923" s="1">
        <v>1197.6801190000001</v>
      </c>
    </row>
    <row r="3924" spans="1:3">
      <c r="A3924" s="3924">
        <v>42377.542361180502</v>
      </c>
      <c r="B3924" s="1">
        <v>0.40146900000000002</v>
      </c>
      <c r="C3924" s="1">
        <v>1196.208097</v>
      </c>
    </row>
    <row r="3925" spans="1:3">
      <c r="A3925" s="3925">
        <v>42377.542376912199</v>
      </c>
      <c r="B3925" s="1">
        <v>0.40313599999999999</v>
      </c>
      <c r="C3925" s="1">
        <v>1197.9605039999999</v>
      </c>
    </row>
    <row r="3926" spans="1:3">
      <c r="A3926" s="3926">
        <v>42377.542392666997</v>
      </c>
      <c r="B3926" s="1">
        <v>0.40146900000000002</v>
      </c>
      <c r="C3926" s="1">
        <v>1196.2781930000001</v>
      </c>
    </row>
    <row r="3927" spans="1:3">
      <c r="A3927" s="3927">
        <v>42377.542408016998</v>
      </c>
      <c r="B3927" s="1">
        <v>0.40313599999999999</v>
      </c>
      <c r="C3927" s="1">
        <v>1197.9254559999999</v>
      </c>
    </row>
    <row r="3928" spans="1:3">
      <c r="A3928" s="3928">
        <v>42377.542423586798</v>
      </c>
      <c r="B3928" s="1">
        <v>0.40146900000000002</v>
      </c>
      <c r="C3928" s="1">
        <v>1196.733819</v>
      </c>
    </row>
    <row r="3929" spans="1:3">
      <c r="A3929" s="3929">
        <v>42377.542438959899</v>
      </c>
      <c r="B3929" s="1">
        <v>0.40313599999999999</v>
      </c>
      <c r="C3929" s="1">
        <v>1197.154397</v>
      </c>
    </row>
    <row r="3930" spans="1:3">
      <c r="A3930" s="3930">
        <v>42377.542454495</v>
      </c>
      <c r="B3930" s="1">
        <v>0.40480300000000002</v>
      </c>
      <c r="C3930" s="1">
        <v>1197.0142040000001</v>
      </c>
    </row>
    <row r="3931" spans="1:3">
      <c r="A3931" s="3931">
        <v>42377.542470053202</v>
      </c>
      <c r="B3931" s="1">
        <v>0.40646900000000002</v>
      </c>
      <c r="C3931" s="1">
        <v>1197.29459</v>
      </c>
    </row>
    <row r="3932" spans="1:3">
      <c r="A3932" s="3932">
        <v>42377.542485067803</v>
      </c>
      <c r="B3932" s="1">
        <v>0.408136</v>
      </c>
      <c r="C3932" s="1">
        <v>1197.29459</v>
      </c>
    </row>
    <row r="3933" spans="1:3">
      <c r="A3933" s="3933">
        <v>42377.542500973002</v>
      </c>
      <c r="B3933" s="1">
        <v>0.40980299999999997</v>
      </c>
      <c r="C3933" s="1">
        <v>1197.6801190000001</v>
      </c>
    </row>
    <row r="3934" spans="1:3">
      <c r="A3934" s="3934">
        <v>42377.542516542802</v>
      </c>
      <c r="B3934" s="1">
        <v>0.41146899999999997</v>
      </c>
      <c r="C3934" s="1">
        <v>1197.29459</v>
      </c>
    </row>
    <row r="3935" spans="1:3">
      <c r="A3935" s="3935">
        <v>42377.542531904299</v>
      </c>
      <c r="B3935" s="1">
        <v>0.413136</v>
      </c>
      <c r="C3935" s="1">
        <v>1198.135745</v>
      </c>
    </row>
    <row r="3936" spans="1:3">
      <c r="A3936" s="3936">
        <v>42377.542547821198</v>
      </c>
      <c r="B3936" s="1">
        <v>0.41480299999999998</v>
      </c>
      <c r="C3936" s="1">
        <v>1198.7315630000001</v>
      </c>
    </row>
    <row r="3937" spans="1:3">
      <c r="A3937" s="3937">
        <v>42377.5425631943</v>
      </c>
      <c r="B3937" s="1">
        <v>0.41646899999999998</v>
      </c>
      <c r="C3937" s="1">
        <v>1198.7315630000001</v>
      </c>
    </row>
    <row r="3938" spans="1:3">
      <c r="A3938" s="3938">
        <v>42377.542578740897</v>
      </c>
      <c r="B3938" s="1">
        <v>0.41813600000000001</v>
      </c>
      <c r="C3938" s="1">
        <v>1199.6778629999999</v>
      </c>
    </row>
    <row r="3939" spans="1:3">
      <c r="A3939" s="3939">
        <v>42377.542594287603</v>
      </c>
      <c r="B3939" s="1">
        <v>0.41646899999999998</v>
      </c>
      <c r="C3939" s="1">
        <v>1200.624163</v>
      </c>
    </row>
    <row r="3940" spans="1:3">
      <c r="A3940" s="3940">
        <v>42377.542609683798</v>
      </c>
      <c r="B3940" s="1">
        <v>0.41480299999999998</v>
      </c>
      <c r="C3940" s="1">
        <v>1201.850848</v>
      </c>
    </row>
    <row r="3941" spans="1:3">
      <c r="A3941" s="3941">
        <v>42377.542625577502</v>
      </c>
      <c r="B3941" s="1">
        <v>0.413136</v>
      </c>
      <c r="C3941" s="1">
        <v>1205.4958549999999</v>
      </c>
    </row>
    <row r="3942" spans="1:3">
      <c r="A3942" s="3942">
        <v>42377.542641124201</v>
      </c>
      <c r="B3942" s="1">
        <v>0.41146899999999997</v>
      </c>
      <c r="C3942" s="1">
        <v>1203.0424849999999</v>
      </c>
    </row>
    <row r="3943" spans="1:3">
      <c r="A3943" s="3943">
        <v>42377.542656878999</v>
      </c>
      <c r="B3943" s="1">
        <v>0.413136</v>
      </c>
      <c r="C3943" s="1">
        <v>1202.727052</v>
      </c>
    </row>
    <row r="3944" spans="1:3">
      <c r="A3944" s="3944">
        <v>42377.542672957701</v>
      </c>
      <c r="B3944" s="1">
        <v>0.41146899999999997</v>
      </c>
      <c r="C3944" s="1">
        <v>1203.4981110000001</v>
      </c>
    </row>
    <row r="3945" spans="1:3">
      <c r="A3945" s="3945">
        <v>42377.542688342503</v>
      </c>
      <c r="B3945" s="1">
        <v>0.40980299999999997</v>
      </c>
      <c r="C3945" s="1">
        <v>1204.5495559999999</v>
      </c>
    </row>
    <row r="3946" spans="1:3">
      <c r="A3946" s="3946">
        <v>42377.542704085703</v>
      </c>
      <c r="B3946" s="1">
        <v>0.408136</v>
      </c>
      <c r="C3946" s="1">
        <v>1203.6383040000001</v>
      </c>
    </row>
    <row r="3947" spans="1:3">
      <c r="A3947" s="3947">
        <v>42377.542719262201</v>
      </c>
      <c r="B3947" s="1">
        <v>0.40646900000000002</v>
      </c>
      <c r="C3947" s="1">
        <v>1204.1640259999999</v>
      </c>
    </row>
    <row r="3948" spans="1:3">
      <c r="A3948" s="3948">
        <v>42377.542735005503</v>
      </c>
      <c r="B3948" s="1">
        <v>0.40480300000000002</v>
      </c>
      <c r="C3948" s="1">
        <v>1204.09393</v>
      </c>
    </row>
    <row r="3949" spans="1:3">
      <c r="A3949" s="3949">
        <v>42377.542750910703</v>
      </c>
      <c r="B3949" s="1">
        <v>0.40313599999999999</v>
      </c>
      <c r="C3949" s="1">
        <v>1203.953737</v>
      </c>
    </row>
    <row r="3950" spans="1:3">
      <c r="A3950" s="3950">
        <v>42377.542766272301</v>
      </c>
      <c r="B3950" s="1">
        <v>0.40146900000000002</v>
      </c>
      <c r="C3950" s="1">
        <v>1204.023833</v>
      </c>
    </row>
    <row r="3951" spans="1:3">
      <c r="A3951" s="3951">
        <v>42377.542781657001</v>
      </c>
      <c r="B3951" s="1">
        <v>0.39980300000000002</v>
      </c>
      <c r="C3951" s="1">
        <v>1203.673352</v>
      </c>
    </row>
    <row r="3952" spans="1:3">
      <c r="A3952" s="3952">
        <v>42377.542797388698</v>
      </c>
      <c r="B3952" s="1">
        <v>0.39813599999999999</v>
      </c>
      <c r="C3952" s="1">
        <v>1203.2177260000001</v>
      </c>
    </row>
    <row r="3953" spans="1:3">
      <c r="A3953" s="3953">
        <v>42377.542812935397</v>
      </c>
      <c r="B3953" s="1">
        <v>0.39646900000000002</v>
      </c>
      <c r="C3953" s="1">
        <v>1203.112582</v>
      </c>
    </row>
    <row r="3954" spans="1:3">
      <c r="A3954" s="3954">
        <v>42377.542828690202</v>
      </c>
      <c r="B3954" s="1">
        <v>0.39480300000000002</v>
      </c>
      <c r="C3954" s="1">
        <v>1204.5145070000001</v>
      </c>
    </row>
    <row r="3955" spans="1:3">
      <c r="A3955" s="3955">
        <v>42377.542844225303</v>
      </c>
      <c r="B3955" s="1">
        <v>0.39313599999999999</v>
      </c>
      <c r="C3955" s="1">
        <v>1201.9209450000001</v>
      </c>
    </row>
    <row r="3956" spans="1:3">
      <c r="A3956" s="3956">
        <v>42377.542860130503</v>
      </c>
      <c r="B3956" s="1">
        <v>0.39480300000000002</v>
      </c>
      <c r="C3956" s="1">
        <v>1202.4466669999999</v>
      </c>
    </row>
    <row r="3957" spans="1:3">
      <c r="A3957" s="3957">
        <v>42377.542875700303</v>
      </c>
      <c r="B3957" s="1">
        <v>0.39313599999999999</v>
      </c>
      <c r="C3957" s="1">
        <v>1202.2013300000001</v>
      </c>
    </row>
    <row r="3958" spans="1:3">
      <c r="A3958" s="3958">
        <v>42377.542891443598</v>
      </c>
      <c r="B3958" s="1">
        <v>0.39146900000000001</v>
      </c>
      <c r="C3958" s="1">
        <v>1200.7643559999999</v>
      </c>
    </row>
    <row r="3959" spans="1:3">
      <c r="A3959" s="3959">
        <v>42377.542907522402</v>
      </c>
      <c r="B3959" s="1">
        <v>0.39313599999999999</v>
      </c>
      <c r="C3959" s="1">
        <v>1200.2035860000001</v>
      </c>
    </row>
    <row r="3960" spans="1:3">
      <c r="A3960" s="3960">
        <v>42377.542923450703</v>
      </c>
      <c r="B3960" s="1">
        <v>0.39480300000000002</v>
      </c>
      <c r="C3960" s="1">
        <v>1199.7479599999999</v>
      </c>
    </row>
    <row r="3961" spans="1:3">
      <c r="A3961" s="3961">
        <v>42377.542939703002</v>
      </c>
      <c r="B3961" s="1">
        <v>0.39646900000000002</v>
      </c>
      <c r="C3961" s="1">
        <v>1199.257286</v>
      </c>
    </row>
    <row r="3962" spans="1:3">
      <c r="A3962" s="3962">
        <v>42377.542956174999</v>
      </c>
      <c r="B3962" s="1">
        <v>0.39813599999999999</v>
      </c>
      <c r="C3962" s="1">
        <v>1198.9418519999999</v>
      </c>
    </row>
    <row r="3963" spans="1:3">
      <c r="A3963" s="3963">
        <v>42377.542971536597</v>
      </c>
      <c r="B3963" s="1">
        <v>0.39980300000000002</v>
      </c>
      <c r="C3963" s="1">
        <v>1198.310986</v>
      </c>
    </row>
    <row r="3964" spans="1:3">
      <c r="A3964" s="3964">
        <v>42377.542987453402</v>
      </c>
      <c r="B3964" s="1">
        <v>0.40146900000000002</v>
      </c>
      <c r="C3964" s="1">
        <v>1198.3460339999999</v>
      </c>
    </row>
    <row r="3965" spans="1:3">
      <c r="A3965" s="3965">
        <v>42377.543002641498</v>
      </c>
      <c r="B3965" s="1">
        <v>0.40313599999999999</v>
      </c>
      <c r="C3965" s="1">
        <v>1198.3460339999999</v>
      </c>
    </row>
    <row r="3966" spans="1:3">
      <c r="A3966" s="3966">
        <v>42377.543018373202</v>
      </c>
      <c r="B3966" s="1">
        <v>0.40480300000000002</v>
      </c>
      <c r="C3966" s="1">
        <v>1198.2408889999999</v>
      </c>
    </row>
    <row r="3967" spans="1:3">
      <c r="A3967" s="3967">
        <v>42377.5430344751</v>
      </c>
      <c r="B3967" s="1">
        <v>0.40646900000000002</v>
      </c>
      <c r="C3967" s="1">
        <v>1198.3460339999999</v>
      </c>
    </row>
    <row r="3968" spans="1:3">
      <c r="A3968" s="3968">
        <v>42377.543050021697</v>
      </c>
      <c r="B3968" s="1">
        <v>0.408136</v>
      </c>
      <c r="C3968" s="1">
        <v>1198.451178</v>
      </c>
    </row>
    <row r="3969" spans="1:3">
      <c r="A3969" s="3969">
        <v>42377.543065568403</v>
      </c>
      <c r="B3969" s="1">
        <v>0.40980299999999997</v>
      </c>
      <c r="C3969" s="1">
        <v>1197.7852640000001</v>
      </c>
    </row>
    <row r="3970" spans="1:3">
      <c r="A3970" s="3970">
        <v>42377.543080779498</v>
      </c>
      <c r="B3970" s="1">
        <v>0.41146899999999997</v>
      </c>
      <c r="C3970" s="1">
        <v>1198.8016600000001</v>
      </c>
    </row>
    <row r="3971" spans="1:3">
      <c r="A3971" s="3971">
        <v>42377.5430966848</v>
      </c>
      <c r="B3971" s="1">
        <v>0.413136</v>
      </c>
      <c r="C3971" s="1">
        <v>1199.6428149999999</v>
      </c>
    </row>
    <row r="3972" spans="1:3">
      <c r="A3972" s="3972">
        <v>42377.543112798201</v>
      </c>
      <c r="B3972" s="1">
        <v>0.41146899999999997</v>
      </c>
      <c r="C3972" s="1">
        <v>1198.6264189999999</v>
      </c>
    </row>
    <row r="3973" spans="1:3">
      <c r="A3973" s="3973">
        <v>42377.543128321697</v>
      </c>
      <c r="B3973" s="1">
        <v>0.413136</v>
      </c>
      <c r="C3973" s="1">
        <v>1201.0797889999999</v>
      </c>
    </row>
    <row r="3974" spans="1:3">
      <c r="A3974" s="3974">
        <v>42377.543144261697</v>
      </c>
      <c r="B3974" s="1">
        <v>0.41146899999999997</v>
      </c>
      <c r="C3974" s="1">
        <v>1200.238634</v>
      </c>
    </row>
    <row r="3975" spans="1:3">
      <c r="A3975" s="3975">
        <v>42377.543159981797</v>
      </c>
      <c r="B3975" s="1">
        <v>0.413136</v>
      </c>
      <c r="C3975" s="1">
        <v>1200.904548</v>
      </c>
    </row>
    <row r="3976" spans="1:3">
      <c r="A3976" s="3976">
        <v>42377.543175539999</v>
      </c>
      <c r="B3976" s="1">
        <v>0.41146899999999997</v>
      </c>
      <c r="C3976" s="1">
        <v>1201.290078</v>
      </c>
    </row>
    <row r="3977" spans="1:3">
      <c r="A3977" s="3977">
        <v>42377.543191086697</v>
      </c>
      <c r="B3977" s="1">
        <v>0.40980299999999997</v>
      </c>
      <c r="C3977" s="1">
        <v>1201.5354150000001</v>
      </c>
    </row>
    <row r="3978" spans="1:3">
      <c r="A3978" s="3978">
        <v>42377.543206459799</v>
      </c>
      <c r="B3978" s="1">
        <v>0.408136</v>
      </c>
      <c r="C3978" s="1">
        <v>1202.026089</v>
      </c>
    </row>
    <row r="3979" spans="1:3">
      <c r="A3979" s="3979">
        <v>42377.543222191598</v>
      </c>
      <c r="B3979" s="1">
        <v>0.40646900000000002</v>
      </c>
      <c r="C3979" s="1">
        <v>1200.0984410000001</v>
      </c>
    </row>
    <row r="3980" spans="1:3">
      <c r="A3980" s="3980">
        <v>42377.543238478502</v>
      </c>
      <c r="B3980" s="1">
        <v>0.408136</v>
      </c>
      <c r="C3980" s="1">
        <v>1202.411619</v>
      </c>
    </row>
    <row r="3981" spans="1:3">
      <c r="A3981" s="3981">
        <v>42377.543254025099</v>
      </c>
      <c r="B3981" s="1">
        <v>0.40646900000000002</v>
      </c>
      <c r="C3981" s="1">
        <v>1202.411619</v>
      </c>
    </row>
    <row r="3982" spans="1:3">
      <c r="A3982" s="3982">
        <v>42377.543269756803</v>
      </c>
      <c r="B3982" s="1">
        <v>0.40480300000000002</v>
      </c>
      <c r="C3982" s="1">
        <v>1202.376571</v>
      </c>
    </row>
    <row r="3983" spans="1:3">
      <c r="A3983" s="3983">
        <v>42377.5432853151</v>
      </c>
      <c r="B3983" s="1">
        <v>0.40313599999999999</v>
      </c>
      <c r="C3983" s="1">
        <v>1202.5167630000001</v>
      </c>
    </row>
    <row r="3984" spans="1:3">
      <c r="A3984" s="3984">
        <v>42377.543301220299</v>
      </c>
      <c r="B3984" s="1">
        <v>0.40146900000000002</v>
      </c>
      <c r="C3984" s="1">
        <v>1204.0588809999999</v>
      </c>
    </row>
    <row r="3985" spans="1:3">
      <c r="A3985" s="3985">
        <v>42377.543317310599</v>
      </c>
      <c r="B3985" s="1">
        <v>0.39980300000000002</v>
      </c>
      <c r="C3985" s="1">
        <v>1203.357919</v>
      </c>
    </row>
    <row r="3986" spans="1:3">
      <c r="A3986" s="3986">
        <v>42377.543332868801</v>
      </c>
      <c r="B3986" s="1">
        <v>0.39813599999999999</v>
      </c>
      <c r="C3986" s="1">
        <v>1200.4138740000001</v>
      </c>
    </row>
    <row r="3987" spans="1:3">
      <c r="A3987" s="3987">
        <v>42377.5433484155</v>
      </c>
      <c r="B3987" s="1">
        <v>0.39980300000000002</v>
      </c>
      <c r="C3987" s="1">
        <v>1201.850848</v>
      </c>
    </row>
    <row r="3988" spans="1:3">
      <c r="A3988" s="3988">
        <v>42377.543364343801</v>
      </c>
      <c r="B3988" s="1">
        <v>0.39813599999999999</v>
      </c>
      <c r="C3988" s="1">
        <v>1201.570463</v>
      </c>
    </row>
    <row r="3989" spans="1:3">
      <c r="A3989" s="3989">
        <v>42377.543379878902</v>
      </c>
      <c r="B3989" s="1">
        <v>0.39646900000000002</v>
      </c>
      <c r="C3989" s="1">
        <v>1201.290078</v>
      </c>
    </row>
    <row r="3990" spans="1:3">
      <c r="A3990" s="3990">
        <v>42377.543395622197</v>
      </c>
      <c r="B3990" s="1">
        <v>0.39480300000000002</v>
      </c>
      <c r="C3990" s="1">
        <v>1201.1148370000001</v>
      </c>
    </row>
    <row r="3991" spans="1:3">
      <c r="A3991" s="3991">
        <v>42377.543410983802</v>
      </c>
      <c r="B3991" s="1">
        <v>0.39313599999999999</v>
      </c>
      <c r="C3991" s="1">
        <v>1200.8344520000001</v>
      </c>
    </row>
    <row r="3992" spans="1:3">
      <c r="A3992" s="3992">
        <v>42377.543426923701</v>
      </c>
      <c r="B3992" s="1">
        <v>0.39146900000000001</v>
      </c>
      <c r="C3992" s="1">
        <v>1200.30873</v>
      </c>
    </row>
    <row r="3993" spans="1:3">
      <c r="A3993" s="3993">
        <v>42377.543442632297</v>
      </c>
      <c r="B3993" s="1">
        <v>0.39313599999999999</v>
      </c>
      <c r="C3993" s="1">
        <v>1199.958249</v>
      </c>
    </row>
    <row r="3994" spans="1:3">
      <c r="A3994" s="3994">
        <v>42377.543458202097</v>
      </c>
      <c r="B3994" s="1">
        <v>0.39480300000000002</v>
      </c>
      <c r="C3994" s="1">
        <v>1199.537671</v>
      </c>
    </row>
    <row r="3995" spans="1:3">
      <c r="A3995" s="3995">
        <v>42377.543473563703</v>
      </c>
      <c r="B3995" s="1">
        <v>0.39646900000000002</v>
      </c>
      <c r="C3995" s="1">
        <v>1199.222237</v>
      </c>
    </row>
    <row r="3996" spans="1:3">
      <c r="A3996" s="3996">
        <v>42377.543489306903</v>
      </c>
      <c r="B3996" s="1">
        <v>0.39813599999999999</v>
      </c>
      <c r="C3996" s="1">
        <v>1199.888152</v>
      </c>
    </row>
    <row r="3997" spans="1:3">
      <c r="A3997" s="3997">
        <v>42377.543505397203</v>
      </c>
      <c r="B3997" s="1">
        <v>0.39980300000000002</v>
      </c>
      <c r="C3997" s="1">
        <v>1198.3460339999999</v>
      </c>
    </row>
    <row r="3998" spans="1:3">
      <c r="A3998" s="3998">
        <v>42377.543521314103</v>
      </c>
      <c r="B3998" s="1">
        <v>0.40146900000000002</v>
      </c>
      <c r="C3998" s="1">
        <v>1198.3810820000001</v>
      </c>
    </row>
    <row r="3999" spans="1:3">
      <c r="A3999" s="3999">
        <v>42377.543537392798</v>
      </c>
      <c r="B3999" s="1">
        <v>0.40313599999999999</v>
      </c>
      <c r="C3999" s="1">
        <v>1198.4161300000001</v>
      </c>
    </row>
    <row r="4000" spans="1:3">
      <c r="A4000" s="4000">
        <v>42377.5435533212</v>
      </c>
      <c r="B4000" s="1">
        <v>0.40480300000000002</v>
      </c>
      <c r="C4000" s="1">
        <v>1198.205841</v>
      </c>
    </row>
    <row r="4001" spans="1:3">
      <c r="A4001" s="4001">
        <v>42377.5435690413</v>
      </c>
      <c r="B4001" s="1">
        <v>0.40646900000000002</v>
      </c>
      <c r="C4001" s="1">
        <v>1197.0843010000001</v>
      </c>
    </row>
    <row r="4002" spans="1:3">
      <c r="A4002" s="4002">
        <v>42377.543584969702</v>
      </c>
      <c r="B4002" s="1">
        <v>0.408136</v>
      </c>
      <c r="C4002" s="1">
        <v>1198.3810820000001</v>
      </c>
    </row>
    <row r="4003" spans="1:3">
      <c r="A4003" s="4003">
        <v>42377.5436008865</v>
      </c>
      <c r="B4003" s="1">
        <v>0.40980299999999997</v>
      </c>
      <c r="C4003" s="1">
        <v>1198.591371</v>
      </c>
    </row>
    <row r="4004" spans="1:3">
      <c r="A4004" s="4004">
        <v>42377.543616421601</v>
      </c>
      <c r="B4004" s="1">
        <v>0.41146899999999997</v>
      </c>
      <c r="C4004" s="1">
        <v>1199.011949</v>
      </c>
    </row>
    <row r="4005" spans="1:3">
      <c r="A4005" s="4005">
        <v>42377.543632523499</v>
      </c>
      <c r="B4005" s="1">
        <v>0.413136</v>
      </c>
      <c r="C4005" s="1">
        <v>1199.0469969999999</v>
      </c>
    </row>
    <row r="4006" spans="1:3">
      <c r="A4006" s="4006">
        <v>42377.543648810402</v>
      </c>
      <c r="B4006" s="1">
        <v>0.41480299999999998</v>
      </c>
      <c r="C4006" s="1">
        <v>1199.5026230000001</v>
      </c>
    </row>
    <row r="4007" spans="1:3">
      <c r="A4007" s="4007">
        <v>42377.543664183497</v>
      </c>
      <c r="B4007" s="1">
        <v>0.41646899999999998</v>
      </c>
      <c r="C4007" s="1">
        <v>1199.7479599999999</v>
      </c>
    </row>
    <row r="4008" spans="1:3">
      <c r="A4008" s="4008">
        <v>42377.543680470502</v>
      </c>
      <c r="B4008" s="1">
        <v>0.41813600000000001</v>
      </c>
      <c r="C4008" s="1">
        <v>1200.4138740000001</v>
      </c>
    </row>
    <row r="4009" spans="1:3">
      <c r="A4009" s="4009">
        <v>42377.543696190703</v>
      </c>
      <c r="B4009" s="1">
        <v>0.41646899999999998</v>
      </c>
      <c r="C4009" s="1">
        <v>1201.009693</v>
      </c>
    </row>
    <row r="4010" spans="1:3">
      <c r="A4010" s="4010">
        <v>42377.543712651102</v>
      </c>
      <c r="B4010" s="1">
        <v>0.41480299999999998</v>
      </c>
      <c r="C4010" s="1">
        <v>1203.6383040000001</v>
      </c>
    </row>
    <row r="4011" spans="1:3">
      <c r="A4011" s="4011">
        <v>42377.543728544799</v>
      </c>
      <c r="B4011" s="1">
        <v>0.413136</v>
      </c>
      <c r="C4011" s="1">
        <v>1202.3415219999999</v>
      </c>
    </row>
    <row r="4012" spans="1:3">
      <c r="A4012" s="4012">
        <v>42377.543744484698</v>
      </c>
      <c r="B4012" s="1">
        <v>0.41146899999999997</v>
      </c>
      <c r="C4012" s="1">
        <v>1203.4981110000001</v>
      </c>
    </row>
    <row r="4013" spans="1:3">
      <c r="A4013" s="4013">
        <v>42377.543760389999</v>
      </c>
      <c r="B4013" s="1">
        <v>0.40980299999999997</v>
      </c>
      <c r="C4013" s="1">
        <v>1203.7084</v>
      </c>
    </row>
    <row r="4014" spans="1:3">
      <c r="A4014" s="4014">
        <v>42377.543776306797</v>
      </c>
      <c r="B4014" s="1">
        <v>0.408136</v>
      </c>
      <c r="C4014" s="1">
        <v>1204.128978</v>
      </c>
    </row>
    <row r="4015" spans="1:3">
      <c r="A4015" s="4015">
        <v>42377.543791853401</v>
      </c>
      <c r="B4015" s="1">
        <v>0.40646900000000002</v>
      </c>
      <c r="C4015" s="1">
        <v>1204.5846039999999</v>
      </c>
    </row>
    <row r="4016" spans="1:3">
      <c r="A4016" s="4016">
        <v>42377.543807758702</v>
      </c>
      <c r="B4016" s="1">
        <v>0.40480300000000002</v>
      </c>
      <c r="C4016" s="1">
        <v>1204.304218</v>
      </c>
    </row>
    <row r="4017" spans="1:3">
      <c r="A4017" s="4017">
        <v>42377.543823316897</v>
      </c>
      <c r="B4017" s="1">
        <v>0.40313599999999999</v>
      </c>
      <c r="C4017" s="1">
        <v>1204.3392670000001</v>
      </c>
    </row>
    <row r="4018" spans="1:3">
      <c r="A4018" s="4018">
        <v>42377.543839615399</v>
      </c>
      <c r="B4018" s="1">
        <v>0.40146900000000002</v>
      </c>
      <c r="C4018" s="1">
        <v>1204.794893</v>
      </c>
    </row>
    <row r="4019" spans="1:3">
      <c r="A4019" s="4019">
        <v>42377.543855497497</v>
      </c>
      <c r="B4019" s="1">
        <v>0.39980300000000002</v>
      </c>
      <c r="C4019" s="1">
        <v>1204.023833</v>
      </c>
    </row>
    <row r="4020" spans="1:3">
      <c r="A4020" s="4020">
        <v>42377.543871263901</v>
      </c>
      <c r="B4020" s="1">
        <v>0.39813599999999999</v>
      </c>
      <c r="C4020" s="1">
        <v>1205.6360480000001</v>
      </c>
    </row>
    <row r="4021" spans="1:3">
      <c r="A4021" s="4021">
        <v>42377.543886972497</v>
      </c>
      <c r="B4021" s="1">
        <v>0.39646900000000002</v>
      </c>
      <c r="C4021" s="1">
        <v>1203.428015</v>
      </c>
    </row>
    <row r="4022" spans="1:3">
      <c r="A4022" s="4022">
        <v>42377.543902715799</v>
      </c>
      <c r="B4022" s="1">
        <v>0.39813599999999999</v>
      </c>
      <c r="C4022" s="1">
        <v>1206.8977809999999</v>
      </c>
    </row>
    <row r="4023" spans="1:3">
      <c r="A4023" s="4023">
        <v>42377.543918621101</v>
      </c>
      <c r="B4023" s="1">
        <v>0.39646900000000002</v>
      </c>
      <c r="C4023" s="1">
        <v>1202.727052</v>
      </c>
    </row>
    <row r="4024" spans="1:3">
      <c r="A4024" s="4024">
        <v>42377.543934722897</v>
      </c>
      <c r="B4024" s="1">
        <v>0.39813599999999999</v>
      </c>
      <c r="C4024" s="1">
        <v>1202.1312339999999</v>
      </c>
    </row>
    <row r="4025" spans="1:3">
      <c r="A4025" s="4025">
        <v>42377.543950281099</v>
      </c>
      <c r="B4025" s="1">
        <v>0.39980300000000002</v>
      </c>
      <c r="C4025" s="1">
        <v>1201.7457039999999</v>
      </c>
    </row>
    <row r="4026" spans="1:3">
      <c r="A4026" s="4026">
        <v>42377.543966371399</v>
      </c>
      <c r="B4026" s="1">
        <v>0.40146900000000002</v>
      </c>
      <c r="C4026" s="1">
        <v>1200.69426</v>
      </c>
    </row>
    <row r="4027" spans="1:3">
      <c r="A4027" s="4027">
        <v>42377.5439822767</v>
      </c>
      <c r="B4027" s="1">
        <v>0.40313599999999999</v>
      </c>
      <c r="C4027" s="1">
        <v>1200.904548</v>
      </c>
    </row>
    <row r="4028" spans="1:3">
      <c r="A4028" s="4028">
        <v>42377.543998031499</v>
      </c>
      <c r="B4028" s="1">
        <v>0.40480300000000002</v>
      </c>
      <c r="C4028" s="1">
        <v>1200.8344520000001</v>
      </c>
    </row>
    <row r="4029" spans="1:3">
      <c r="A4029" s="4029">
        <v>42377.544014468898</v>
      </c>
      <c r="B4029" s="1">
        <v>0.40313599999999999</v>
      </c>
      <c r="C4029" s="1">
        <v>1201.5003670000001</v>
      </c>
    </row>
    <row r="4030" spans="1:3">
      <c r="A4030" s="4030">
        <v>42377.544030223798</v>
      </c>
      <c r="B4030" s="1">
        <v>0.40146900000000002</v>
      </c>
      <c r="C4030" s="1">
        <v>1200.624163</v>
      </c>
    </row>
    <row r="4031" spans="1:3">
      <c r="A4031" s="4031">
        <v>42377.544046302501</v>
      </c>
      <c r="B4031" s="1">
        <v>0.40313599999999999</v>
      </c>
      <c r="C4031" s="1">
        <v>1199.011949</v>
      </c>
    </row>
    <row r="4032" spans="1:3">
      <c r="A4032" s="4032">
        <v>42377.544062589397</v>
      </c>
      <c r="B4032" s="1">
        <v>0.40480300000000002</v>
      </c>
      <c r="C4032" s="1">
        <v>1198.906804</v>
      </c>
    </row>
    <row r="4033" spans="1:3">
      <c r="A4033" s="4033">
        <v>42377.544078124498</v>
      </c>
      <c r="B4033" s="1">
        <v>0.40646900000000002</v>
      </c>
      <c r="C4033" s="1">
        <v>1200.589115</v>
      </c>
    </row>
    <row r="4034" spans="1:3">
      <c r="A4034" s="4034">
        <v>42377.544093879398</v>
      </c>
      <c r="B4034" s="1">
        <v>0.40480300000000002</v>
      </c>
      <c r="C4034" s="1">
        <v>1200.3437779999999</v>
      </c>
    </row>
    <row r="4035" spans="1:3">
      <c r="A4035" s="4035">
        <v>42377.544109588001</v>
      </c>
      <c r="B4035" s="1">
        <v>0.40313599999999999</v>
      </c>
      <c r="C4035" s="1">
        <v>1198.6965150000001</v>
      </c>
    </row>
    <row r="4036" spans="1:3">
      <c r="A4036" s="4036">
        <v>42377.544125713001</v>
      </c>
      <c r="B4036" s="1">
        <v>0.40480300000000002</v>
      </c>
      <c r="C4036" s="1">
        <v>1200.974645</v>
      </c>
    </row>
    <row r="4037" spans="1:3">
      <c r="A4037" s="4037">
        <v>42377.544141606697</v>
      </c>
      <c r="B4037" s="1">
        <v>0.40313599999999999</v>
      </c>
      <c r="C4037" s="1">
        <v>1200.624163</v>
      </c>
    </row>
    <row r="4038" spans="1:3">
      <c r="A4038" s="4038">
        <v>42377.544157164899</v>
      </c>
      <c r="B4038" s="1">
        <v>0.40146900000000002</v>
      </c>
      <c r="C4038" s="1">
        <v>1200.7293079999999</v>
      </c>
    </row>
    <row r="4039" spans="1:3">
      <c r="A4039" s="4039">
        <v>42377.544173255199</v>
      </c>
      <c r="B4039" s="1">
        <v>0.39980300000000002</v>
      </c>
      <c r="C4039" s="1">
        <v>1200.4138740000001</v>
      </c>
    </row>
    <row r="4040" spans="1:3">
      <c r="A4040" s="4040">
        <v>42377.544189727203</v>
      </c>
      <c r="B4040" s="1">
        <v>0.39813599999999999</v>
      </c>
      <c r="C4040" s="1">
        <v>1200.69426</v>
      </c>
    </row>
    <row r="4041" spans="1:3">
      <c r="A4041" s="4041">
        <v>42377.544205088801</v>
      </c>
      <c r="B4041" s="1">
        <v>0.39646900000000002</v>
      </c>
      <c r="C4041" s="1">
        <v>1200.554067</v>
      </c>
    </row>
    <row r="4042" spans="1:3">
      <c r="A4042" s="4042">
        <v>42377.544220635398</v>
      </c>
      <c r="B4042" s="1">
        <v>0.39480300000000002</v>
      </c>
      <c r="C4042" s="1">
        <v>1201.5003670000001</v>
      </c>
    </row>
    <row r="4043" spans="1:3">
      <c r="A4043" s="4043">
        <v>42377.544236367103</v>
      </c>
      <c r="B4043" s="1">
        <v>0.39313599999999999</v>
      </c>
      <c r="C4043" s="1">
        <v>1200.2035860000001</v>
      </c>
    </row>
    <row r="4044" spans="1:3">
      <c r="A4044" s="4044">
        <v>42377.544252307103</v>
      </c>
      <c r="B4044" s="1">
        <v>0.39480300000000002</v>
      </c>
      <c r="C4044" s="1">
        <v>1200.7643559999999</v>
      </c>
    </row>
    <row r="4045" spans="1:3">
      <c r="A4045" s="4045">
        <v>42377.5442682008</v>
      </c>
      <c r="B4045" s="1">
        <v>0.39313599999999999</v>
      </c>
      <c r="C4045" s="1">
        <v>1199.537671</v>
      </c>
    </row>
    <row r="4046" spans="1:3">
      <c r="A4046" s="4046">
        <v>42377.544284129101</v>
      </c>
      <c r="B4046" s="1">
        <v>0.39480300000000002</v>
      </c>
      <c r="C4046" s="1">
        <v>1199.1170930000001</v>
      </c>
    </row>
    <row r="4047" spans="1:3">
      <c r="A4047" s="4047">
        <v>42377.544299837697</v>
      </c>
      <c r="B4047" s="1">
        <v>0.39646900000000002</v>
      </c>
      <c r="C4047" s="1">
        <v>1198.871756</v>
      </c>
    </row>
    <row r="4048" spans="1:3">
      <c r="A4048" s="4048">
        <v>42377.544315592597</v>
      </c>
      <c r="B4048" s="1">
        <v>0.39813599999999999</v>
      </c>
      <c r="C4048" s="1">
        <v>1198.6264189999999</v>
      </c>
    </row>
    <row r="4049" spans="1:3">
      <c r="A4049" s="4049">
        <v>42377.544331139201</v>
      </c>
      <c r="B4049" s="1">
        <v>0.39980300000000002</v>
      </c>
      <c r="C4049" s="1">
        <v>1198.310986</v>
      </c>
    </row>
    <row r="4050" spans="1:3">
      <c r="A4050" s="4050">
        <v>42377.544347055999</v>
      </c>
      <c r="B4050" s="1">
        <v>0.40146900000000002</v>
      </c>
      <c r="C4050" s="1">
        <v>1198.205841</v>
      </c>
    </row>
    <row r="4051" spans="1:3">
      <c r="A4051" s="4051">
        <v>42377.544362614201</v>
      </c>
      <c r="B4051" s="1">
        <v>0.40313599999999999</v>
      </c>
      <c r="C4051" s="1">
        <v>1198.2408889999999</v>
      </c>
    </row>
    <row r="4052" spans="1:3">
      <c r="A4052" s="4052">
        <v>42377.544378704602</v>
      </c>
      <c r="B4052" s="1">
        <v>0.40480300000000002</v>
      </c>
      <c r="C4052" s="1">
        <v>1197.9955520000001</v>
      </c>
    </row>
    <row r="4053" spans="1:3">
      <c r="A4053" s="4053">
        <v>42377.544394783297</v>
      </c>
      <c r="B4053" s="1">
        <v>0.40646900000000002</v>
      </c>
      <c r="C4053" s="1">
        <v>1198.135745</v>
      </c>
    </row>
    <row r="4054" spans="1:3">
      <c r="A4054" s="4054">
        <v>42377.544410700102</v>
      </c>
      <c r="B4054" s="1">
        <v>0.408136</v>
      </c>
      <c r="C4054" s="1">
        <v>1198.5212750000001</v>
      </c>
    </row>
    <row r="4055" spans="1:3">
      <c r="A4055" s="4055">
        <v>42377.544426790402</v>
      </c>
      <c r="B4055" s="1">
        <v>0.40980299999999997</v>
      </c>
      <c r="C4055" s="1">
        <v>1198.6264189999999</v>
      </c>
    </row>
    <row r="4056" spans="1:3">
      <c r="A4056" s="4056">
        <v>42377.544443077401</v>
      </c>
      <c r="B4056" s="1">
        <v>0.41146899999999997</v>
      </c>
      <c r="C4056" s="1">
        <v>1198.9418519999999</v>
      </c>
    </row>
    <row r="4057" spans="1:3">
      <c r="A4057" s="4057">
        <v>42377.544459352801</v>
      </c>
      <c r="B4057" s="1">
        <v>0.413136</v>
      </c>
      <c r="C4057" s="1">
        <v>1199.0469969999999</v>
      </c>
    </row>
    <row r="4058" spans="1:3">
      <c r="A4058" s="4058">
        <v>42377.5444759983</v>
      </c>
      <c r="B4058" s="1">
        <v>0.41480299999999998</v>
      </c>
      <c r="C4058" s="1">
        <v>1199.958249</v>
      </c>
    </row>
    <row r="4059" spans="1:3">
      <c r="A4059" s="4059">
        <v>42377.544491730099</v>
      </c>
      <c r="B4059" s="1">
        <v>0.413136</v>
      </c>
      <c r="C4059" s="1">
        <v>1199.958249</v>
      </c>
    </row>
    <row r="4060" spans="1:3">
      <c r="A4060" s="4060">
        <v>42377.544507820297</v>
      </c>
      <c r="B4060" s="1">
        <v>0.41146899999999997</v>
      </c>
      <c r="C4060" s="1">
        <v>1200.554067</v>
      </c>
    </row>
    <row r="4061" spans="1:3">
      <c r="A4061" s="4061">
        <v>42377.544523910699</v>
      </c>
      <c r="B4061" s="1">
        <v>0.40980299999999997</v>
      </c>
      <c r="C4061" s="1">
        <v>1201.5354150000001</v>
      </c>
    </row>
    <row r="4062" spans="1:3">
      <c r="A4062" s="4062">
        <v>42377.544539839</v>
      </c>
      <c r="B4062" s="1">
        <v>0.408136</v>
      </c>
      <c r="C4062" s="1">
        <v>1201.7807519999999</v>
      </c>
    </row>
    <row r="4063" spans="1:3">
      <c r="A4063" s="4063">
        <v>42377.544555559201</v>
      </c>
      <c r="B4063" s="1">
        <v>0.40646900000000002</v>
      </c>
      <c r="C4063" s="1">
        <v>1201.7457039999999</v>
      </c>
    </row>
    <row r="4064" spans="1:3">
      <c r="A4064" s="4064">
        <v>42377.544571314102</v>
      </c>
      <c r="B4064" s="1">
        <v>0.40480300000000002</v>
      </c>
      <c r="C4064" s="1">
        <v>1201.991041</v>
      </c>
    </row>
    <row r="4065" spans="1:3">
      <c r="A4065" s="4065">
        <v>42377.544587022698</v>
      </c>
      <c r="B4065" s="1">
        <v>0.40313599999999999</v>
      </c>
      <c r="C4065" s="1">
        <v>1203.673352</v>
      </c>
    </row>
    <row r="4066" spans="1:3">
      <c r="A4066" s="4066">
        <v>42377.544603309601</v>
      </c>
      <c r="B4066" s="1">
        <v>0.40146900000000002</v>
      </c>
      <c r="C4066" s="1">
        <v>1201.955993</v>
      </c>
    </row>
    <row r="4067" spans="1:3">
      <c r="A4067" s="4067">
        <v>42377.544621216002</v>
      </c>
      <c r="B4067" s="1">
        <v>0.40313599999999999</v>
      </c>
      <c r="C4067" s="1">
        <v>1201.9209450000001</v>
      </c>
    </row>
    <row r="4068" spans="1:3">
      <c r="A4068" s="4068">
        <v>42377.544639122403</v>
      </c>
      <c r="B4068" s="1">
        <v>0.40146900000000002</v>
      </c>
      <c r="C4068" s="1">
        <v>1203.357919</v>
      </c>
    </row>
    <row r="4069" spans="1:3">
      <c r="A4069" s="4069">
        <v>42377.544657190803</v>
      </c>
      <c r="B4069" s="1">
        <v>0.39980300000000002</v>
      </c>
      <c r="C4069" s="1">
        <v>1201.675608</v>
      </c>
    </row>
    <row r="4070" spans="1:3">
      <c r="A4070" s="4070">
        <v>42377.544675374796</v>
      </c>
      <c r="B4070" s="1">
        <v>0.40146900000000002</v>
      </c>
      <c r="C4070" s="1">
        <v>1201.325126</v>
      </c>
    </row>
    <row r="4071" spans="1:3">
      <c r="A4071" s="4071">
        <v>42377.5446931771</v>
      </c>
      <c r="B4071" s="1">
        <v>0.40313599999999999</v>
      </c>
      <c r="C4071" s="1">
        <v>1201.2199820000001</v>
      </c>
    </row>
    <row r="4072" spans="1:3">
      <c r="A4072" s="4072">
        <v>42377.544711106602</v>
      </c>
      <c r="B4072" s="1">
        <v>0.40480300000000002</v>
      </c>
      <c r="C4072" s="1">
        <v>1200.974645</v>
      </c>
    </row>
    <row r="4073" spans="1:3">
      <c r="A4073" s="4073">
        <v>42377.544729730202</v>
      </c>
      <c r="B4073" s="1">
        <v>0.40313599999999999</v>
      </c>
      <c r="C4073" s="1">
        <v>1199.257286</v>
      </c>
    </row>
    <row r="4074" spans="1:3">
      <c r="A4074" s="4074">
        <v>42377.544747798602</v>
      </c>
      <c r="B4074" s="1">
        <v>0.40480300000000002</v>
      </c>
      <c r="C4074" s="1">
        <v>1200.7293079999999</v>
      </c>
    </row>
    <row r="4075" spans="1:3">
      <c r="A4075" s="4075">
        <v>42377.544766075102</v>
      </c>
      <c r="B4075" s="1">
        <v>0.40313599999999999</v>
      </c>
      <c r="C4075" s="1">
        <v>1199.222237</v>
      </c>
    </row>
    <row r="4076" spans="1:3">
      <c r="A4076" s="4076">
        <v>42377.544784340098</v>
      </c>
      <c r="B4076" s="1">
        <v>0.40480300000000002</v>
      </c>
      <c r="C4076" s="1">
        <v>1200.4489229999999</v>
      </c>
    </row>
    <row r="4077" spans="1:3">
      <c r="A4077" s="4077">
        <v>42377.544802408403</v>
      </c>
      <c r="B4077" s="1">
        <v>0.40313599999999999</v>
      </c>
      <c r="C4077" s="1">
        <v>1202.0611369999999</v>
      </c>
    </row>
    <row r="4078" spans="1:3">
      <c r="A4078" s="4078">
        <v>42377.544820684998</v>
      </c>
      <c r="B4078" s="1">
        <v>0.40146900000000002</v>
      </c>
      <c r="C4078" s="1">
        <v>1198.836708</v>
      </c>
    </row>
    <row r="4079" spans="1:3">
      <c r="A4079" s="4079">
        <v>42377.544839135102</v>
      </c>
      <c r="B4079" s="1">
        <v>0.40313599999999999</v>
      </c>
      <c r="C4079" s="1">
        <v>1200.974645</v>
      </c>
    </row>
    <row r="4080" spans="1:3">
      <c r="A4080" s="4080">
        <v>42377.544857214998</v>
      </c>
      <c r="B4080" s="1">
        <v>0.40146900000000002</v>
      </c>
      <c r="C4080" s="1">
        <v>1200.7643559999999</v>
      </c>
    </row>
    <row r="4081" spans="1:3">
      <c r="A4081" s="4081">
        <v>42377.544875283304</v>
      </c>
      <c r="B4081" s="1">
        <v>0.39980300000000002</v>
      </c>
      <c r="C4081" s="1">
        <v>1200.974645</v>
      </c>
    </row>
    <row r="4082" spans="1:3">
      <c r="A4082" s="4082">
        <v>42377.544893397899</v>
      </c>
      <c r="B4082" s="1">
        <v>0.39813599999999999</v>
      </c>
      <c r="C4082" s="1">
        <v>1200.6592109999999</v>
      </c>
    </row>
    <row r="4083" spans="1:3">
      <c r="A4083" s="4083">
        <v>42377.544911824902</v>
      </c>
      <c r="B4083" s="1">
        <v>0.39646900000000002</v>
      </c>
      <c r="C4083" s="1">
        <v>1200.2035860000001</v>
      </c>
    </row>
    <row r="4084" spans="1:3">
      <c r="A4084" s="4084">
        <v>42377.544930830198</v>
      </c>
      <c r="B4084" s="1">
        <v>0.39813599999999999</v>
      </c>
      <c r="C4084" s="1">
        <v>1200.0984410000001</v>
      </c>
    </row>
    <row r="4085" spans="1:3">
      <c r="A4085" s="4085">
        <v>42377.544949823903</v>
      </c>
      <c r="B4085" s="1">
        <v>0.39980300000000002</v>
      </c>
      <c r="C4085" s="1">
        <v>1200.273682</v>
      </c>
    </row>
    <row r="4086" spans="1:3">
      <c r="A4086" s="4086">
        <v>42377.544968077404</v>
      </c>
      <c r="B4086" s="1">
        <v>0.39813599999999999</v>
      </c>
      <c r="C4086" s="1">
        <v>1199.537671</v>
      </c>
    </row>
    <row r="4087" spans="1:3">
      <c r="A4087" s="4087">
        <v>42377.544985983797</v>
      </c>
      <c r="B4087" s="1">
        <v>0.39980300000000002</v>
      </c>
      <c r="C4087" s="1">
        <v>1199.0469969999999</v>
      </c>
    </row>
    <row r="4088" spans="1:3">
      <c r="A4088" s="4088">
        <v>42377.545004063701</v>
      </c>
      <c r="B4088" s="1">
        <v>0.40146900000000002</v>
      </c>
      <c r="C4088" s="1">
        <v>1195.156653</v>
      </c>
    </row>
    <row r="4089" spans="1:3">
      <c r="A4089" s="4089">
        <v>42377.5450225022</v>
      </c>
      <c r="B4089" s="1">
        <v>0.40313599999999999</v>
      </c>
      <c r="C4089" s="1">
        <v>1198.6264189999999</v>
      </c>
    </row>
    <row r="4090" spans="1:3">
      <c r="A4090" s="4090">
        <v>42377.545041137397</v>
      </c>
      <c r="B4090" s="1">
        <v>0.40146900000000002</v>
      </c>
      <c r="C4090" s="1">
        <v>1199.3273819999999</v>
      </c>
    </row>
    <row r="4091" spans="1:3">
      <c r="A4091" s="4091">
        <v>42377.545059020602</v>
      </c>
      <c r="B4091" s="1">
        <v>0.39980300000000002</v>
      </c>
      <c r="C4091" s="1">
        <v>1199.5026230000001</v>
      </c>
    </row>
    <row r="4092" spans="1:3">
      <c r="A4092" s="4092">
        <v>42377.545077297204</v>
      </c>
      <c r="B4092" s="1">
        <v>0.39813599999999999</v>
      </c>
      <c r="C4092" s="1">
        <v>1199.537671</v>
      </c>
    </row>
    <row r="4093" spans="1:3">
      <c r="A4093" s="4093">
        <v>42377.545096105903</v>
      </c>
      <c r="B4093" s="1">
        <v>0.39646900000000002</v>
      </c>
      <c r="C4093" s="1">
        <v>1200.974645</v>
      </c>
    </row>
    <row r="4094" spans="1:3">
      <c r="A4094" s="4094">
        <v>42377.545112207699</v>
      </c>
      <c r="B4094" s="1">
        <v>0.39480300000000002</v>
      </c>
      <c r="C4094" s="1">
        <v>1199.4675749999999</v>
      </c>
    </row>
    <row r="4095" spans="1:3">
      <c r="A4095" s="4095">
        <v>42377.545130472703</v>
      </c>
      <c r="B4095" s="1">
        <v>0.39646900000000002</v>
      </c>
      <c r="C4095" s="1">
        <v>1200.8695</v>
      </c>
    </row>
    <row r="4096" spans="1:3">
      <c r="A4096" s="4096">
        <v>42377.545149825099</v>
      </c>
      <c r="B4096" s="1">
        <v>0.39480300000000002</v>
      </c>
      <c r="C4096" s="1">
        <v>1199.1170930000001</v>
      </c>
    </row>
    <row r="4097" spans="1:3">
      <c r="A4097" s="4097">
        <v>42377.545170438199</v>
      </c>
      <c r="B4097" s="1">
        <v>0.39646900000000002</v>
      </c>
      <c r="C4097" s="1">
        <v>1198.451178</v>
      </c>
    </row>
    <row r="4098" spans="1:3">
      <c r="A4098" s="4098">
        <v>42377.545189431999</v>
      </c>
      <c r="B4098" s="1">
        <v>0.39813599999999999</v>
      </c>
      <c r="C4098" s="1">
        <v>1194.2103529999999</v>
      </c>
    </row>
    <row r="4099" spans="1:3">
      <c r="A4099" s="4099">
        <v>42377.545208772703</v>
      </c>
      <c r="B4099" s="1">
        <v>0.39980300000000002</v>
      </c>
      <c r="C4099" s="1">
        <v>1198.3460339999999</v>
      </c>
    </row>
    <row r="4100" spans="1:3">
      <c r="A4100" s="4100">
        <v>42377.545225418296</v>
      </c>
      <c r="B4100" s="1">
        <v>0.39813599999999999</v>
      </c>
      <c r="C4100" s="1">
        <v>1198.310986</v>
      </c>
    </row>
    <row r="4101" spans="1:3">
      <c r="A4101" s="4101">
        <v>42377.545241693697</v>
      </c>
      <c r="B4101" s="1">
        <v>0.39980300000000002</v>
      </c>
      <c r="C4101" s="1">
        <v>1198.2408889999999</v>
      </c>
    </row>
    <row r="4102" spans="1:3">
      <c r="A4102" s="4102">
        <v>42377.545257980702</v>
      </c>
      <c r="B4102" s="1">
        <v>0.40146900000000002</v>
      </c>
      <c r="C4102" s="1">
        <v>1198.310986</v>
      </c>
    </row>
    <row r="4103" spans="1:3">
      <c r="A4103" s="4103">
        <v>42377.545274429598</v>
      </c>
      <c r="B4103" s="1">
        <v>0.40313599999999999</v>
      </c>
      <c r="C4103" s="1">
        <v>1198.3460339999999</v>
      </c>
    </row>
    <row r="4104" spans="1:3">
      <c r="A4104" s="4104">
        <v>42377.545290346403</v>
      </c>
      <c r="B4104" s="1">
        <v>0.40480300000000002</v>
      </c>
      <c r="C4104" s="1">
        <v>1200.0633929999999</v>
      </c>
    </row>
    <row r="4105" spans="1:3">
      <c r="A4105" s="4105">
        <v>42377.545306783701</v>
      </c>
      <c r="B4105" s="1">
        <v>0.40313599999999999</v>
      </c>
      <c r="C4105" s="1">
        <v>1198.3810820000001</v>
      </c>
    </row>
    <row r="4106" spans="1:3">
      <c r="A4106" s="4106">
        <v>42377.545323070597</v>
      </c>
      <c r="B4106" s="1">
        <v>0.40480300000000002</v>
      </c>
      <c r="C4106" s="1">
        <v>1198.6264189999999</v>
      </c>
    </row>
    <row r="4107" spans="1:3">
      <c r="A4107" s="4107">
        <v>42377.545338987497</v>
      </c>
      <c r="B4107" s="1">
        <v>0.40646900000000002</v>
      </c>
      <c r="C4107" s="1">
        <v>1198.871756</v>
      </c>
    </row>
    <row r="4108" spans="1:3">
      <c r="A4108" s="4108">
        <v>42377.545355447903</v>
      </c>
      <c r="B4108" s="1">
        <v>0.408136</v>
      </c>
      <c r="C4108" s="1">
        <v>1199.7479599999999</v>
      </c>
    </row>
    <row r="4109" spans="1:3">
      <c r="A4109" s="4109">
        <v>42377.545371353197</v>
      </c>
      <c r="B4109" s="1">
        <v>0.40646900000000002</v>
      </c>
      <c r="C4109" s="1">
        <v>1199.572719</v>
      </c>
    </row>
    <row r="4110" spans="1:3">
      <c r="A4110" s="4110">
        <v>42377.545387628597</v>
      </c>
      <c r="B4110" s="1">
        <v>0.408136</v>
      </c>
      <c r="C4110" s="1">
        <v>1199.292334</v>
      </c>
    </row>
    <row r="4111" spans="1:3">
      <c r="A4111" s="4111">
        <v>42377.545403903903</v>
      </c>
      <c r="B4111" s="1">
        <v>0.40980299999999997</v>
      </c>
      <c r="C4111" s="1">
        <v>1199.853104</v>
      </c>
    </row>
    <row r="4112" spans="1:3">
      <c r="A4112" s="4112">
        <v>42377.545419994298</v>
      </c>
      <c r="B4112" s="1">
        <v>0.41146899999999997</v>
      </c>
      <c r="C4112" s="1">
        <v>1199.5026230000001</v>
      </c>
    </row>
    <row r="4113" spans="1:3">
      <c r="A4113" s="4113">
        <v>42377.5454357376</v>
      </c>
      <c r="B4113" s="1">
        <v>0.413136</v>
      </c>
      <c r="C4113" s="1">
        <v>1200.3437779999999</v>
      </c>
    </row>
    <row r="4114" spans="1:3">
      <c r="A4114" s="4114">
        <v>42377.545451654303</v>
      </c>
      <c r="B4114" s="1">
        <v>0.41146899999999997</v>
      </c>
      <c r="C4114" s="1">
        <v>1201.0447409999999</v>
      </c>
    </row>
    <row r="4115" spans="1:3">
      <c r="A4115" s="4115">
        <v>42377.5454677331</v>
      </c>
      <c r="B4115" s="1">
        <v>0.40980299999999997</v>
      </c>
      <c r="C4115" s="1">
        <v>1201.9209450000001</v>
      </c>
    </row>
    <row r="4116" spans="1:3">
      <c r="A4116" s="4116">
        <v>42377.545484020098</v>
      </c>
      <c r="B4116" s="1">
        <v>0.408136</v>
      </c>
      <c r="C4116" s="1">
        <v>1201.9209450000001</v>
      </c>
    </row>
    <row r="4117" spans="1:3">
      <c r="A4117" s="4117">
        <v>42377.545499925298</v>
      </c>
      <c r="B4117" s="1">
        <v>0.40646900000000002</v>
      </c>
      <c r="C4117" s="1">
        <v>1202.0961850000001</v>
      </c>
    </row>
    <row r="4118" spans="1:3">
      <c r="A4118" s="4118">
        <v>42377.545516212303</v>
      </c>
      <c r="B4118" s="1">
        <v>0.40480300000000002</v>
      </c>
      <c r="C4118" s="1">
        <v>1202.2363780000001</v>
      </c>
    </row>
    <row r="4119" spans="1:3">
      <c r="A4119" s="4119">
        <v>42377.545532302604</v>
      </c>
      <c r="B4119" s="1">
        <v>0.40313599999999999</v>
      </c>
      <c r="C4119" s="1">
        <v>1202.551811</v>
      </c>
    </row>
    <row r="4120" spans="1:3">
      <c r="A4120" s="4120">
        <v>42377.545548404501</v>
      </c>
      <c r="B4120" s="1">
        <v>0.40146900000000002</v>
      </c>
      <c r="C4120" s="1">
        <v>1202.5167630000001</v>
      </c>
    </row>
    <row r="4121" spans="1:3">
      <c r="A4121" s="4121">
        <v>42377.545564483204</v>
      </c>
      <c r="B4121" s="1">
        <v>0.39980300000000002</v>
      </c>
      <c r="C4121" s="1">
        <v>1202.271426</v>
      </c>
    </row>
    <row r="4122" spans="1:3">
      <c r="A4122" s="4122">
        <v>42377.545581163497</v>
      </c>
      <c r="B4122" s="1">
        <v>0.39813599999999999</v>
      </c>
      <c r="C4122" s="1">
        <v>1202.4817149999999</v>
      </c>
    </row>
    <row r="4123" spans="1:3">
      <c r="A4123" s="4123">
        <v>42377.545598318</v>
      </c>
      <c r="B4123" s="1">
        <v>0.39646900000000002</v>
      </c>
      <c r="C4123" s="1">
        <v>1203.0424849999999</v>
      </c>
    </row>
    <row r="4124" spans="1:3">
      <c r="A4124" s="4124">
        <v>42377.545617138203</v>
      </c>
      <c r="B4124" s="1">
        <v>0.39480300000000002</v>
      </c>
      <c r="C4124" s="1">
        <v>1201.8158000000001</v>
      </c>
    </row>
    <row r="4125" spans="1:3">
      <c r="A4125" s="4125">
        <v>42377.5456377398</v>
      </c>
      <c r="B4125" s="1">
        <v>0.39646900000000002</v>
      </c>
      <c r="C4125" s="1">
        <v>1201.570463</v>
      </c>
    </row>
    <row r="4126" spans="1:3">
      <c r="A4126" s="4126">
        <v>42377.5456572888</v>
      </c>
      <c r="B4126" s="1">
        <v>0.39480300000000002</v>
      </c>
      <c r="C4126" s="1">
        <v>1201.009693</v>
      </c>
    </row>
    <row r="4127" spans="1:3">
      <c r="A4127" s="4127">
        <v>42377.5456769882</v>
      </c>
      <c r="B4127" s="1">
        <v>0.39313599999999999</v>
      </c>
      <c r="C4127" s="1">
        <v>1200.4489229999999</v>
      </c>
    </row>
    <row r="4128" spans="1:3">
      <c r="A4128" s="4128">
        <v>42377.545693795699</v>
      </c>
      <c r="B4128" s="1">
        <v>0.39480300000000002</v>
      </c>
      <c r="C4128" s="1">
        <v>1201.570463</v>
      </c>
    </row>
    <row r="4129" spans="1:3">
      <c r="A4129" s="4129">
        <v>42377.545709735597</v>
      </c>
      <c r="B4129" s="1">
        <v>0.39313599999999999</v>
      </c>
      <c r="C4129" s="1">
        <v>1198.6965150000001</v>
      </c>
    </row>
    <row r="4130" spans="1:3">
      <c r="A4130" s="4130">
        <v>42377.545725629301</v>
      </c>
      <c r="B4130" s="1">
        <v>0.39480300000000002</v>
      </c>
      <c r="C4130" s="1">
        <v>1199.4675749999999</v>
      </c>
    </row>
    <row r="4131" spans="1:3">
      <c r="A4131" s="4131">
        <v>42377.545742263203</v>
      </c>
      <c r="B4131" s="1">
        <v>0.39646900000000002</v>
      </c>
      <c r="C4131" s="1">
        <v>1202.2363780000001</v>
      </c>
    </row>
    <row r="4132" spans="1:3">
      <c r="A4132" s="4132">
        <v>42377.5457583651</v>
      </c>
      <c r="B4132" s="1">
        <v>0.39480300000000002</v>
      </c>
      <c r="C4132" s="1">
        <v>1197.6801190000001</v>
      </c>
    </row>
    <row r="4133" spans="1:3">
      <c r="A4133" s="4133">
        <v>42377.545774640501</v>
      </c>
      <c r="B4133" s="1">
        <v>0.39646900000000002</v>
      </c>
      <c r="C4133" s="1">
        <v>1196.733819</v>
      </c>
    </row>
    <row r="4134" spans="1:3">
      <c r="A4134" s="4134">
        <v>42377.545791101002</v>
      </c>
      <c r="B4134" s="1">
        <v>0.39813599999999999</v>
      </c>
      <c r="C4134" s="1">
        <v>1197.85536</v>
      </c>
    </row>
    <row r="4135" spans="1:3">
      <c r="A4135" s="4135">
        <v>42377.545807388</v>
      </c>
      <c r="B4135" s="1">
        <v>0.39980300000000002</v>
      </c>
      <c r="C4135" s="1">
        <v>1197.6450709999999</v>
      </c>
    </row>
    <row r="4136" spans="1:3">
      <c r="A4136" s="4136">
        <v>42377.545823466702</v>
      </c>
      <c r="B4136" s="1">
        <v>0.40146900000000002</v>
      </c>
      <c r="C4136" s="1">
        <v>1199.7479599999999</v>
      </c>
    </row>
    <row r="4137" spans="1:3">
      <c r="A4137" s="4137">
        <v>42377.545839938699</v>
      </c>
      <c r="B4137" s="1">
        <v>0.39980300000000002</v>
      </c>
      <c r="C4137" s="1">
        <v>1198.205841</v>
      </c>
    </row>
    <row r="4138" spans="1:3">
      <c r="A4138" s="4138">
        <v>42377.5458554738</v>
      </c>
      <c r="B4138" s="1">
        <v>0.40146900000000002</v>
      </c>
      <c r="C4138" s="1">
        <v>1197.504878</v>
      </c>
    </row>
    <row r="4139" spans="1:3">
      <c r="A4139" s="4139">
        <v>42377.545871760798</v>
      </c>
      <c r="B4139" s="1">
        <v>0.40313599999999999</v>
      </c>
      <c r="C4139" s="1">
        <v>1197.610023</v>
      </c>
    </row>
    <row r="4140" spans="1:3">
      <c r="A4140" s="4140">
        <v>42377.545887665998</v>
      </c>
      <c r="B4140" s="1">
        <v>0.40480300000000002</v>
      </c>
      <c r="C4140" s="1">
        <v>1197.8203120000001</v>
      </c>
    </row>
    <row r="4141" spans="1:3">
      <c r="A4141" s="4141">
        <v>42377.545904300001</v>
      </c>
      <c r="B4141" s="1">
        <v>0.40646900000000002</v>
      </c>
      <c r="C4141" s="1">
        <v>1197.9605039999999</v>
      </c>
    </row>
    <row r="4142" spans="1:3">
      <c r="A4142" s="4142">
        <v>42377.545920748897</v>
      </c>
      <c r="B4142" s="1">
        <v>0.408136</v>
      </c>
      <c r="C4142" s="1">
        <v>1197.7852640000001</v>
      </c>
    </row>
    <row r="4143" spans="1:3">
      <c r="A4143" s="4143">
        <v>42377.545937209397</v>
      </c>
      <c r="B4143" s="1">
        <v>0.40980299999999997</v>
      </c>
      <c r="C4143" s="1">
        <v>1198.275938</v>
      </c>
    </row>
    <row r="4144" spans="1:3">
      <c r="A4144" s="4144">
        <v>42377.545953681401</v>
      </c>
      <c r="B4144" s="1">
        <v>0.41146899999999997</v>
      </c>
      <c r="C4144" s="1">
        <v>1198.486226</v>
      </c>
    </row>
    <row r="4145" spans="1:3">
      <c r="A4145" s="4145">
        <v>42377.545970859101</v>
      </c>
      <c r="B4145" s="1">
        <v>0.413136</v>
      </c>
      <c r="C4145" s="1">
        <v>1196.488482</v>
      </c>
    </row>
    <row r="4146" spans="1:3">
      <c r="A4146" s="4146">
        <v>42377.545987493002</v>
      </c>
      <c r="B4146" s="1">
        <v>0.41480299999999998</v>
      </c>
      <c r="C4146" s="1">
        <v>1199.4675749999999</v>
      </c>
    </row>
    <row r="4147" spans="1:3">
      <c r="A4147" s="4147">
        <v>42377.546004126998</v>
      </c>
      <c r="B4147" s="1">
        <v>0.413136</v>
      </c>
      <c r="C4147" s="1">
        <v>1199.607767</v>
      </c>
    </row>
    <row r="4148" spans="1:3">
      <c r="A4148" s="4148">
        <v>42377.5460202174</v>
      </c>
      <c r="B4148" s="1">
        <v>0.41146899999999997</v>
      </c>
      <c r="C4148" s="1">
        <v>1200.273682</v>
      </c>
    </row>
    <row r="4149" spans="1:3">
      <c r="A4149" s="4149">
        <v>42377.546036145701</v>
      </c>
      <c r="B4149" s="1">
        <v>0.40980299999999997</v>
      </c>
      <c r="C4149" s="1">
        <v>1200.589115</v>
      </c>
    </row>
    <row r="4150" spans="1:3">
      <c r="A4150" s="4150">
        <v>42377.546052224498</v>
      </c>
      <c r="B4150" s="1">
        <v>0.408136</v>
      </c>
      <c r="C4150" s="1">
        <v>1201.2199820000001</v>
      </c>
    </row>
    <row r="4151" spans="1:3">
      <c r="A4151" s="4151">
        <v>42377.546068499803</v>
      </c>
      <c r="B4151" s="1">
        <v>0.40646900000000002</v>
      </c>
      <c r="C4151" s="1">
        <v>1201.4302709999999</v>
      </c>
    </row>
    <row r="4152" spans="1:3">
      <c r="A4152" s="4152">
        <v>42377.546084613299</v>
      </c>
      <c r="B4152" s="1">
        <v>0.40480300000000002</v>
      </c>
      <c r="C4152" s="1">
        <v>1201.7807519999999</v>
      </c>
    </row>
    <row r="4153" spans="1:3">
      <c r="A4153" s="4153">
        <v>42377.546101235697</v>
      </c>
      <c r="B4153" s="1">
        <v>0.40313599999999999</v>
      </c>
      <c r="C4153" s="1">
        <v>1202.1312339999999</v>
      </c>
    </row>
    <row r="4154" spans="1:3">
      <c r="A4154" s="4154">
        <v>42377.5461171641</v>
      </c>
      <c r="B4154" s="1">
        <v>0.40146900000000002</v>
      </c>
      <c r="C4154" s="1">
        <v>1201.955993</v>
      </c>
    </row>
    <row r="4155" spans="1:3">
      <c r="A4155" s="4155">
        <v>42377.546133601398</v>
      </c>
      <c r="B4155" s="1">
        <v>0.39980300000000002</v>
      </c>
      <c r="C4155" s="1">
        <v>1200.554067</v>
      </c>
    </row>
    <row r="4156" spans="1:3">
      <c r="A4156" s="4156">
        <v>42377.546149900001</v>
      </c>
      <c r="B4156" s="1">
        <v>0.40146900000000002</v>
      </c>
      <c r="C4156" s="1">
        <v>1200.974645</v>
      </c>
    </row>
    <row r="4157" spans="1:3">
      <c r="A4157" s="4157">
        <v>42377.546166001797</v>
      </c>
      <c r="B4157" s="1">
        <v>0.39980300000000002</v>
      </c>
      <c r="C4157" s="1">
        <v>1201.3952220000001</v>
      </c>
    </row>
    <row r="4158" spans="1:3">
      <c r="A4158" s="4158">
        <v>42377.546182254096</v>
      </c>
      <c r="B4158" s="1">
        <v>0.39813599999999999</v>
      </c>
      <c r="C4158" s="1">
        <v>1201.2199820000001</v>
      </c>
    </row>
    <row r="4159" spans="1:3">
      <c r="A4159" s="4159">
        <v>42377.546198541102</v>
      </c>
      <c r="B4159" s="1">
        <v>0.39646900000000002</v>
      </c>
      <c r="C4159" s="1">
        <v>1200.939597</v>
      </c>
    </row>
    <row r="4160" spans="1:3">
      <c r="A4160" s="4160">
        <v>42377.546216458999</v>
      </c>
      <c r="B4160" s="1">
        <v>0.39480300000000002</v>
      </c>
      <c r="C4160" s="1">
        <v>1198.906804</v>
      </c>
    </row>
    <row r="4161" spans="1:3">
      <c r="A4161" s="4161">
        <v>42377.546233810201</v>
      </c>
      <c r="B4161" s="1">
        <v>0.39646900000000002</v>
      </c>
      <c r="C4161" s="1">
        <v>1200.4839710000001</v>
      </c>
    </row>
    <row r="4162" spans="1:3">
      <c r="A4162" s="4162">
        <v>42377.546250270701</v>
      </c>
      <c r="B4162" s="1">
        <v>0.39480300000000002</v>
      </c>
      <c r="C4162" s="1">
        <v>1199.958249</v>
      </c>
    </row>
    <row r="4163" spans="1:3">
      <c r="A4163" s="4163">
        <v>42377.546266164303</v>
      </c>
      <c r="B4163" s="1">
        <v>0.39646900000000002</v>
      </c>
      <c r="C4163" s="1">
        <v>1204.794893</v>
      </c>
    </row>
    <row r="4164" spans="1:3">
      <c r="A4164" s="4164">
        <v>42377.546282798299</v>
      </c>
      <c r="B4164" s="1">
        <v>0.39480300000000002</v>
      </c>
      <c r="C4164" s="1">
        <v>1199.6428149999999</v>
      </c>
    </row>
    <row r="4165" spans="1:3">
      <c r="A4165" s="4165">
        <v>42377.546298900197</v>
      </c>
      <c r="B4165" s="1">
        <v>0.39646900000000002</v>
      </c>
      <c r="C4165" s="1">
        <v>1199.1170930000001</v>
      </c>
    </row>
    <row r="4166" spans="1:3">
      <c r="A4166" s="4166">
        <v>42377.546315730797</v>
      </c>
      <c r="B4166" s="1">
        <v>0.39813599999999999</v>
      </c>
      <c r="C4166" s="1">
        <v>1198.906804</v>
      </c>
    </row>
    <row r="4167" spans="1:3">
      <c r="A4167" s="4167">
        <v>42377.546333267099</v>
      </c>
      <c r="B4167" s="1">
        <v>0.39980300000000002</v>
      </c>
      <c r="C4167" s="1">
        <v>1198.906804</v>
      </c>
    </row>
    <row r="4168" spans="1:3">
      <c r="A4168" s="4168">
        <v>42377.546349530901</v>
      </c>
      <c r="B4168" s="1">
        <v>0.40146900000000002</v>
      </c>
      <c r="C4168" s="1">
        <v>1198.5212750000001</v>
      </c>
    </row>
    <row r="4169" spans="1:3">
      <c r="A4169" s="4169">
        <v>42377.546366002898</v>
      </c>
      <c r="B4169" s="1">
        <v>0.40313599999999999</v>
      </c>
      <c r="C4169" s="1">
        <v>1198.3460339999999</v>
      </c>
    </row>
    <row r="4170" spans="1:3">
      <c r="A4170" s="4170">
        <v>42377.546382636901</v>
      </c>
      <c r="B4170" s="1">
        <v>0.40480300000000002</v>
      </c>
      <c r="C4170" s="1">
        <v>1198.451178</v>
      </c>
    </row>
    <row r="4171" spans="1:3">
      <c r="A4171" s="4171">
        <v>42377.546398553699</v>
      </c>
      <c r="B4171" s="1">
        <v>0.40646900000000002</v>
      </c>
      <c r="C4171" s="1">
        <v>1198.3460339999999</v>
      </c>
    </row>
    <row r="4172" spans="1:3">
      <c r="A4172" s="4172">
        <v>42377.546414667202</v>
      </c>
      <c r="B4172" s="1">
        <v>0.408136</v>
      </c>
      <c r="C4172" s="1">
        <v>1203.0775329999999</v>
      </c>
    </row>
    <row r="4173" spans="1:3">
      <c r="A4173" s="4173">
        <v>42377.546430919399</v>
      </c>
      <c r="B4173" s="1">
        <v>0.40646900000000002</v>
      </c>
      <c r="C4173" s="1">
        <v>1198.8016600000001</v>
      </c>
    </row>
    <row r="4174" spans="1:3">
      <c r="A4174" s="4174">
        <v>42377.5464471948</v>
      </c>
      <c r="B4174" s="1">
        <v>0.408136</v>
      </c>
      <c r="C4174" s="1">
        <v>1200.238634</v>
      </c>
    </row>
    <row r="4175" spans="1:3">
      <c r="A4175" s="4175">
        <v>42377.546463481798</v>
      </c>
      <c r="B4175" s="1">
        <v>0.40646900000000002</v>
      </c>
      <c r="C4175" s="1">
        <v>1199.3273819999999</v>
      </c>
    </row>
    <row r="4176" spans="1:3">
      <c r="A4176" s="4176">
        <v>42377.546479757199</v>
      </c>
      <c r="B4176" s="1">
        <v>0.408136</v>
      </c>
      <c r="C4176" s="1">
        <v>1199.3974780000001</v>
      </c>
    </row>
    <row r="4177" spans="1:3">
      <c r="A4177" s="4177">
        <v>42377.546496206101</v>
      </c>
      <c r="B4177" s="1">
        <v>0.40980299999999997</v>
      </c>
      <c r="C4177" s="1">
        <v>1200.3437779999999</v>
      </c>
    </row>
    <row r="4178" spans="1:3">
      <c r="A4178" s="4178">
        <v>42377.546512666602</v>
      </c>
      <c r="B4178" s="1">
        <v>0.408136</v>
      </c>
      <c r="C4178" s="1">
        <v>1200.0283449999999</v>
      </c>
    </row>
    <row r="4179" spans="1:3">
      <c r="A4179" s="4179">
        <v>42377.546528756902</v>
      </c>
      <c r="B4179" s="1">
        <v>0.40646900000000002</v>
      </c>
      <c r="C4179" s="1">
        <v>1200.168537</v>
      </c>
    </row>
    <row r="4180" spans="1:3">
      <c r="A4180" s="4180">
        <v>42377.546545228899</v>
      </c>
      <c r="B4180" s="1">
        <v>0.40480300000000002</v>
      </c>
      <c r="C4180" s="1">
        <v>1201.009693</v>
      </c>
    </row>
    <row r="4181" spans="1:3">
      <c r="A4181" s="4181">
        <v>42377.546561677802</v>
      </c>
      <c r="B4181" s="1">
        <v>0.40313599999999999</v>
      </c>
      <c r="C4181" s="1">
        <v>1200.624163</v>
      </c>
    </row>
    <row r="4182" spans="1:3">
      <c r="A4182" s="4182">
        <v>42377.546577768102</v>
      </c>
      <c r="B4182" s="1">
        <v>0.40146900000000002</v>
      </c>
      <c r="C4182" s="1">
        <v>1200.974645</v>
      </c>
    </row>
    <row r="4183" spans="1:3">
      <c r="A4183" s="4183">
        <v>42377.546593673404</v>
      </c>
      <c r="B4183" s="1">
        <v>0.39980300000000002</v>
      </c>
      <c r="C4183" s="1">
        <v>1201.991041</v>
      </c>
    </row>
    <row r="4184" spans="1:3">
      <c r="A4184" s="4184">
        <v>42377.546609786797</v>
      </c>
      <c r="B4184" s="1">
        <v>0.39813599999999999</v>
      </c>
      <c r="C4184" s="1">
        <v>1200.6592109999999</v>
      </c>
    </row>
    <row r="4185" spans="1:3">
      <c r="A4185" s="4185">
        <v>42377.546626062198</v>
      </c>
      <c r="B4185" s="1">
        <v>0.39980300000000002</v>
      </c>
      <c r="C4185" s="1">
        <v>1200.69426</v>
      </c>
    </row>
    <row r="4186" spans="1:3">
      <c r="A4186" s="4186">
        <v>42377.546642696201</v>
      </c>
      <c r="B4186" s="1">
        <v>0.40146900000000002</v>
      </c>
      <c r="C4186" s="1">
        <v>1200.4138740000001</v>
      </c>
    </row>
    <row r="4187" spans="1:3">
      <c r="A4187" s="4187">
        <v>42377.546659156702</v>
      </c>
      <c r="B4187" s="1">
        <v>0.40313599999999999</v>
      </c>
      <c r="C4187" s="1">
        <v>1200.589115</v>
      </c>
    </row>
    <row r="4188" spans="1:3">
      <c r="A4188" s="4188">
        <v>42377.546675975696</v>
      </c>
      <c r="B4188" s="1">
        <v>0.40480300000000002</v>
      </c>
      <c r="C4188" s="1">
        <v>1198.170793</v>
      </c>
    </row>
    <row r="4189" spans="1:3">
      <c r="A4189" s="4189">
        <v>42377.546692413103</v>
      </c>
      <c r="B4189" s="1">
        <v>0.40646900000000002</v>
      </c>
      <c r="C4189" s="1">
        <v>1199.993297</v>
      </c>
    </row>
    <row r="4190" spans="1:3">
      <c r="A4190" s="4190">
        <v>42377.5467088851</v>
      </c>
      <c r="B4190" s="1">
        <v>0.40480300000000002</v>
      </c>
      <c r="C4190" s="1">
        <v>1199.712912</v>
      </c>
    </row>
    <row r="4191" spans="1:3">
      <c r="A4191" s="4191">
        <v>42377.546726051201</v>
      </c>
      <c r="B4191" s="1">
        <v>0.40646900000000002</v>
      </c>
      <c r="C4191" s="1">
        <v>1200.1334890000001</v>
      </c>
    </row>
    <row r="4192" spans="1:3">
      <c r="A4192" s="4192">
        <v>42377.546743795901</v>
      </c>
      <c r="B4192" s="1">
        <v>0.40480300000000002</v>
      </c>
      <c r="C4192" s="1">
        <v>1202.0611369999999</v>
      </c>
    </row>
    <row r="4193" spans="1:3">
      <c r="A4193" s="4193">
        <v>42377.546760418103</v>
      </c>
      <c r="B4193" s="1">
        <v>0.40313599999999999</v>
      </c>
      <c r="C4193" s="1">
        <v>1200.5190190000001</v>
      </c>
    </row>
    <row r="4194" spans="1:3">
      <c r="A4194" s="4194">
        <v>42377.546777063602</v>
      </c>
      <c r="B4194" s="1">
        <v>0.40480300000000002</v>
      </c>
      <c r="C4194" s="1">
        <v>1199.0469969999999</v>
      </c>
    </row>
    <row r="4195" spans="1:3">
      <c r="A4195" s="4195">
        <v>42377.546793686</v>
      </c>
      <c r="B4195" s="1">
        <v>0.40646900000000002</v>
      </c>
      <c r="C4195" s="1">
        <v>1201.710656</v>
      </c>
    </row>
    <row r="4196" spans="1:3">
      <c r="A4196" s="4196">
        <v>42377.546810331602</v>
      </c>
      <c r="B4196" s="1">
        <v>0.40480300000000002</v>
      </c>
      <c r="C4196" s="1">
        <v>1200.6592109999999</v>
      </c>
    </row>
    <row r="4197" spans="1:3">
      <c r="A4197" s="4197">
        <v>42377.546826780497</v>
      </c>
      <c r="B4197" s="1">
        <v>0.40646900000000002</v>
      </c>
      <c r="C4197" s="1">
        <v>1200.69426</v>
      </c>
    </row>
    <row r="4198" spans="1:3">
      <c r="A4198" s="4198">
        <v>42377.546843437602</v>
      </c>
      <c r="B4198" s="1">
        <v>0.408136</v>
      </c>
      <c r="C4198" s="1">
        <v>1200.69426</v>
      </c>
    </row>
    <row r="4199" spans="1:3">
      <c r="A4199" s="4199">
        <v>42377.546859354399</v>
      </c>
      <c r="B4199" s="1">
        <v>0.40646900000000002</v>
      </c>
      <c r="C4199" s="1">
        <v>1202.972389</v>
      </c>
    </row>
    <row r="4200" spans="1:3">
      <c r="A4200" s="4200">
        <v>42377.546875988402</v>
      </c>
      <c r="B4200" s="1">
        <v>0.40480300000000002</v>
      </c>
      <c r="C4200" s="1">
        <v>1200.974645</v>
      </c>
    </row>
    <row r="4201" spans="1:3">
      <c r="A4201" s="4201">
        <v>42377.546892101796</v>
      </c>
      <c r="B4201" s="1">
        <v>0.40646900000000002</v>
      </c>
      <c r="C4201" s="1">
        <v>1200.974645</v>
      </c>
    </row>
    <row r="4202" spans="1:3">
      <c r="A4202" s="4202">
        <v>42377.546908539203</v>
      </c>
      <c r="B4202" s="1">
        <v>0.408136</v>
      </c>
      <c r="C4202" s="1">
        <v>1201.25503</v>
      </c>
    </row>
    <row r="4203" spans="1:3">
      <c r="A4203" s="4203">
        <v>42377.546924999697</v>
      </c>
      <c r="B4203" s="1">
        <v>0.40646900000000002</v>
      </c>
      <c r="C4203" s="1">
        <v>1201.25503</v>
      </c>
    </row>
    <row r="4204" spans="1:3">
      <c r="A4204" s="4204">
        <v>42377.546941089997</v>
      </c>
      <c r="B4204" s="1">
        <v>0.40480300000000002</v>
      </c>
      <c r="C4204" s="1">
        <v>1201.325126</v>
      </c>
    </row>
    <row r="4205" spans="1:3">
      <c r="A4205" s="4205">
        <v>42377.546957724</v>
      </c>
      <c r="B4205" s="1">
        <v>0.40313599999999999</v>
      </c>
      <c r="C4205" s="1">
        <v>1201.5003670000001</v>
      </c>
    </row>
    <row r="4206" spans="1:3">
      <c r="A4206" s="4206">
        <v>42377.546974543002</v>
      </c>
      <c r="B4206" s="1">
        <v>0.40146900000000002</v>
      </c>
      <c r="C4206" s="1">
        <v>1201.5354150000001</v>
      </c>
    </row>
    <row r="4207" spans="1:3">
      <c r="A4207" s="4207">
        <v>42377.546990633302</v>
      </c>
      <c r="B4207" s="1">
        <v>0.39980300000000002</v>
      </c>
      <c r="C4207" s="1">
        <v>1196.733819</v>
      </c>
    </row>
    <row r="4208" spans="1:3">
      <c r="A4208" s="4208">
        <v>42377.547007637499</v>
      </c>
      <c r="B4208" s="1">
        <v>0.40146900000000002</v>
      </c>
      <c r="C4208" s="1">
        <v>1200.0984410000001</v>
      </c>
    </row>
    <row r="4209" spans="1:3">
      <c r="A4209" s="4209">
        <v>42377.547024271502</v>
      </c>
      <c r="B4209" s="1">
        <v>0.39980300000000002</v>
      </c>
      <c r="C4209" s="1">
        <v>1201.25503</v>
      </c>
    </row>
    <row r="4210" spans="1:3">
      <c r="A4210" s="4210">
        <v>42377.547040720397</v>
      </c>
      <c r="B4210" s="1">
        <v>0.39813599999999999</v>
      </c>
      <c r="C4210" s="1">
        <v>1201.0797889999999</v>
      </c>
    </row>
    <row r="4211" spans="1:3">
      <c r="A4211" s="4211">
        <v>42377.547057007301</v>
      </c>
      <c r="B4211" s="1">
        <v>0.39646900000000002</v>
      </c>
      <c r="C4211" s="1">
        <v>1200.0283449999999</v>
      </c>
    </row>
    <row r="4212" spans="1:3">
      <c r="A4212" s="4212">
        <v>42377.5470739999</v>
      </c>
      <c r="B4212" s="1">
        <v>0.39813599999999999</v>
      </c>
      <c r="C4212" s="1">
        <v>1202.972389</v>
      </c>
    </row>
    <row r="4213" spans="1:3">
      <c r="A4213" s="4213">
        <v>42377.547090286898</v>
      </c>
      <c r="B4213" s="1">
        <v>0.39646900000000002</v>
      </c>
      <c r="C4213" s="1">
        <v>1200.4138740000001</v>
      </c>
    </row>
    <row r="4214" spans="1:3">
      <c r="A4214" s="4214">
        <v>42377.547106920902</v>
      </c>
      <c r="B4214" s="1">
        <v>0.39813599999999999</v>
      </c>
      <c r="C4214" s="1">
        <v>1200.8695</v>
      </c>
    </row>
    <row r="4215" spans="1:3">
      <c r="A4215" s="4215">
        <v>42377.5471231962</v>
      </c>
      <c r="B4215" s="1">
        <v>0.39646900000000002</v>
      </c>
      <c r="C4215" s="1">
        <v>1199.0820450000001</v>
      </c>
    </row>
    <row r="4216" spans="1:3">
      <c r="A4216" s="4216">
        <v>42377.547139656701</v>
      </c>
      <c r="B4216" s="1">
        <v>0.39813599999999999</v>
      </c>
      <c r="C4216" s="1">
        <v>1199.3273819999999</v>
      </c>
    </row>
    <row r="4217" spans="1:3">
      <c r="A4217" s="4217">
        <v>42377.547156117202</v>
      </c>
      <c r="B4217" s="1">
        <v>0.39980300000000002</v>
      </c>
      <c r="C4217" s="1">
        <v>1199.3974780000001</v>
      </c>
    </row>
    <row r="4218" spans="1:3">
      <c r="A4218" s="4218">
        <v>42377.547172207502</v>
      </c>
      <c r="B4218" s="1">
        <v>0.40146900000000002</v>
      </c>
      <c r="C4218" s="1">
        <v>1199.4675749999999</v>
      </c>
    </row>
    <row r="4219" spans="1:3">
      <c r="A4219" s="4219">
        <v>42377.547188853001</v>
      </c>
      <c r="B4219" s="1">
        <v>0.40313599999999999</v>
      </c>
      <c r="C4219" s="1">
        <v>1199.011949</v>
      </c>
    </row>
    <row r="4220" spans="1:3">
      <c r="A4220" s="4220">
        <v>42377.547205834097</v>
      </c>
      <c r="B4220" s="1">
        <v>0.40480300000000002</v>
      </c>
      <c r="C4220" s="1">
        <v>1198.9768999999999</v>
      </c>
    </row>
    <row r="4221" spans="1:3">
      <c r="A4221" s="4221">
        <v>42377.5472219359</v>
      </c>
      <c r="B4221" s="1">
        <v>0.40646900000000002</v>
      </c>
      <c r="C4221" s="1">
        <v>1199.292334</v>
      </c>
    </row>
    <row r="4222" spans="1:3">
      <c r="A4222" s="4222">
        <v>42377.547238755003</v>
      </c>
      <c r="B4222" s="1">
        <v>0.408136</v>
      </c>
      <c r="C4222" s="1">
        <v>1199.1170930000001</v>
      </c>
    </row>
    <row r="4223" spans="1:3">
      <c r="A4223" s="4223">
        <v>42377.547255203899</v>
      </c>
      <c r="B4223" s="1">
        <v>0.40980299999999997</v>
      </c>
      <c r="C4223" s="1">
        <v>1199.292334</v>
      </c>
    </row>
    <row r="4224" spans="1:3">
      <c r="A4224" s="4224">
        <v>42377.547271490897</v>
      </c>
      <c r="B4224" s="1">
        <v>0.41146899999999997</v>
      </c>
      <c r="C4224" s="1">
        <v>1199.3974780000001</v>
      </c>
    </row>
    <row r="4225" spans="1:3">
      <c r="A4225" s="4225">
        <v>42377.547287766298</v>
      </c>
      <c r="B4225" s="1">
        <v>0.413136</v>
      </c>
      <c r="C4225" s="1">
        <v>1199.292334</v>
      </c>
    </row>
    <row r="4226" spans="1:3">
      <c r="A4226" s="4226">
        <v>42377.547304411797</v>
      </c>
      <c r="B4226" s="1">
        <v>0.41480299999999998</v>
      </c>
      <c r="C4226" s="1">
        <v>1200.273682</v>
      </c>
    </row>
    <row r="4227" spans="1:3">
      <c r="A4227" s="4227">
        <v>42377.547320849197</v>
      </c>
      <c r="B4227" s="1">
        <v>0.413136</v>
      </c>
      <c r="C4227" s="1">
        <v>1200.4138740000001</v>
      </c>
    </row>
    <row r="4228" spans="1:3">
      <c r="A4228" s="4228">
        <v>42377.547337321201</v>
      </c>
      <c r="B4228" s="1">
        <v>0.41146899999999997</v>
      </c>
      <c r="C4228" s="1">
        <v>1200.974645</v>
      </c>
    </row>
    <row r="4229" spans="1:3">
      <c r="A4229" s="4229">
        <v>42377.547353423099</v>
      </c>
      <c r="B4229" s="1">
        <v>0.40980299999999997</v>
      </c>
      <c r="C4229" s="1">
        <v>1201.7807519999999</v>
      </c>
    </row>
    <row r="4230" spans="1:3">
      <c r="A4230" s="4230">
        <v>42377.547369860396</v>
      </c>
      <c r="B4230" s="1">
        <v>0.408136</v>
      </c>
      <c r="C4230" s="1">
        <v>1200.3788259999999</v>
      </c>
    </row>
    <row r="4231" spans="1:3">
      <c r="A4231" s="4231">
        <v>42377.547386505998</v>
      </c>
      <c r="B4231" s="1">
        <v>0.40980299999999997</v>
      </c>
      <c r="C4231" s="1">
        <v>1202.376571</v>
      </c>
    </row>
    <row r="4232" spans="1:3">
      <c r="A4232" s="4232">
        <v>42377.547402966396</v>
      </c>
      <c r="B4232" s="1">
        <v>0.408136</v>
      </c>
      <c r="C4232" s="1">
        <v>1202.8321960000001</v>
      </c>
    </row>
    <row r="4233" spans="1:3">
      <c r="A4233" s="4233">
        <v>42377.547419426897</v>
      </c>
      <c r="B4233" s="1">
        <v>0.40646900000000002</v>
      </c>
      <c r="C4233" s="1">
        <v>1204.2341220000001</v>
      </c>
    </row>
    <row r="4234" spans="1:3">
      <c r="A4234" s="4234">
        <v>42377.547436419503</v>
      </c>
      <c r="B4234" s="1">
        <v>0.40480300000000002</v>
      </c>
      <c r="C4234" s="1">
        <v>1202.7620999999999</v>
      </c>
    </row>
    <row r="4235" spans="1:3">
      <c r="A4235" s="4235">
        <v>42377.547452694896</v>
      </c>
      <c r="B4235" s="1">
        <v>0.40598499999999998</v>
      </c>
      <c r="C4235" s="1">
        <v>1202.727052</v>
      </c>
    </row>
    <row r="4236" spans="1:3">
      <c r="A4236" s="4236">
        <v>42377.547469698999</v>
      </c>
      <c r="B4236" s="1">
        <v>0.40431800000000001</v>
      </c>
      <c r="C4236" s="1">
        <v>1202.6219080000001</v>
      </c>
    </row>
    <row r="4237" spans="1:3">
      <c r="A4237" s="4237">
        <v>42377.547487235301</v>
      </c>
      <c r="B4237" s="1">
        <v>0.40265200000000001</v>
      </c>
      <c r="C4237" s="1">
        <v>1203.7434479999999</v>
      </c>
    </row>
    <row r="4238" spans="1:3">
      <c r="A4238" s="4238">
        <v>42377.547504239403</v>
      </c>
      <c r="B4238" s="1">
        <v>0.40098499999999998</v>
      </c>
      <c r="C4238" s="1">
        <v>1202.4817149999999</v>
      </c>
    </row>
    <row r="4239" spans="1:3">
      <c r="A4239" s="4239">
        <v>42377.547521058499</v>
      </c>
      <c r="B4239" s="1">
        <v>0.39931800000000001</v>
      </c>
      <c r="C4239" s="1">
        <v>1202.551811</v>
      </c>
    </row>
    <row r="4240" spans="1:3">
      <c r="A4240" s="4240">
        <v>42377.547538409599</v>
      </c>
      <c r="B4240" s="1">
        <v>0.39765200000000001</v>
      </c>
      <c r="C4240" s="1">
        <v>1200.4839710000001</v>
      </c>
    </row>
    <row r="4241" spans="1:3">
      <c r="A4241" s="4241">
        <v>42377.5475548701</v>
      </c>
      <c r="B4241" s="1">
        <v>0.39931800000000001</v>
      </c>
      <c r="C4241" s="1">
        <v>1202.0611369999999</v>
      </c>
    </row>
    <row r="4242" spans="1:3">
      <c r="A4242" s="4242">
        <v>42377.547571504103</v>
      </c>
      <c r="B4242" s="1">
        <v>0.39765200000000001</v>
      </c>
      <c r="C4242" s="1">
        <v>1201.6405589999999</v>
      </c>
    </row>
    <row r="4243" spans="1:3">
      <c r="A4243" s="4243">
        <v>42377.547587964596</v>
      </c>
      <c r="B4243" s="1">
        <v>0.39598499999999998</v>
      </c>
      <c r="C4243" s="1">
        <v>1201.325126</v>
      </c>
    </row>
    <row r="4244" spans="1:3">
      <c r="A4244" s="4244">
        <v>42377.5476042515</v>
      </c>
      <c r="B4244" s="1">
        <v>0.394318</v>
      </c>
      <c r="C4244" s="1">
        <v>1200.974645</v>
      </c>
    </row>
    <row r="4245" spans="1:3">
      <c r="A4245" s="4245">
        <v>42377.547621058999</v>
      </c>
      <c r="B4245" s="1">
        <v>0.392652</v>
      </c>
      <c r="C4245" s="1">
        <v>1200.8344520000001</v>
      </c>
    </row>
    <row r="4246" spans="1:3">
      <c r="A4246" s="4246">
        <v>42377.547638051597</v>
      </c>
      <c r="B4246" s="1">
        <v>0.39098500000000003</v>
      </c>
      <c r="C4246" s="1">
        <v>1200.2035860000001</v>
      </c>
    </row>
    <row r="4247" spans="1:3">
      <c r="A4247" s="4247">
        <v>42377.54765398</v>
      </c>
      <c r="B4247" s="1">
        <v>0.392652</v>
      </c>
      <c r="C4247" s="1">
        <v>1199.993297</v>
      </c>
    </row>
    <row r="4248" spans="1:3">
      <c r="A4248" s="4248">
        <v>42377.547670972497</v>
      </c>
      <c r="B4248" s="1">
        <v>0.394318</v>
      </c>
      <c r="C4248" s="1">
        <v>1199.292334</v>
      </c>
    </row>
    <row r="4249" spans="1:3">
      <c r="A4249" s="4249">
        <v>42377.547687074402</v>
      </c>
      <c r="B4249" s="1">
        <v>0.39598499999999998</v>
      </c>
      <c r="C4249" s="1">
        <v>1198.906804</v>
      </c>
    </row>
    <row r="4250" spans="1:3">
      <c r="A4250" s="4250">
        <v>42377.547703523298</v>
      </c>
      <c r="B4250" s="1">
        <v>0.39765200000000001</v>
      </c>
      <c r="C4250" s="1">
        <v>1198.7315630000001</v>
      </c>
    </row>
    <row r="4251" spans="1:3">
      <c r="A4251" s="4251">
        <v>42377.547720342402</v>
      </c>
      <c r="B4251" s="1">
        <v>0.39931800000000001</v>
      </c>
      <c r="C4251" s="1">
        <v>1199.152141</v>
      </c>
    </row>
    <row r="4252" spans="1:3">
      <c r="A4252" s="4252">
        <v>42377.547737173001</v>
      </c>
      <c r="B4252" s="1">
        <v>0.40098499999999998</v>
      </c>
      <c r="C4252" s="1">
        <v>1199.222237</v>
      </c>
    </row>
    <row r="4253" spans="1:3">
      <c r="A4253" s="4253">
        <v>42377.547753621897</v>
      </c>
      <c r="B4253" s="1">
        <v>0.40265200000000001</v>
      </c>
      <c r="C4253" s="1">
        <v>1197.9955520000001</v>
      </c>
    </row>
    <row r="4254" spans="1:3">
      <c r="A4254" s="4254">
        <v>42377.547770984602</v>
      </c>
      <c r="B4254" s="1">
        <v>0.40431800000000001</v>
      </c>
      <c r="C4254" s="1">
        <v>1197.2595409999999</v>
      </c>
    </row>
    <row r="4255" spans="1:3">
      <c r="A4255" s="4255">
        <v>42377.547787086602</v>
      </c>
      <c r="B4255" s="1">
        <v>0.40598499999999998</v>
      </c>
      <c r="C4255" s="1">
        <v>1199.607767</v>
      </c>
    </row>
    <row r="4256" spans="1:3">
      <c r="A4256" s="4256">
        <v>42377.547804067501</v>
      </c>
      <c r="B4256" s="1">
        <v>0.40431800000000001</v>
      </c>
      <c r="C4256" s="1">
        <v>1197.29459</v>
      </c>
    </row>
    <row r="4257" spans="1:3">
      <c r="A4257" s="4257">
        <v>42377.5478207247</v>
      </c>
      <c r="B4257" s="1">
        <v>0.40598499999999998</v>
      </c>
      <c r="C4257" s="1">
        <v>1195.9277119999999</v>
      </c>
    </row>
    <row r="4258" spans="1:3">
      <c r="A4258" s="4258">
        <v>42377.5478370001</v>
      </c>
      <c r="B4258" s="1">
        <v>0.40765200000000001</v>
      </c>
      <c r="C4258" s="1">
        <v>1198.591371</v>
      </c>
    </row>
    <row r="4259" spans="1:3">
      <c r="A4259" s="4259">
        <v>42377.547853819102</v>
      </c>
      <c r="B4259" s="1">
        <v>0.40598499999999998</v>
      </c>
      <c r="C4259" s="1">
        <v>1198.836708</v>
      </c>
    </row>
    <row r="4260" spans="1:3">
      <c r="A4260" s="4260">
        <v>42377.547870985203</v>
      </c>
      <c r="B4260" s="1">
        <v>0.40431800000000001</v>
      </c>
      <c r="C4260" s="1">
        <v>1199.011949</v>
      </c>
    </row>
    <row r="4261" spans="1:3">
      <c r="A4261" s="4261">
        <v>42377.547887087101</v>
      </c>
      <c r="B4261" s="1">
        <v>0.40598499999999998</v>
      </c>
      <c r="C4261" s="1">
        <v>1199.3974780000001</v>
      </c>
    </row>
    <row r="4262" spans="1:3">
      <c r="A4262" s="4262">
        <v>42377.5479037326</v>
      </c>
      <c r="B4262" s="1">
        <v>0.40431800000000001</v>
      </c>
      <c r="C4262" s="1">
        <v>1199.572719</v>
      </c>
    </row>
    <row r="4263" spans="1:3">
      <c r="A4263" s="4263">
        <v>42377.547920551697</v>
      </c>
      <c r="B4263" s="1">
        <v>0.40265200000000001</v>
      </c>
      <c r="C4263" s="1">
        <v>1199.7479599999999</v>
      </c>
    </row>
    <row r="4264" spans="1:3">
      <c r="A4264" s="4264">
        <v>42377.5479370006</v>
      </c>
      <c r="B4264" s="1">
        <v>0.40098499999999998</v>
      </c>
      <c r="C4264" s="1">
        <v>1199.8180560000001</v>
      </c>
    </row>
    <row r="4265" spans="1:3">
      <c r="A4265" s="4265">
        <v>42377.547953634603</v>
      </c>
      <c r="B4265" s="1">
        <v>0.39931800000000001</v>
      </c>
      <c r="C4265" s="1">
        <v>1200.2035860000001</v>
      </c>
    </row>
    <row r="4266" spans="1:3">
      <c r="A4266" s="4266">
        <v>42377.547970280102</v>
      </c>
      <c r="B4266" s="1">
        <v>0.39765200000000001</v>
      </c>
      <c r="C4266" s="1">
        <v>1197.9955520000001</v>
      </c>
    </row>
    <row r="4267" spans="1:3">
      <c r="A4267" s="4267">
        <v>42377.547986370497</v>
      </c>
      <c r="B4267" s="1">
        <v>0.39931800000000001</v>
      </c>
      <c r="C4267" s="1">
        <v>1200.0283449999999</v>
      </c>
    </row>
    <row r="4268" spans="1:3">
      <c r="A4268" s="4268">
        <v>42377.548003016003</v>
      </c>
      <c r="B4268" s="1">
        <v>0.39765200000000001</v>
      </c>
      <c r="C4268" s="1">
        <v>1199.572719</v>
      </c>
    </row>
    <row r="4269" spans="1:3">
      <c r="A4269" s="4269">
        <v>42377.548019453403</v>
      </c>
      <c r="B4269" s="1">
        <v>0.39931800000000001</v>
      </c>
      <c r="C4269" s="1">
        <v>1199.3273819999999</v>
      </c>
    </row>
    <row r="4270" spans="1:3">
      <c r="A4270" s="4270">
        <v>42377.548036272397</v>
      </c>
      <c r="B4270" s="1">
        <v>0.40098499999999998</v>
      </c>
      <c r="C4270" s="1">
        <v>1199.292334</v>
      </c>
    </row>
    <row r="4271" spans="1:3">
      <c r="A4271" s="4271">
        <v>42377.548053102997</v>
      </c>
      <c r="B4271" s="1">
        <v>0.40265200000000001</v>
      </c>
      <c r="C4271" s="1">
        <v>1199.152141</v>
      </c>
    </row>
    <row r="4272" spans="1:3">
      <c r="A4272" s="4272">
        <v>42377.548069737</v>
      </c>
      <c r="B4272" s="1">
        <v>0.40431800000000001</v>
      </c>
      <c r="C4272" s="1">
        <v>1199.257286</v>
      </c>
    </row>
    <row r="4273" spans="1:3">
      <c r="A4273" s="4273">
        <v>42377.548088013602</v>
      </c>
      <c r="B4273" s="1">
        <v>0.40598499999999998</v>
      </c>
      <c r="C4273" s="1">
        <v>1199.1170930000001</v>
      </c>
    </row>
    <row r="4274" spans="1:3">
      <c r="A4274" s="4274">
        <v>42377.548106822302</v>
      </c>
      <c r="B4274" s="1">
        <v>0.40765200000000001</v>
      </c>
      <c r="C4274" s="1">
        <v>1199.0469969999999</v>
      </c>
    </row>
    <row r="4275" spans="1:3">
      <c r="A4275" s="4275">
        <v>42377.548125804402</v>
      </c>
      <c r="B4275" s="1">
        <v>0.40931800000000002</v>
      </c>
      <c r="C4275" s="1">
        <v>1199.1170930000001</v>
      </c>
    </row>
    <row r="4276" spans="1:3">
      <c r="A4276" s="4276">
        <v>42377.548144428001</v>
      </c>
      <c r="B4276" s="1">
        <v>0.41098499999999999</v>
      </c>
      <c r="C4276" s="1">
        <v>1199.607767</v>
      </c>
    </row>
    <row r="4277" spans="1:3">
      <c r="A4277" s="4277">
        <v>42377.548163421801</v>
      </c>
      <c r="B4277" s="1">
        <v>0.41265200000000002</v>
      </c>
      <c r="C4277" s="1">
        <v>1199.7830080000001</v>
      </c>
    </row>
    <row r="4278" spans="1:3">
      <c r="A4278" s="4278">
        <v>42377.548182589002</v>
      </c>
      <c r="B4278" s="1">
        <v>0.41431800000000002</v>
      </c>
      <c r="C4278" s="1">
        <v>1200.4138740000001</v>
      </c>
    </row>
    <row r="4279" spans="1:3">
      <c r="A4279" s="4279">
        <v>42377.548201212601</v>
      </c>
      <c r="B4279" s="1">
        <v>0.41265200000000002</v>
      </c>
      <c r="C4279" s="1">
        <v>1204.970133</v>
      </c>
    </row>
    <row r="4280" spans="1:3">
      <c r="A4280" s="4280">
        <v>42377.548218933902</v>
      </c>
      <c r="B4280" s="1">
        <v>0.41098499999999999</v>
      </c>
      <c r="C4280" s="1">
        <v>1202.9373410000001</v>
      </c>
    </row>
    <row r="4281" spans="1:3">
      <c r="A4281" s="4281">
        <v>42377.548236470597</v>
      </c>
      <c r="B4281" s="1">
        <v>0.41265200000000002</v>
      </c>
      <c r="C4281" s="1">
        <v>1201.7807519999999</v>
      </c>
    </row>
    <row r="4282" spans="1:3">
      <c r="A4282" s="4282">
        <v>42377.548251300002</v>
      </c>
      <c r="B4282" s="1">
        <v>0.41431800000000002</v>
      </c>
      <c r="C4282" s="1">
        <v>1199.3974780000001</v>
      </c>
    </row>
    <row r="4283" spans="1:3">
      <c r="A4283" s="4283">
        <v>42377.548267945604</v>
      </c>
      <c r="B4283" s="1">
        <v>0.41598499999999999</v>
      </c>
      <c r="C4283" s="1">
        <v>1202.3415219999999</v>
      </c>
    </row>
    <row r="4284" spans="1:3">
      <c r="A4284" s="4284">
        <v>42377.548285123201</v>
      </c>
      <c r="B4284" s="1">
        <v>0.41431800000000002</v>
      </c>
      <c r="C4284" s="1">
        <v>1204.6547</v>
      </c>
    </row>
    <row r="4285" spans="1:3">
      <c r="A4285" s="4285">
        <v>42377.548301572198</v>
      </c>
      <c r="B4285" s="1">
        <v>0.41265200000000002</v>
      </c>
      <c r="C4285" s="1">
        <v>1203.0775329999999</v>
      </c>
    </row>
    <row r="4286" spans="1:3">
      <c r="A4286" s="4286">
        <v>42377.548318761401</v>
      </c>
      <c r="B4286" s="1">
        <v>0.41098499999999999</v>
      </c>
      <c r="C4286" s="1">
        <v>1203.4981110000001</v>
      </c>
    </row>
    <row r="4287" spans="1:3">
      <c r="A4287" s="4287">
        <v>42377.548335395397</v>
      </c>
      <c r="B4287" s="1">
        <v>0.40931800000000002</v>
      </c>
      <c r="C4287" s="1">
        <v>1203.9186890000001</v>
      </c>
    </row>
    <row r="4288" spans="1:3">
      <c r="A4288" s="4288">
        <v>42377.548351855803</v>
      </c>
      <c r="B4288" s="1">
        <v>0.40765200000000001</v>
      </c>
      <c r="C4288" s="1">
        <v>1204.2341220000001</v>
      </c>
    </row>
    <row r="4289" spans="1:3">
      <c r="A4289" s="4289">
        <v>42377.548368489799</v>
      </c>
      <c r="B4289" s="1">
        <v>0.40598499999999998</v>
      </c>
      <c r="C4289" s="1">
        <v>1204.304218</v>
      </c>
    </row>
    <row r="4290" spans="1:3">
      <c r="A4290" s="4290">
        <v>42377.548385482398</v>
      </c>
      <c r="B4290" s="1">
        <v>0.40431800000000001</v>
      </c>
      <c r="C4290" s="1">
        <v>1203.6383040000001</v>
      </c>
    </row>
    <row r="4291" spans="1:3">
      <c r="A4291" s="4291">
        <v>42377.548404487701</v>
      </c>
      <c r="B4291" s="1">
        <v>0.40265200000000001</v>
      </c>
      <c r="C4291" s="1">
        <v>1203.8135440000001</v>
      </c>
    </row>
    <row r="4292" spans="1:3">
      <c r="A4292" s="4292">
        <v>42377.548422382497</v>
      </c>
      <c r="B4292" s="1">
        <v>0.40098499999999998</v>
      </c>
      <c r="C4292" s="1">
        <v>1204.09393</v>
      </c>
    </row>
    <row r="4293" spans="1:3">
      <c r="A4293" s="4293">
        <v>42377.548439560203</v>
      </c>
      <c r="B4293" s="1">
        <v>0.39931800000000001</v>
      </c>
      <c r="C4293" s="1">
        <v>1203.7784959999999</v>
      </c>
    </row>
    <row r="4294" spans="1:3">
      <c r="A4294" s="4294">
        <v>42377.548456020697</v>
      </c>
      <c r="B4294" s="1">
        <v>0.39765200000000001</v>
      </c>
      <c r="C4294" s="1">
        <v>1203.673352</v>
      </c>
    </row>
    <row r="4295" spans="1:3">
      <c r="A4295" s="4295">
        <v>42377.548473568502</v>
      </c>
      <c r="B4295" s="1">
        <v>0.39598499999999998</v>
      </c>
      <c r="C4295" s="1">
        <v>1201.675608</v>
      </c>
    </row>
    <row r="4296" spans="1:3">
      <c r="A4296" s="4296">
        <v>42377.5484901909</v>
      </c>
      <c r="B4296" s="1">
        <v>0.39765200000000001</v>
      </c>
      <c r="C4296" s="1">
        <v>1202.4817149999999</v>
      </c>
    </row>
    <row r="4297" spans="1:3">
      <c r="A4297" s="4297">
        <v>42377.548506836501</v>
      </c>
      <c r="B4297" s="1">
        <v>0.39598499999999998</v>
      </c>
      <c r="C4297" s="1">
        <v>1201.7457039999999</v>
      </c>
    </row>
    <row r="4298" spans="1:3">
      <c r="A4298" s="4298">
        <v>42377.548523840604</v>
      </c>
      <c r="B4298" s="1">
        <v>0.394318</v>
      </c>
      <c r="C4298" s="1">
        <v>1202.2013300000001</v>
      </c>
    </row>
    <row r="4299" spans="1:3">
      <c r="A4299" s="4299">
        <v>42377.548541018201</v>
      </c>
      <c r="B4299" s="1">
        <v>0.392652</v>
      </c>
      <c r="C4299" s="1">
        <v>1201.3601739999999</v>
      </c>
    </row>
    <row r="4300" spans="1:3">
      <c r="A4300" s="4300">
        <v>42377.548557478702</v>
      </c>
      <c r="B4300" s="1">
        <v>0.39098500000000003</v>
      </c>
      <c r="C4300" s="1">
        <v>1200.3437779999999</v>
      </c>
    </row>
    <row r="4301" spans="1:3">
      <c r="A4301" s="4301">
        <v>42377.548574656401</v>
      </c>
      <c r="B4301" s="1">
        <v>0.392652</v>
      </c>
      <c r="C4301" s="1">
        <v>1200.3437779999999</v>
      </c>
    </row>
    <row r="4302" spans="1:3">
      <c r="A4302" s="4302">
        <v>42377.548591660503</v>
      </c>
      <c r="B4302" s="1">
        <v>0.394318</v>
      </c>
      <c r="C4302" s="1">
        <v>1198.591371</v>
      </c>
    </row>
    <row r="4303" spans="1:3">
      <c r="A4303" s="4303">
        <v>42377.548608282901</v>
      </c>
      <c r="B4303" s="1">
        <v>0.39598499999999998</v>
      </c>
      <c r="C4303" s="1">
        <v>1199.4675749999999</v>
      </c>
    </row>
    <row r="4304" spans="1:3">
      <c r="A4304" s="4304">
        <v>42377.548624928502</v>
      </c>
      <c r="B4304" s="1">
        <v>0.39765200000000001</v>
      </c>
      <c r="C4304" s="1">
        <v>1199.712912</v>
      </c>
    </row>
    <row r="4305" spans="1:3">
      <c r="A4305" s="4305">
        <v>42377.548642302798</v>
      </c>
      <c r="B4305" s="1">
        <v>0.39598499999999998</v>
      </c>
      <c r="C4305" s="1">
        <v>1198.6965150000001</v>
      </c>
    </row>
    <row r="4306" spans="1:3">
      <c r="A4306" s="4306">
        <v>42377.548658578198</v>
      </c>
      <c r="B4306" s="1">
        <v>0.39765200000000001</v>
      </c>
      <c r="C4306" s="1">
        <v>1199.1170930000001</v>
      </c>
    </row>
    <row r="4307" spans="1:3">
      <c r="A4307" s="4307">
        <v>42377.548675570702</v>
      </c>
      <c r="B4307" s="1">
        <v>0.39931800000000001</v>
      </c>
      <c r="C4307" s="1">
        <v>1197.7151670000001</v>
      </c>
    </row>
    <row r="4308" spans="1:3">
      <c r="A4308" s="4308">
        <v>42377.548692378201</v>
      </c>
      <c r="B4308" s="1">
        <v>0.40098499999999998</v>
      </c>
      <c r="C4308" s="1">
        <v>1198.2408889999999</v>
      </c>
    </row>
    <row r="4309" spans="1:3">
      <c r="A4309" s="4309">
        <v>42377.5487088503</v>
      </c>
      <c r="B4309" s="1">
        <v>0.40265200000000001</v>
      </c>
      <c r="C4309" s="1">
        <v>1198.2408889999999</v>
      </c>
    </row>
    <row r="4310" spans="1:3">
      <c r="A4310" s="4310">
        <v>42377.548725669301</v>
      </c>
      <c r="B4310" s="1">
        <v>0.40431800000000001</v>
      </c>
      <c r="C4310" s="1">
        <v>1198.2408889999999</v>
      </c>
    </row>
    <row r="4311" spans="1:3">
      <c r="A4311" s="4311">
        <v>42377.5487424768</v>
      </c>
      <c r="B4311" s="1">
        <v>0.40598499999999998</v>
      </c>
      <c r="C4311" s="1">
        <v>1198.556323</v>
      </c>
    </row>
    <row r="4312" spans="1:3">
      <c r="A4312" s="4312">
        <v>42377.548758948898</v>
      </c>
      <c r="B4312" s="1">
        <v>0.40765200000000001</v>
      </c>
      <c r="C4312" s="1">
        <v>1195.5772300000001</v>
      </c>
    </row>
    <row r="4313" spans="1:3">
      <c r="A4313" s="4313">
        <v>42377.548775929899</v>
      </c>
      <c r="B4313" s="1">
        <v>0.40931800000000002</v>
      </c>
      <c r="C4313" s="1">
        <v>1199.958249</v>
      </c>
    </row>
    <row r="4314" spans="1:3">
      <c r="A4314" s="4314">
        <v>42377.548792390298</v>
      </c>
      <c r="B4314" s="1">
        <v>0.40765200000000001</v>
      </c>
      <c r="C4314" s="1">
        <v>1199.011949</v>
      </c>
    </row>
    <row r="4315" spans="1:3">
      <c r="A4315" s="4315">
        <v>42377.548809394502</v>
      </c>
      <c r="B4315" s="1">
        <v>0.40931800000000002</v>
      </c>
      <c r="C4315" s="1">
        <v>1201.3601739999999</v>
      </c>
    </row>
    <row r="4316" spans="1:3">
      <c r="A4316" s="4316">
        <v>42377.548826213599</v>
      </c>
      <c r="B4316" s="1">
        <v>0.40765200000000001</v>
      </c>
      <c r="C4316" s="1">
        <v>1199.958249</v>
      </c>
    </row>
    <row r="4317" spans="1:3">
      <c r="A4317" s="4317">
        <v>42377.548842859098</v>
      </c>
      <c r="B4317" s="1">
        <v>0.40931800000000002</v>
      </c>
      <c r="C4317" s="1">
        <v>1199.853104</v>
      </c>
    </row>
    <row r="4318" spans="1:3">
      <c r="A4318" s="4318">
        <v>42377.548859493101</v>
      </c>
      <c r="B4318" s="1">
        <v>0.41098499999999999</v>
      </c>
      <c r="C4318" s="1">
        <v>1200.3437779999999</v>
      </c>
    </row>
    <row r="4319" spans="1:3">
      <c r="A4319" s="4319">
        <v>42377.5488763006</v>
      </c>
      <c r="B4319" s="1">
        <v>0.41265200000000002</v>
      </c>
      <c r="C4319" s="1">
        <v>1200.624163</v>
      </c>
    </row>
    <row r="4320" spans="1:3">
      <c r="A4320" s="4320">
        <v>42377.548892587503</v>
      </c>
      <c r="B4320" s="1">
        <v>0.41098499999999999</v>
      </c>
      <c r="C4320" s="1">
        <v>1200.624163</v>
      </c>
    </row>
    <row r="4321" spans="1:3">
      <c r="A4321" s="4321">
        <v>42377.548909938698</v>
      </c>
      <c r="B4321" s="1">
        <v>0.40931800000000002</v>
      </c>
      <c r="C4321" s="1">
        <v>1201.290078</v>
      </c>
    </row>
    <row r="4322" spans="1:3">
      <c r="A4322" s="4322">
        <v>42377.5489271279</v>
      </c>
      <c r="B4322" s="1">
        <v>0.40765200000000001</v>
      </c>
      <c r="C4322" s="1">
        <v>1200.7293079999999</v>
      </c>
    </row>
    <row r="4323" spans="1:3">
      <c r="A4323" s="4323">
        <v>42377.548944120499</v>
      </c>
      <c r="B4323" s="1">
        <v>0.40598499999999998</v>
      </c>
      <c r="C4323" s="1">
        <v>1201.9209450000001</v>
      </c>
    </row>
    <row r="4324" spans="1:3">
      <c r="A4324" s="4324">
        <v>42377.548960951099</v>
      </c>
      <c r="B4324" s="1">
        <v>0.40431800000000001</v>
      </c>
      <c r="C4324" s="1">
        <v>1201.8858970000001</v>
      </c>
    </row>
    <row r="4325" spans="1:3">
      <c r="A4325" s="4325">
        <v>42377.548977758597</v>
      </c>
      <c r="B4325" s="1">
        <v>0.40265200000000001</v>
      </c>
      <c r="C4325" s="1">
        <v>1202.692004</v>
      </c>
    </row>
    <row r="4326" spans="1:3">
      <c r="A4326" s="4326">
        <v>42377.548994589299</v>
      </c>
      <c r="B4326" s="1">
        <v>0.40098499999999998</v>
      </c>
      <c r="C4326" s="1">
        <v>1203.7434479999999</v>
      </c>
    </row>
    <row r="4327" spans="1:3">
      <c r="A4327" s="4327">
        <v>42377.549012125499</v>
      </c>
      <c r="B4327" s="1">
        <v>0.39931800000000001</v>
      </c>
      <c r="C4327" s="1">
        <v>1201.991041</v>
      </c>
    </row>
    <row r="4328" spans="1:3">
      <c r="A4328" s="4328">
        <v>42377.549030020302</v>
      </c>
      <c r="B4328" s="1">
        <v>0.40098499999999998</v>
      </c>
      <c r="C4328" s="1">
        <v>1201.955993</v>
      </c>
    </row>
    <row r="4329" spans="1:3">
      <c r="A4329" s="4329">
        <v>42377.549047209599</v>
      </c>
      <c r="B4329" s="1">
        <v>0.39931800000000001</v>
      </c>
      <c r="C4329" s="1">
        <v>1201.5354150000001</v>
      </c>
    </row>
    <row r="4330" spans="1:3">
      <c r="A4330" s="4330">
        <v>42377.549064017097</v>
      </c>
      <c r="B4330" s="1">
        <v>0.39765200000000001</v>
      </c>
      <c r="C4330" s="1">
        <v>1201.149885</v>
      </c>
    </row>
    <row r="4331" spans="1:3">
      <c r="A4331" s="4331">
        <v>42377.549081379802</v>
      </c>
      <c r="B4331" s="1">
        <v>0.39598499999999998</v>
      </c>
      <c r="C4331" s="1">
        <v>1200.69426</v>
      </c>
    </row>
    <row r="4332" spans="1:3">
      <c r="A4332" s="4332">
        <v>42377.549097655203</v>
      </c>
      <c r="B4332" s="1">
        <v>0.394318</v>
      </c>
      <c r="C4332" s="1">
        <v>1200.8344520000001</v>
      </c>
    </row>
    <row r="4333" spans="1:3">
      <c r="A4333" s="4333">
        <v>42377.549114670903</v>
      </c>
      <c r="B4333" s="1">
        <v>0.392652</v>
      </c>
      <c r="C4333" s="1">
        <v>1202.1312339999999</v>
      </c>
    </row>
    <row r="4334" spans="1:3">
      <c r="A4334" s="4334">
        <v>42377.549132750799</v>
      </c>
      <c r="B4334" s="1">
        <v>0.39098500000000003</v>
      </c>
      <c r="C4334" s="1">
        <v>1200.1334890000001</v>
      </c>
    </row>
    <row r="4335" spans="1:3">
      <c r="A4335" s="4335">
        <v>42377.549149558297</v>
      </c>
      <c r="B4335" s="1">
        <v>0.392652</v>
      </c>
      <c r="C4335" s="1">
        <v>1199.888152</v>
      </c>
    </row>
    <row r="4336" spans="1:3">
      <c r="A4336" s="4336">
        <v>42377.5491669326</v>
      </c>
      <c r="B4336" s="1">
        <v>0.394318</v>
      </c>
      <c r="C4336" s="1">
        <v>1199.152141</v>
      </c>
    </row>
    <row r="4337" spans="1:3">
      <c r="A4337" s="4337">
        <v>42377.549184295298</v>
      </c>
      <c r="B4337" s="1">
        <v>0.39598499999999998</v>
      </c>
      <c r="C4337" s="1">
        <v>1198.7666119999999</v>
      </c>
    </row>
    <row r="4338" spans="1:3">
      <c r="A4338" s="4338">
        <v>42377.549200744303</v>
      </c>
      <c r="B4338" s="1">
        <v>0.39765200000000001</v>
      </c>
      <c r="C4338" s="1">
        <v>1198.6264189999999</v>
      </c>
    </row>
    <row r="4339" spans="1:3">
      <c r="A4339" s="4339">
        <v>42377.549218107</v>
      </c>
      <c r="B4339" s="1">
        <v>0.39931800000000001</v>
      </c>
      <c r="C4339" s="1">
        <v>1198.3460339999999</v>
      </c>
    </row>
    <row r="4340" spans="1:3">
      <c r="A4340" s="4340">
        <v>42377.549234926002</v>
      </c>
      <c r="B4340" s="1">
        <v>0.40098499999999998</v>
      </c>
      <c r="C4340" s="1">
        <v>1198.275938</v>
      </c>
    </row>
    <row r="4341" spans="1:3">
      <c r="A4341" s="4341">
        <v>42377.549251745098</v>
      </c>
      <c r="B4341" s="1">
        <v>0.40265200000000001</v>
      </c>
      <c r="C4341" s="1">
        <v>1197.3646859999999</v>
      </c>
    </row>
    <row r="4342" spans="1:3">
      <c r="A4342" s="4342">
        <v>42377.549268922798</v>
      </c>
      <c r="B4342" s="1">
        <v>0.40431800000000001</v>
      </c>
      <c r="C4342" s="1">
        <v>1198.836708</v>
      </c>
    </row>
    <row r="4343" spans="1:3">
      <c r="A4343" s="4343">
        <v>42377.549286470603</v>
      </c>
      <c r="B4343" s="1">
        <v>0.40265200000000001</v>
      </c>
      <c r="C4343" s="1">
        <v>1197.3296379999999</v>
      </c>
    </row>
    <row r="4344" spans="1:3">
      <c r="A4344" s="4344">
        <v>42377.549302746003</v>
      </c>
      <c r="B4344" s="1">
        <v>0.40431800000000001</v>
      </c>
      <c r="C4344" s="1">
        <v>1198.6965150000001</v>
      </c>
    </row>
    <row r="4345" spans="1:3">
      <c r="A4345" s="4345">
        <v>42377.549320108701</v>
      </c>
      <c r="B4345" s="1">
        <v>0.40265200000000001</v>
      </c>
      <c r="C4345" s="1">
        <v>1198.9418519999999</v>
      </c>
    </row>
    <row r="4346" spans="1:3">
      <c r="A4346" s="4346">
        <v>42377.549337274802</v>
      </c>
      <c r="B4346" s="1">
        <v>0.40431800000000001</v>
      </c>
      <c r="C4346" s="1">
        <v>1199.011949</v>
      </c>
    </row>
    <row r="4347" spans="1:3">
      <c r="A4347" s="4347">
        <v>42377.549354105402</v>
      </c>
      <c r="B4347" s="1">
        <v>0.40598499999999998</v>
      </c>
      <c r="C4347" s="1">
        <v>1199.7479599999999</v>
      </c>
    </row>
    <row r="4348" spans="1:3">
      <c r="A4348" s="4348">
        <v>42377.549371086403</v>
      </c>
      <c r="B4348" s="1">
        <v>0.40431800000000001</v>
      </c>
      <c r="C4348" s="1">
        <v>1199.3974780000001</v>
      </c>
    </row>
    <row r="4349" spans="1:3">
      <c r="A4349" s="4349">
        <v>42377.549387917097</v>
      </c>
      <c r="B4349" s="1">
        <v>0.40598499999999998</v>
      </c>
      <c r="C4349" s="1">
        <v>1199.6428149999999</v>
      </c>
    </row>
    <row r="4350" spans="1:3">
      <c r="A4350" s="4350">
        <v>42377.549404366</v>
      </c>
      <c r="B4350" s="1">
        <v>0.40765200000000001</v>
      </c>
      <c r="C4350" s="1">
        <v>1199.7830080000001</v>
      </c>
    </row>
    <row r="4351" spans="1:3">
      <c r="A4351" s="4351">
        <v>42377.549421555203</v>
      </c>
      <c r="B4351" s="1">
        <v>0.40931800000000002</v>
      </c>
      <c r="C4351" s="1">
        <v>1198.906804</v>
      </c>
    </row>
    <row r="4352" spans="1:3">
      <c r="A4352" s="4352">
        <v>42377.549438362701</v>
      </c>
      <c r="B4352" s="1">
        <v>0.41098499999999999</v>
      </c>
      <c r="C4352" s="1">
        <v>1200.554067</v>
      </c>
    </row>
    <row r="4353" spans="1:3">
      <c r="A4353" s="4353">
        <v>42377.549455193301</v>
      </c>
      <c r="B4353" s="1">
        <v>0.40931800000000002</v>
      </c>
      <c r="C4353" s="1">
        <v>1201.1849340000001</v>
      </c>
    </row>
    <row r="4354" spans="1:3">
      <c r="A4354" s="4354">
        <v>42377.549472000799</v>
      </c>
      <c r="B4354" s="1">
        <v>0.40765200000000001</v>
      </c>
      <c r="C4354" s="1">
        <v>1200.0633929999999</v>
      </c>
    </row>
    <row r="4355" spans="1:3">
      <c r="A4355" s="4355">
        <v>42377.549489548597</v>
      </c>
      <c r="B4355" s="1">
        <v>0.40931800000000002</v>
      </c>
      <c r="C4355" s="1">
        <v>1201.5003670000001</v>
      </c>
    </row>
    <row r="4356" spans="1:3">
      <c r="A4356" s="4356">
        <v>42377.5495061826</v>
      </c>
      <c r="B4356" s="1">
        <v>0.40765200000000001</v>
      </c>
      <c r="C4356" s="1">
        <v>1201.7807519999999</v>
      </c>
    </row>
    <row r="4357" spans="1:3">
      <c r="A4357" s="4357">
        <v>42377.5495230132</v>
      </c>
      <c r="B4357" s="1">
        <v>0.40598499999999998</v>
      </c>
      <c r="C4357" s="1">
        <v>1202.271426</v>
      </c>
    </row>
    <row r="4358" spans="1:3">
      <c r="A4358" s="4358">
        <v>42377.549539832296</v>
      </c>
      <c r="B4358" s="1">
        <v>0.40431800000000001</v>
      </c>
      <c r="C4358" s="1">
        <v>1202.306474</v>
      </c>
    </row>
    <row r="4359" spans="1:3">
      <c r="A4359" s="4359">
        <v>42377.549559173101</v>
      </c>
      <c r="B4359" s="1">
        <v>0.40265200000000001</v>
      </c>
      <c r="C4359" s="1">
        <v>1202.3415219999999</v>
      </c>
    </row>
    <row r="4360" spans="1:3">
      <c r="A4360" s="4360">
        <v>42377.549577808197</v>
      </c>
      <c r="B4360" s="1">
        <v>0.40098499999999998</v>
      </c>
      <c r="C4360" s="1">
        <v>1202.411619</v>
      </c>
    </row>
    <row r="4361" spans="1:3">
      <c r="A4361" s="4361">
        <v>42377.549597357203</v>
      </c>
      <c r="B4361" s="1">
        <v>0.39931800000000001</v>
      </c>
      <c r="C4361" s="1">
        <v>1202.411619</v>
      </c>
    </row>
    <row r="4362" spans="1:3">
      <c r="A4362" s="4362">
        <v>42377.549616871504</v>
      </c>
      <c r="B4362" s="1">
        <v>0.39765200000000001</v>
      </c>
      <c r="C4362" s="1">
        <v>1201.850848</v>
      </c>
    </row>
    <row r="4363" spans="1:3">
      <c r="A4363" s="4363">
        <v>42377.549635680101</v>
      </c>
      <c r="B4363" s="1">
        <v>0.39598499999999998</v>
      </c>
      <c r="C4363" s="1">
        <v>1201.7807519999999</v>
      </c>
    </row>
    <row r="4364" spans="1:3">
      <c r="A4364" s="4364">
        <v>42377.549655402603</v>
      </c>
      <c r="B4364" s="1">
        <v>0.394318</v>
      </c>
      <c r="C4364" s="1">
        <v>1201.570463</v>
      </c>
    </row>
    <row r="4365" spans="1:3">
      <c r="A4365" s="4365">
        <v>42377.549674731803</v>
      </c>
      <c r="B4365" s="1">
        <v>0.392652</v>
      </c>
      <c r="C4365" s="1">
        <v>1201.325126</v>
      </c>
    </row>
    <row r="4366" spans="1:3">
      <c r="A4366" s="4366">
        <v>42377.549694442801</v>
      </c>
      <c r="B4366" s="1">
        <v>0.39098500000000003</v>
      </c>
      <c r="C4366" s="1">
        <v>1198.4161300000001</v>
      </c>
    </row>
    <row r="4367" spans="1:3">
      <c r="A4367" s="4367">
        <v>42377.549713066299</v>
      </c>
      <c r="B4367" s="1">
        <v>0.392652</v>
      </c>
      <c r="C4367" s="1">
        <v>1200.168537</v>
      </c>
    </row>
    <row r="4368" spans="1:3">
      <c r="A4368" s="4368">
        <v>42377.549732973901</v>
      </c>
      <c r="B4368" s="1">
        <v>0.39098500000000003</v>
      </c>
      <c r="C4368" s="1">
        <v>1199.9232</v>
      </c>
    </row>
    <row r="4369" spans="1:3">
      <c r="A4369" s="4369">
        <v>42377.5497530434</v>
      </c>
      <c r="B4369" s="1">
        <v>0.389318</v>
      </c>
      <c r="C4369" s="1">
        <v>1199.222237</v>
      </c>
    </row>
    <row r="4370" spans="1:3">
      <c r="A4370" s="4370">
        <v>42377.549774026797</v>
      </c>
      <c r="B4370" s="1">
        <v>0.39098500000000003</v>
      </c>
      <c r="C4370" s="1">
        <v>1198.6614669999999</v>
      </c>
    </row>
    <row r="4371" spans="1:3">
      <c r="A4371" s="4371">
        <v>42377.5497933675</v>
      </c>
      <c r="B4371" s="1">
        <v>0.392652</v>
      </c>
      <c r="C4371" s="1">
        <v>1198.310986</v>
      </c>
    </row>
    <row r="4372" spans="1:3">
      <c r="A4372" s="4372">
        <v>42377.549813633697</v>
      </c>
      <c r="B4372" s="1">
        <v>0.394318</v>
      </c>
      <c r="C4372" s="1">
        <v>1197.9605039999999</v>
      </c>
    </row>
    <row r="4373" spans="1:3">
      <c r="A4373" s="4373">
        <v>42377.549832060598</v>
      </c>
      <c r="B4373" s="1">
        <v>0.39598499999999998</v>
      </c>
      <c r="C4373" s="1">
        <v>1194.6309309999999</v>
      </c>
    </row>
    <row r="4374" spans="1:3">
      <c r="A4374" s="4374">
        <v>42377.549849446499</v>
      </c>
      <c r="B4374" s="1">
        <v>0.39765200000000001</v>
      </c>
      <c r="C4374" s="1">
        <v>1197.504878</v>
      </c>
    </row>
    <row r="4375" spans="1:3">
      <c r="A4375" s="4375">
        <v>42377.549866253998</v>
      </c>
      <c r="B4375" s="1">
        <v>0.39598499999999998</v>
      </c>
      <c r="C4375" s="1">
        <v>1193.5794860000001</v>
      </c>
    </row>
    <row r="4376" spans="1:3">
      <c r="A4376" s="4376">
        <v>42377.5498848891</v>
      </c>
      <c r="B4376" s="1">
        <v>0.39765200000000001</v>
      </c>
      <c r="C4376" s="1">
        <v>1197.0843010000001</v>
      </c>
    </row>
    <row r="4377" spans="1:3">
      <c r="A4377" s="4377">
        <v>42377.549903524297</v>
      </c>
      <c r="B4377" s="1">
        <v>0.39598499999999998</v>
      </c>
      <c r="C4377" s="1">
        <v>1197.0142040000001</v>
      </c>
    </row>
    <row r="4378" spans="1:3">
      <c r="A4378" s="4378">
        <v>42377.549920320198</v>
      </c>
      <c r="B4378" s="1">
        <v>0.39765200000000001</v>
      </c>
      <c r="C4378" s="1">
        <v>1196.9791560000001</v>
      </c>
    </row>
    <row r="4379" spans="1:3">
      <c r="A4379" s="4379">
        <v>42377.549937139302</v>
      </c>
      <c r="B4379" s="1">
        <v>0.39931800000000001</v>
      </c>
      <c r="C4379" s="1">
        <v>1196.6637229999999</v>
      </c>
    </row>
    <row r="4380" spans="1:3">
      <c r="A4380" s="4380">
        <v>42377.549955786002</v>
      </c>
      <c r="B4380" s="1">
        <v>0.40098499999999998</v>
      </c>
      <c r="C4380" s="1">
        <v>1198.6614669999999</v>
      </c>
    </row>
    <row r="4381" spans="1:3">
      <c r="A4381" s="4381">
        <v>42377.549974236099</v>
      </c>
      <c r="B4381" s="1">
        <v>0.39931800000000001</v>
      </c>
      <c r="C4381" s="1">
        <v>1196.874012</v>
      </c>
    </row>
    <row r="4382" spans="1:3">
      <c r="A4382" s="4382">
        <v>42377.549991934298</v>
      </c>
      <c r="B4382" s="1">
        <v>0.40098499999999998</v>
      </c>
      <c r="C4382" s="1">
        <v>1201.0447409999999</v>
      </c>
    </row>
    <row r="4383" spans="1:3">
      <c r="A4383" s="4383">
        <v>42377.550009482104</v>
      </c>
      <c r="B4383" s="1">
        <v>0.39931800000000001</v>
      </c>
      <c r="C4383" s="1">
        <v>1196.3132410000001</v>
      </c>
    </row>
    <row r="4384" spans="1:3">
      <c r="A4384" s="4384">
        <v>42377.550027932099</v>
      </c>
      <c r="B4384" s="1">
        <v>0.40098499999999998</v>
      </c>
      <c r="C4384" s="1">
        <v>1197.0142040000001</v>
      </c>
    </row>
    <row r="4385" spans="1:3">
      <c r="A4385" s="4385">
        <v>42377.550046000499</v>
      </c>
      <c r="B4385" s="1">
        <v>0.40265200000000001</v>
      </c>
      <c r="C4385" s="1">
        <v>1197.29459</v>
      </c>
    </row>
    <row r="4386" spans="1:3">
      <c r="A4386" s="4386">
        <v>42377.550063363196</v>
      </c>
      <c r="B4386" s="1">
        <v>0.40431800000000001</v>
      </c>
      <c r="C4386" s="1">
        <v>1201.6405589999999</v>
      </c>
    </row>
    <row r="4387" spans="1:3">
      <c r="A4387" s="4387">
        <v>42377.5500803674</v>
      </c>
      <c r="B4387" s="1">
        <v>0.40265200000000001</v>
      </c>
      <c r="C4387" s="1">
        <v>1193.8598710000001</v>
      </c>
    </row>
    <row r="4388" spans="1:3">
      <c r="A4388" s="4388">
        <v>42377.550098829</v>
      </c>
      <c r="B4388" s="1">
        <v>0.40431800000000001</v>
      </c>
      <c r="C4388" s="1">
        <v>1197.46983</v>
      </c>
    </row>
    <row r="4389" spans="1:3">
      <c r="A4389" s="4389">
        <v>42377.550117996303</v>
      </c>
      <c r="B4389" s="1">
        <v>0.40265200000000001</v>
      </c>
      <c r="C4389" s="1">
        <v>1198.6264189999999</v>
      </c>
    </row>
    <row r="4390" spans="1:3">
      <c r="A4390" s="4390">
        <v>42377.550136434802</v>
      </c>
      <c r="B4390" s="1">
        <v>0.40098499999999998</v>
      </c>
      <c r="C4390" s="1">
        <v>1196.733819</v>
      </c>
    </row>
    <row r="4391" spans="1:3">
      <c r="A4391" s="4391">
        <v>42377.550153623997</v>
      </c>
      <c r="B4391" s="1">
        <v>0.40265200000000001</v>
      </c>
      <c r="C4391" s="1">
        <v>1198.2408889999999</v>
      </c>
    </row>
    <row r="4392" spans="1:3">
      <c r="A4392" s="4392">
        <v>42377.550170604998</v>
      </c>
      <c r="B4392" s="1">
        <v>0.40098499999999998</v>
      </c>
      <c r="C4392" s="1">
        <v>1198.4161300000001</v>
      </c>
    </row>
    <row r="4393" spans="1:3">
      <c r="A4393" s="4393">
        <v>42377.550188152803</v>
      </c>
      <c r="B4393" s="1">
        <v>0.40265200000000001</v>
      </c>
      <c r="C4393" s="1">
        <v>1198.451178</v>
      </c>
    </row>
    <row r="4394" spans="1:3">
      <c r="A4394" s="4394">
        <v>42377.550205156898</v>
      </c>
      <c r="B4394" s="1">
        <v>0.40431800000000001</v>
      </c>
      <c r="C4394" s="1">
        <v>1198.170793</v>
      </c>
    </row>
    <row r="4395" spans="1:3">
      <c r="A4395" s="4395">
        <v>42377.550222866703</v>
      </c>
      <c r="B4395" s="1">
        <v>0.40598499999999998</v>
      </c>
      <c r="C4395" s="1">
        <v>1198.5212750000001</v>
      </c>
    </row>
    <row r="4396" spans="1:3">
      <c r="A4396" s="4396">
        <v>42377.550240067503</v>
      </c>
      <c r="B4396" s="1">
        <v>0.40765200000000001</v>
      </c>
      <c r="C4396" s="1">
        <v>1199.0820450000001</v>
      </c>
    </row>
    <row r="4397" spans="1:3">
      <c r="A4397" s="4397">
        <v>42377.550257962299</v>
      </c>
      <c r="B4397" s="1">
        <v>0.40931800000000002</v>
      </c>
      <c r="C4397" s="1">
        <v>1196.4183860000001</v>
      </c>
    </row>
    <row r="4398" spans="1:3">
      <c r="A4398" s="4398">
        <v>42377.550275313501</v>
      </c>
      <c r="B4398" s="1">
        <v>0.41098499999999999</v>
      </c>
      <c r="C4398" s="1">
        <v>1199.1170930000001</v>
      </c>
    </row>
    <row r="4399" spans="1:3">
      <c r="A4399" s="4399">
        <v>42377.550292872897</v>
      </c>
      <c r="B4399" s="1">
        <v>0.40931800000000002</v>
      </c>
      <c r="C4399" s="1">
        <v>1199.537671</v>
      </c>
    </row>
    <row r="4400" spans="1:3">
      <c r="A4400" s="4400">
        <v>42377.550309691898</v>
      </c>
      <c r="B4400" s="1">
        <v>0.40765200000000001</v>
      </c>
      <c r="C4400" s="1">
        <v>1199.958249</v>
      </c>
    </row>
    <row r="4401" spans="1:3">
      <c r="A4401" s="4401">
        <v>42377.550327216602</v>
      </c>
      <c r="B4401" s="1">
        <v>0.40598499999999998</v>
      </c>
      <c r="C4401" s="1">
        <v>1199.993297</v>
      </c>
    </row>
    <row r="4402" spans="1:3">
      <c r="A4402" s="4402">
        <v>42377.550344220799</v>
      </c>
      <c r="B4402" s="1">
        <v>0.40431800000000001</v>
      </c>
      <c r="C4402" s="1">
        <v>1199.572719</v>
      </c>
    </row>
    <row r="4403" spans="1:3">
      <c r="A4403" s="4403">
        <v>42377.550361421498</v>
      </c>
      <c r="B4403" s="1">
        <v>0.40598499999999998</v>
      </c>
      <c r="C4403" s="1">
        <v>1200.69426</v>
      </c>
    </row>
    <row r="4404" spans="1:3">
      <c r="A4404" s="4404">
        <v>42377.5503784026</v>
      </c>
      <c r="B4404" s="1">
        <v>0.40431800000000001</v>
      </c>
      <c r="C4404" s="1">
        <v>1200.6592109999999</v>
      </c>
    </row>
    <row r="4405" spans="1:3">
      <c r="A4405" s="4405">
        <v>42377.550395938801</v>
      </c>
      <c r="B4405" s="1">
        <v>0.40265200000000001</v>
      </c>
      <c r="C4405" s="1">
        <v>1200.69426</v>
      </c>
    </row>
    <row r="4406" spans="1:3">
      <c r="A4406" s="4406">
        <v>42377.550412572797</v>
      </c>
      <c r="B4406" s="1">
        <v>0.40098499999999998</v>
      </c>
      <c r="C4406" s="1">
        <v>1200.8695</v>
      </c>
    </row>
    <row r="4407" spans="1:3">
      <c r="A4407" s="4407">
        <v>42377.5504301322</v>
      </c>
      <c r="B4407" s="1">
        <v>0.39931800000000001</v>
      </c>
      <c r="C4407" s="1">
        <v>1200.7994040000001</v>
      </c>
    </row>
    <row r="4408" spans="1:3">
      <c r="A4408" s="4408">
        <v>42377.550447124697</v>
      </c>
      <c r="B4408" s="1">
        <v>0.39765200000000001</v>
      </c>
      <c r="C4408" s="1">
        <v>1200.6592109999999</v>
      </c>
    </row>
    <row r="4409" spans="1:3">
      <c r="A4409" s="4409">
        <v>42377.5504639438</v>
      </c>
      <c r="B4409" s="1">
        <v>0.39598499999999998</v>
      </c>
      <c r="C4409" s="1">
        <v>1200.589115</v>
      </c>
    </row>
    <row r="4410" spans="1:3">
      <c r="A4410" s="4410">
        <v>42377.550481676699</v>
      </c>
      <c r="B4410" s="1">
        <v>0.394318</v>
      </c>
      <c r="C4410" s="1">
        <v>1200.4839710000001</v>
      </c>
    </row>
    <row r="4411" spans="1:3">
      <c r="A4411" s="4411">
        <v>42377.550499397999</v>
      </c>
      <c r="B4411" s="1">
        <v>0.392652</v>
      </c>
      <c r="C4411" s="1">
        <v>1198.4161300000001</v>
      </c>
    </row>
    <row r="4412" spans="1:3">
      <c r="A4412" s="4412">
        <v>42377.550518391799</v>
      </c>
      <c r="B4412" s="1">
        <v>0.394318</v>
      </c>
      <c r="C4412" s="1">
        <v>1199.572719</v>
      </c>
    </row>
    <row r="4413" spans="1:3">
      <c r="A4413" s="4413">
        <v>42377.550539178497</v>
      </c>
      <c r="B4413" s="1">
        <v>0.392652</v>
      </c>
      <c r="C4413" s="1">
        <v>1199.0820450000001</v>
      </c>
    </row>
    <row r="4414" spans="1:3">
      <c r="A4414" s="4414">
        <v>42377.550556899798</v>
      </c>
      <c r="B4414" s="1">
        <v>0.394318</v>
      </c>
      <c r="C4414" s="1">
        <v>1198.7666119999999</v>
      </c>
    </row>
    <row r="4415" spans="1:3">
      <c r="A4415" s="4415">
        <v>42377.550574794601</v>
      </c>
      <c r="B4415" s="1">
        <v>0.39598499999999998</v>
      </c>
      <c r="C4415" s="1">
        <v>1198.451178</v>
      </c>
    </row>
    <row r="4416" spans="1:3">
      <c r="A4416" s="4416">
        <v>42377.550591995401</v>
      </c>
      <c r="B4416" s="1">
        <v>0.39765200000000001</v>
      </c>
      <c r="C4416" s="1">
        <v>1198.0306009999999</v>
      </c>
    </row>
    <row r="4417" spans="1:3">
      <c r="A4417" s="4417">
        <v>42377.550613325802</v>
      </c>
      <c r="B4417" s="1">
        <v>0.39931800000000001</v>
      </c>
      <c r="C4417" s="1">
        <v>1197.7151670000001</v>
      </c>
    </row>
    <row r="4418" spans="1:3">
      <c r="A4418" s="4418">
        <v>42377.550630862002</v>
      </c>
      <c r="B4418" s="1">
        <v>0.40098499999999998</v>
      </c>
      <c r="C4418" s="1">
        <v>1197.85536</v>
      </c>
    </row>
    <row r="4419" spans="1:3">
      <c r="A4419" s="4419">
        <v>42377.5506484098</v>
      </c>
      <c r="B4419" s="1">
        <v>0.40265200000000001</v>
      </c>
      <c r="C4419" s="1">
        <v>1197.6450709999999</v>
      </c>
    </row>
    <row r="4420" spans="1:3">
      <c r="A4420" s="4420">
        <v>42377.5506655875</v>
      </c>
      <c r="B4420" s="1">
        <v>0.40431800000000001</v>
      </c>
      <c r="C4420" s="1">
        <v>1197.154397</v>
      </c>
    </row>
    <row r="4421" spans="1:3">
      <c r="A4421" s="4421">
        <v>42377.550682765097</v>
      </c>
      <c r="B4421" s="1">
        <v>0.40598499999999998</v>
      </c>
      <c r="C4421" s="1">
        <v>1197.85536</v>
      </c>
    </row>
    <row r="4422" spans="1:3">
      <c r="A4422" s="4422">
        <v>42377.550700312997</v>
      </c>
      <c r="B4422" s="1">
        <v>0.40765200000000001</v>
      </c>
      <c r="C4422" s="1">
        <v>1197.9254559999999</v>
      </c>
    </row>
    <row r="4423" spans="1:3">
      <c r="A4423" s="4423">
        <v>42377.550717305501</v>
      </c>
      <c r="B4423" s="1">
        <v>0.40931800000000002</v>
      </c>
      <c r="C4423" s="1">
        <v>1198.170793</v>
      </c>
    </row>
    <row r="4424" spans="1:3">
      <c r="A4424" s="4424">
        <v>42377.550734679797</v>
      </c>
      <c r="B4424" s="1">
        <v>0.41098499999999999</v>
      </c>
      <c r="C4424" s="1">
        <v>1198.6614669999999</v>
      </c>
    </row>
    <row r="4425" spans="1:3">
      <c r="A4425" s="4425">
        <v>42377.550751845898</v>
      </c>
      <c r="B4425" s="1">
        <v>0.41265200000000002</v>
      </c>
      <c r="C4425" s="1">
        <v>1199.257286</v>
      </c>
    </row>
    <row r="4426" spans="1:3">
      <c r="A4426" s="4426">
        <v>42377.550768850102</v>
      </c>
      <c r="B4426" s="1">
        <v>0.41431800000000002</v>
      </c>
      <c r="C4426" s="1">
        <v>1199.3624299999999</v>
      </c>
    </row>
    <row r="4427" spans="1:3">
      <c r="A4427" s="4427">
        <v>42377.550785854197</v>
      </c>
      <c r="B4427" s="1">
        <v>0.41598499999999999</v>
      </c>
      <c r="C4427" s="1">
        <v>1202.411619</v>
      </c>
    </row>
    <row r="4428" spans="1:3">
      <c r="A4428" s="4428">
        <v>42377.550803564001</v>
      </c>
      <c r="B4428" s="1">
        <v>0.41431800000000002</v>
      </c>
      <c r="C4428" s="1">
        <v>1200.624163</v>
      </c>
    </row>
    <row r="4429" spans="1:3">
      <c r="A4429" s="4429">
        <v>42377.550820383003</v>
      </c>
      <c r="B4429" s="1">
        <v>0.41598499999999999</v>
      </c>
      <c r="C4429" s="1">
        <v>1201.290078</v>
      </c>
    </row>
    <row r="4430" spans="1:3">
      <c r="A4430" s="4430">
        <v>42377.550838115902</v>
      </c>
      <c r="B4430" s="1">
        <v>0.41431800000000002</v>
      </c>
      <c r="C4430" s="1">
        <v>1201.955993</v>
      </c>
    </row>
    <row r="4431" spans="1:3">
      <c r="A4431" s="4431">
        <v>42377.550855652102</v>
      </c>
      <c r="B4431" s="1">
        <v>0.41265200000000002</v>
      </c>
      <c r="C4431" s="1">
        <v>1204.6196520000001</v>
      </c>
    </row>
    <row r="4432" spans="1:3">
      <c r="A4432" s="4432">
        <v>42377.550872471198</v>
      </c>
      <c r="B4432" s="1">
        <v>0.41098499999999999</v>
      </c>
      <c r="C4432" s="1">
        <v>1203.5331590000001</v>
      </c>
    </row>
    <row r="4433" spans="1:3">
      <c r="A4433" s="4433">
        <v>42377.550889660401</v>
      </c>
      <c r="B4433" s="1">
        <v>0.40931800000000002</v>
      </c>
      <c r="C4433" s="1">
        <v>1203.428015</v>
      </c>
    </row>
    <row r="4434" spans="1:3">
      <c r="A4434" s="4434">
        <v>42377.550907219796</v>
      </c>
      <c r="B4434" s="1">
        <v>0.40765200000000001</v>
      </c>
      <c r="C4434" s="1">
        <v>1204.0588809999999</v>
      </c>
    </row>
    <row r="4435" spans="1:3">
      <c r="A4435" s="4435">
        <v>42377.550924189301</v>
      </c>
      <c r="B4435" s="1">
        <v>0.40598499999999998</v>
      </c>
      <c r="C4435" s="1">
        <v>1202.692004</v>
      </c>
    </row>
    <row r="4436" spans="1:3">
      <c r="A4436" s="4436">
        <v>42377.550941725502</v>
      </c>
      <c r="B4436" s="1">
        <v>0.40431800000000001</v>
      </c>
      <c r="C4436" s="1">
        <v>1204.409363</v>
      </c>
    </row>
    <row r="4437" spans="1:3">
      <c r="A4437" s="4437">
        <v>42377.550959828499</v>
      </c>
      <c r="B4437" s="1">
        <v>0.40265200000000001</v>
      </c>
      <c r="C4437" s="1">
        <v>1204.09393</v>
      </c>
    </row>
    <row r="4438" spans="1:3">
      <c r="A4438" s="4438">
        <v>42377.5509769946</v>
      </c>
      <c r="B4438" s="1">
        <v>0.40098499999999998</v>
      </c>
      <c r="C4438" s="1">
        <v>1203.8135440000001</v>
      </c>
    </row>
    <row r="4439" spans="1:3">
      <c r="A4439" s="4439">
        <v>42377.550994172299</v>
      </c>
      <c r="B4439" s="1">
        <v>0.39931800000000001</v>
      </c>
      <c r="C4439" s="1">
        <v>1203.673352</v>
      </c>
    </row>
    <row r="4440" spans="1:3">
      <c r="A4440" s="4440">
        <v>42377.551011905198</v>
      </c>
      <c r="B4440" s="1">
        <v>0.39765200000000001</v>
      </c>
      <c r="C4440" s="1">
        <v>1205.390711</v>
      </c>
    </row>
    <row r="4441" spans="1:3">
      <c r="A4441" s="4441">
        <v>42377.5510287242</v>
      </c>
      <c r="B4441" s="1">
        <v>0.39598499999999998</v>
      </c>
      <c r="C4441" s="1">
        <v>1203.112582</v>
      </c>
    </row>
    <row r="4442" spans="1:3">
      <c r="A4442" s="4442">
        <v>42377.551046433997</v>
      </c>
      <c r="B4442" s="1">
        <v>0.39765200000000001</v>
      </c>
      <c r="C4442" s="1">
        <v>1202.6219080000001</v>
      </c>
    </row>
    <row r="4443" spans="1:3">
      <c r="A4443" s="4443">
        <v>42377.551063449697</v>
      </c>
      <c r="B4443" s="1">
        <v>0.39931800000000001</v>
      </c>
      <c r="C4443" s="1">
        <v>1202.1312339999999</v>
      </c>
    </row>
    <row r="4444" spans="1:3">
      <c r="A4444" s="4444">
        <v>42377.551080812402</v>
      </c>
      <c r="B4444" s="1">
        <v>0.39765200000000001</v>
      </c>
      <c r="C4444" s="1">
        <v>1202.306474</v>
      </c>
    </row>
    <row r="4445" spans="1:3">
      <c r="A4445" s="4445">
        <v>42377.551097805001</v>
      </c>
      <c r="B4445" s="1">
        <v>0.39598499999999998</v>
      </c>
      <c r="C4445" s="1">
        <v>1201.149885</v>
      </c>
    </row>
    <row r="4446" spans="1:3">
      <c r="A4446" s="4446">
        <v>42377.551115352799</v>
      </c>
      <c r="B4446" s="1">
        <v>0.39765200000000001</v>
      </c>
      <c r="C4446" s="1">
        <v>1200.7994040000001</v>
      </c>
    </row>
    <row r="4447" spans="1:3">
      <c r="A4447" s="4447">
        <v>42377.551132171902</v>
      </c>
      <c r="B4447" s="1">
        <v>0.39931800000000001</v>
      </c>
      <c r="C4447" s="1">
        <v>1200.4839710000001</v>
      </c>
    </row>
    <row r="4448" spans="1:3">
      <c r="A4448" s="4448">
        <v>42377.5511495346</v>
      </c>
      <c r="B4448" s="1">
        <v>0.40098499999999998</v>
      </c>
      <c r="C4448" s="1">
        <v>1200.30873</v>
      </c>
    </row>
    <row r="4449" spans="1:3">
      <c r="A4449" s="4449">
        <v>42377.551166527199</v>
      </c>
      <c r="B4449" s="1">
        <v>0.40265200000000001</v>
      </c>
      <c r="C4449" s="1">
        <v>1200.168537</v>
      </c>
    </row>
    <row r="4450" spans="1:3">
      <c r="A4450" s="4450">
        <v>42377.551183889896</v>
      </c>
      <c r="B4450" s="1">
        <v>0.40431800000000001</v>
      </c>
      <c r="C4450" s="1">
        <v>1200.624163</v>
      </c>
    </row>
    <row r="4451" spans="1:3">
      <c r="A4451" s="4451">
        <v>42377.551201241098</v>
      </c>
      <c r="B4451" s="1">
        <v>0.40265200000000001</v>
      </c>
      <c r="C4451" s="1">
        <v>1199.712912</v>
      </c>
    </row>
    <row r="4452" spans="1:3">
      <c r="A4452" s="4452">
        <v>42377.551218973997</v>
      </c>
      <c r="B4452" s="1">
        <v>0.40431800000000001</v>
      </c>
      <c r="C4452" s="1">
        <v>1199.292334</v>
      </c>
    </row>
    <row r="4453" spans="1:3">
      <c r="A4453" s="4453">
        <v>42377.551235792998</v>
      </c>
      <c r="B4453" s="1">
        <v>0.40598499999999998</v>
      </c>
      <c r="C4453" s="1">
        <v>1200.0283449999999</v>
      </c>
    </row>
    <row r="4454" spans="1:3">
      <c r="A4454" s="4454">
        <v>42377.551253502803</v>
      </c>
      <c r="B4454" s="1">
        <v>0.40431800000000001</v>
      </c>
      <c r="C4454" s="1">
        <v>1200.0283449999999</v>
      </c>
    </row>
    <row r="4455" spans="1:3">
      <c r="A4455" s="4455">
        <v>42377.551270691998</v>
      </c>
      <c r="B4455" s="1">
        <v>0.40265200000000001</v>
      </c>
      <c r="C4455" s="1">
        <v>1200.554067</v>
      </c>
    </row>
    <row r="4456" spans="1:3">
      <c r="A4456" s="4456">
        <v>42377.551288783499</v>
      </c>
      <c r="B4456" s="1">
        <v>0.40098499999999998</v>
      </c>
      <c r="C4456" s="1">
        <v>1200.0984410000001</v>
      </c>
    </row>
    <row r="4457" spans="1:3">
      <c r="A4457" s="4457">
        <v>42377.551306308203</v>
      </c>
      <c r="B4457" s="1">
        <v>0.40265200000000001</v>
      </c>
      <c r="C4457" s="1">
        <v>1200.0984410000001</v>
      </c>
    </row>
    <row r="4458" spans="1:3">
      <c r="A4458" s="4458">
        <v>42377.551324214597</v>
      </c>
      <c r="B4458" s="1">
        <v>0.40431800000000001</v>
      </c>
      <c r="C4458" s="1">
        <v>1200.30873</v>
      </c>
    </row>
    <row r="4459" spans="1:3">
      <c r="A4459" s="4459">
        <v>42377.551341935898</v>
      </c>
      <c r="B4459" s="1">
        <v>0.40265200000000001</v>
      </c>
      <c r="C4459" s="1">
        <v>1199.3974780000001</v>
      </c>
    </row>
    <row r="4460" spans="1:3">
      <c r="A4460" s="4460">
        <v>42377.5513591251</v>
      </c>
      <c r="B4460" s="1">
        <v>0.40431800000000001</v>
      </c>
      <c r="C4460" s="1">
        <v>1200.4839710000001</v>
      </c>
    </row>
    <row r="4461" spans="1:3">
      <c r="A4461" s="4461">
        <v>42377.551376846503</v>
      </c>
      <c r="B4461" s="1">
        <v>0.40265200000000001</v>
      </c>
      <c r="C4461" s="1">
        <v>1200.3788259999999</v>
      </c>
    </row>
    <row r="4462" spans="1:3">
      <c r="A4462" s="4462">
        <v>42377.551394382703</v>
      </c>
      <c r="B4462" s="1">
        <v>0.40098499999999998</v>
      </c>
      <c r="C4462" s="1">
        <v>1201.0447409999999</v>
      </c>
    </row>
    <row r="4463" spans="1:3">
      <c r="A4463" s="4463">
        <v>42377.551411930501</v>
      </c>
      <c r="B4463" s="1">
        <v>0.39931800000000001</v>
      </c>
      <c r="C4463" s="1">
        <v>1201.7807519999999</v>
      </c>
    </row>
    <row r="4464" spans="1:3">
      <c r="A4464" s="4464">
        <v>42377.551429478299</v>
      </c>
      <c r="B4464" s="1">
        <v>0.39765200000000001</v>
      </c>
      <c r="C4464" s="1">
        <v>1201.325126</v>
      </c>
    </row>
    <row r="4465" spans="1:3">
      <c r="A4465" s="4465">
        <v>42377.551447199599</v>
      </c>
      <c r="B4465" s="1">
        <v>0.39598499999999998</v>
      </c>
      <c r="C4465" s="1">
        <v>1201.991041</v>
      </c>
    </row>
    <row r="4466" spans="1:3">
      <c r="A4466" s="4466">
        <v>42377.551464203803</v>
      </c>
      <c r="B4466" s="1">
        <v>0.394318</v>
      </c>
      <c r="C4466" s="1">
        <v>1200.1334890000001</v>
      </c>
    </row>
    <row r="4467" spans="1:3">
      <c r="A4467" s="4467">
        <v>42377.551481913499</v>
      </c>
      <c r="B4467" s="1">
        <v>0.39598499999999998</v>
      </c>
      <c r="C4467" s="1">
        <v>1199.9232</v>
      </c>
    </row>
    <row r="4468" spans="1:3">
      <c r="A4468" s="4468">
        <v>42377.551499287903</v>
      </c>
      <c r="B4468" s="1">
        <v>0.39765200000000001</v>
      </c>
      <c r="C4468" s="1">
        <v>1199.572719</v>
      </c>
    </row>
    <row r="4469" spans="1:3">
      <c r="A4469" s="4469">
        <v>42377.551516453903</v>
      </c>
      <c r="B4469" s="1">
        <v>0.39931800000000001</v>
      </c>
      <c r="C4469" s="1">
        <v>1199.3273819999999</v>
      </c>
    </row>
    <row r="4470" spans="1:3">
      <c r="A4470" s="4470">
        <v>42377.551533828198</v>
      </c>
      <c r="B4470" s="1">
        <v>0.40098499999999998</v>
      </c>
      <c r="C4470" s="1">
        <v>1198.871756</v>
      </c>
    </row>
    <row r="4471" spans="1:3">
      <c r="A4471" s="4471">
        <v>42377.551552081699</v>
      </c>
      <c r="B4471" s="1">
        <v>0.40265200000000001</v>
      </c>
      <c r="C4471" s="1">
        <v>1199.7830080000001</v>
      </c>
    </row>
    <row r="4472" spans="1:3">
      <c r="A4472" s="4472">
        <v>42377.551571815697</v>
      </c>
      <c r="B4472" s="1">
        <v>0.40098499999999998</v>
      </c>
      <c r="C4472" s="1">
        <v>1199.853104</v>
      </c>
    </row>
    <row r="4473" spans="1:3">
      <c r="A4473" s="4473">
        <v>42377.551590416202</v>
      </c>
      <c r="B4473" s="1">
        <v>0.39931800000000001</v>
      </c>
      <c r="C4473" s="1">
        <v>1198.6614669999999</v>
      </c>
    </row>
    <row r="4474" spans="1:3">
      <c r="A4474" s="4474">
        <v>42377.551607605397</v>
      </c>
      <c r="B4474" s="1">
        <v>0.40098499999999998</v>
      </c>
      <c r="C4474" s="1">
        <v>1201.710656</v>
      </c>
    </row>
    <row r="4475" spans="1:3">
      <c r="A4475" s="4475">
        <v>42377.551625338303</v>
      </c>
      <c r="B4475" s="1">
        <v>0.39931800000000001</v>
      </c>
      <c r="C4475" s="1">
        <v>1198.836708</v>
      </c>
    </row>
    <row r="4476" spans="1:3">
      <c r="A4476" s="4476">
        <v>42377.551642863</v>
      </c>
      <c r="B4476" s="1">
        <v>0.40098499999999998</v>
      </c>
      <c r="C4476" s="1">
        <v>1198.8016600000001</v>
      </c>
    </row>
    <row r="4477" spans="1:3">
      <c r="A4477" s="4477">
        <v>42377.551660422301</v>
      </c>
      <c r="B4477" s="1">
        <v>0.40265200000000001</v>
      </c>
      <c r="C4477" s="1">
        <v>1198.7666119999999</v>
      </c>
    </row>
    <row r="4478" spans="1:3">
      <c r="A4478" s="4478">
        <v>42377.551677958603</v>
      </c>
      <c r="B4478" s="1">
        <v>0.40431800000000001</v>
      </c>
      <c r="C4478" s="1">
        <v>1197.154397</v>
      </c>
    </row>
    <row r="4479" spans="1:3">
      <c r="A4479" s="4479">
        <v>42377.551694951202</v>
      </c>
      <c r="B4479" s="1">
        <v>0.40598499999999998</v>
      </c>
      <c r="C4479" s="1">
        <v>1198.906804</v>
      </c>
    </row>
    <row r="4480" spans="1:3">
      <c r="A4480" s="4480">
        <v>42377.551713042601</v>
      </c>
      <c r="B4480" s="1">
        <v>0.40431800000000001</v>
      </c>
      <c r="C4480" s="1">
        <v>1199.4325260000001</v>
      </c>
    </row>
    <row r="4481" spans="1:3">
      <c r="A4481" s="4481">
        <v>42377.551730405401</v>
      </c>
      <c r="B4481" s="1">
        <v>0.40265200000000001</v>
      </c>
      <c r="C4481" s="1">
        <v>1199.152141</v>
      </c>
    </row>
    <row r="4482" spans="1:3">
      <c r="A4482" s="4482">
        <v>42377.551747953199</v>
      </c>
      <c r="B4482" s="1">
        <v>0.40431800000000001</v>
      </c>
      <c r="C4482" s="1">
        <v>1199.4325260000001</v>
      </c>
    </row>
    <row r="4483" spans="1:3">
      <c r="A4483" s="4483">
        <v>42377.551765477903</v>
      </c>
      <c r="B4483" s="1">
        <v>0.40598499999999998</v>
      </c>
      <c r="C4483" s="1">
        <v>1199.152141</v>
      </c>
    </row>
    <row r="4484" spans="1:3">
      <c r="A4484" s="4484">
        <v>42377.551783037197</v>
      </c>
      <c r="B4484" s="1">
        <v>0.40765200000000001</v>
      </c>
      <c r="C4484" s="1">
        <v>1199.5026230000001</v>
      </c>
    </row>
    <row r="4485" spans="1:3">
      <c r="A4485" s="4485">
        <v>42377.551800214897</v>
      </c>
      <c r="B4485" s="1">
        <v>0.40931800000000002</v>
      </c>
      <c r="C4485" s="1">
        <v>1199.8180560000001</v>
      </c>
    </row>
    <row r="4486" spans="1:3">
      <c r="A4486" s="4486">
        <v>42377.551817751097</v>
      </c>
      <c r="B4486" s="1">
        <v>0.41098499999999999</v>
      </c>
      <c r="C4486" s="1">
        <v>1199.993297</v>
      </c>
    </row>
    <row r="4487" spans="1:3">
      <c r="A4487" s="4487">
        <v>42377.551835102298</v>
      </c>
      <c r="B4487" s="1">
        <v>0.41265200000000002</v>
      </c>
      <c r="C4487" s="1">
        <v>1200.30873</v>
      </c>
    </row>
    <row r="4488" spans="1:3">
      <c r="A4488" s="4488">
        <v>42377.551852661702</v>
      </c>
      <c r="B4488" s="1">
        <v>0.41098499999999999</v>
      </c>
      <c r="C4488" s="1">
        <v>1201.009693</v>
      </c>
    </row>
    <row r="4489" spans="1:3">
      <c r="A4489" s="4489">
        <v>42377.551870753203</v>
      </c>
      <c r="B4489" s="1">
        <v>0.40931800000000002</v>
      </c>
      <c r="C4489" s="1">
        <v>1201.0797889999999</v>
      </c>
    </row>
    <row r="4490" spans="1:3">
      <c r="A4490" s="4490">
        <v>42377.551889353599</v>
      </c>
      <c r="B4490" s="1">
        <v>0.40765200000000001</v>
      </c>
      <c r="C4490" s="1">
        <v>1203.357919</v>
      </c>
    </row>
    <row r="4491" spans="1:3">
      <c r="A4491" s="4491">
        <v>42377.55190726</v>
      </c>
      <c r="B4491" s="1">
        <v>0.40598499999999998</v>
      </c>
      <c r="C4491" s="1">
        <v>1201.955993</v>
      </c>
    </row>
    <row r="4492" spans="1:3">
      <c r="A4492" s="4492">
        <v>42377.551924437699</v>
      </c>
      <c r="B4492" s="1">
        <v>0.40765200000000001</v>
      </c>
      <c r="C4492" s="1">
        <v>1203.392967</v>
      </c>
    </row>
    <row r="4493" spans="1:3">
      <c r="A4493" s="4493">
        <v>42377.551942355603</v>
      </c>
      <c r="B4493" s="1">
        <v>0.40598499999999998</v>
      </c>
      <c r="C4493" s="1">
        <v>1202.0611369999999</v>
      </c>
    </row>
    <row r="4494" spans="1:3">
      <c r="A4494" s="4494">
        <v>42377.551960261997</v>
      </c>
      <c r="B4494" s="1">
        <v>0.40765200000000001</v>
      </c>
      <c r="C4494" s="1">
        <v>1202.306474</v>
      </c>
    </row>
    <row r="4495" spans="1:3">
      <c r="A4495" s="4495">
        <v>42377.551977971802</v>
      </c>
      <c r="B4495" s="1">
        <v>0.40598499999999998</v>
      </c>
      <c r="C4495" s="1">
        <v>1202.1312339999999</v>
      </c>
    </row>
    <row r="4496" spans="1:3">
      <c r="A4496" s="4496">
        <v>42377.5519955196</v>
      </c>
      <c r="B4496" s="1">
        <v>0.40431800000000001</v>
      </c>
      <c r="C4496" s="1">
        <v>1201.2199820000001</v>
      </c>
    </row>
    <row r="4497" spans="1:3">
      <c r="A4497" s="4497">
        <v>42377.552013426</v>
      </c>
      <c r="B4497" s="1">
        <v>0.40598499999999998</v>
      </c>
      <c r="C4497" s="1">
        <v>1199.8180560000001</v>
      </c>
    </row>
    <row r="4498" spans="1:3">
      <c r="A4498" s="4498">
        <v>42377.552030418599</v>
      </c>
      <c r="B4498" s="1">
        <v>0.40765200000000001</v>
      </c>
      <c r="C4498" s="1">
        <v>1202.1312339999999</v>
      </c>
    </row>
    <row r="4499" spans="1:3">
      <c r="A4499" s="4499">
        <v>42377.552049053797</v>
      </c>
      <c r="B4499" s="1">
        <v>0.40598499999999998</v>
      </c>
      <c r="C4499" s="1">
        <v>1203.392967</v>
      </c>
    </row>
    <row r="4500" spans="1:3">
      <c r="A4500" s="4500">
        <v>42377.552067145203</v>
      </c>
      <c r="B4500" s="1">
        <v>0.40431800000000001</v>
      </c>
      <c r="C4500" s="1">
        <v>1202.0961850000001</v>
      </c>
    </row>
    <row r="4501" spans="1:3">
      <c r="A4501" s="4501">
        <v>42377.552085572199</v>
      </c>
      <c r="B4501" s="1">
        <v>0.40598499999999998</v>
      </c>
      <c r="C4501" s="1">
        <v>1203.953737</v>
      </c>
    </row>
    <row r="4502" spans="1:3">
      <c r="A4502" s="4502">
        <v>42377.552102934897</v>
      </c>
      <c r="B4502" s="1">
        <v>0.40431800000000001</v>
      </c>
      <c r="C4502" s="1">
        <v>1202.411619</v>
      </c>
    </row>
    <row r="4503" spans="1:3">
      <c r="A4503" s="4503">
        <v>42377.552120841297</v>
      </c>
      <c r="B4503" s="1">
        <v>0.40598499999999998</v>
      </c>
      <c r="C4503" s="1">
        <v>1202.411619</v>
      </c>
    </row>
    <row r="4504" spans="1:3">
      <c r="A4504" s="4504">
        <v>42377.552138377498</v>
      </c>
      <c r="B4504" s="1">
        <v>0.40431800000000001</v>
      </c>
      <c r="C4504" s="1">
        <v>1202.4466669999999</v>
      </c>
    </row>
    <row r="4505" spans="1:3">
      <c r="A4505" s="4505">
        <v>42377.5521560989</v>
      </c>
      <c r="B4505" s="1">
        <v>0.40265200000000001</v>
      </c>
      <c r="C4505" s="1">
        <v>1202.2363780000001</v>
      </c>
    </row>
    <row r="4506" spans="1:3">
      <c r="A4506" s="4506">
        <v>42377.552173646698</v>
      </c>
      <c r="B4506" s="1">
        <v>0.40098499999999998</v>
      </c>
      <c r="C4506" s="1">
        <v>1202.1312339999999</v>
      </c>
    </row>
    <row r="4507" spans="1:3">
      <c r="A4507" s="4507">
        <v>42377.552191379596</v>
      </c>
      <c r="B4507" s="1">
        <v>0.39931800000000001</v>
      </c>
      <c r="C4507" s="1">
        <v>1202.026089</v>
      </c>
    </row>
    <row r="4508" spans="1:3">
      <c r="A4508" s="4508">
        <v>42377.552208938898</v>
      </c>
      <c r="B4508" s="1">
        <v>0.39765200000000001</v>
      </c>
      <c r="C4508" s="1">
        <v>1201.991041</v>
      </c>
    </row>
    <row r="4509" spans="1:3">
      <c r="A4509" s="4509">
        <v>42377.552226452099</v>
      </c>
      <c r="B4509" s="1">
        <v>0.39598499999999998</v>
      </c>
      <c r="C4509" s="1">
        <v>1202.8321960000001</v>
      </c>
    </row>
    <row r="4510" spans="1:3">
      <c r="A4510" s="4510">
        <v>42377.552244370003</v>
      </c>
      <c r="B4510" s="1">
        <v>0.394318</v>
      </c>
      <c r="C4510" s="1">
        <v>1201.1148370000001</v>
      </c>
    </row>
    <row r="4511" spans="1:3">
      <c r="A4511" s="4511">
        <v>42377.552261906298</v>
      </c>
      <c r="B4511" s="1">
        <v>0.39598499999999998</v>
      </c>
      <c r="C4511" s="1">
        <v>1202.5167630000001</v>
      </c>
    </row>
    <row r="4512" spans="1:3">
      <c r="A4512" s="4512">
        <v>42377.552279639203</v>
      </c>
      <c r="B4512" s="1">
        <v>0.394318</v>
      </c>
      <c r="C4512" s="1">
        <v>1200.4138740000001</v>
      </c>
    </row>
    <row r="4513" spans="1:3">
      <c r="A4513" s="4513">
        <v>42377.552297522401</v>
      </c>
      <c r="B4513" s="1">
        <v>0.39598499999999998</v>
      </c>
      <c r="C4513" s="1">
        <v>1200.0283449999999</v>
      </c>
    </row>
    <row r="4514" spans="1:3">
      <c r="A4514" s="4514">
        <v>42377.552314711698</v>
      </c>
      <c r="B4514" s="1">
        <v>0.39765200000000001</v>
      </c>
      <c r="C4514" s="1">
        <v>1200.273682</v>
      </c>
    </row>
    <row r="4515" spans="1:3">
      <c r="A4515" s="4515">
        <v>42377.552332803098</v>
      </c>
      <c r="B4515" s="1">
        <v>0.39931800000000001</v>
      </c>
      <c r="C4515" s="1">
        <v>1199.3624299999999</v>
      </c>
    </row>
    <row r="4516" spans="1:3">
      <c r="A4516" s="4516">
        <v>42377.552350512902</v>
      </c>
      <c r="B4516" s="1">
        <v>0.40098499999999998</v>
      </c>
      <c r="C4516" s="1">
        <v>1199.9232</v>
      </c>
    </row>
    <row r="4517" spans="1:3">
      <c r="A4517" s="4517">
        <v>42377.552367887198</v>
      </c>
      <c r="B4517" s="1">
        <v>0.40265200000000001</v>
      </c>
      <c r="C4517" s="1">
        <v>1198.871756</v>
      </c>
    </row>
    <row r="4518" spans="1:3">
      <c r="A4518" s="4518">
        <v>42377.552385411902</v>
      </c>
      <c r="B4518" s="1">
        <v>0.40431800000000001</v>
      </c>
      <c r="C4518" s="1">
        <v>1200.273682</v>
      </c>
    </row>
    <row r="4519" spans="1:3">
      <c r="A4519" s="4519">
        <v>42377.552403318303</v>
      </c>
      <c r="B4519" s="1">
        <v>0.40265200000000001</v>
      </c>
      <c r="C4519" s="1">
        <v>1198.9768999999999</v>
      </c>
    </row>
    <row r="4520" spans="1:3">
      <c r="A4520" s="4520">
        <v>42377.552420866101</v>
      </c>
      <c r="B4520" s="1">
        <v>0.40431800000000001</v>
      </c>
      <c r="C4520" s="1">
        <v>1199.6428149999999</v>
      </c>
    </row>
    <row r="4521" spans="1:3">
      <c r="A4521" s="4521">
        <v>42377.552438587401</v>
      </c>
      <c r="B4521" s="1">
        <v>0.40598499999999998</v>
      </c>
      <c r="C4521" s="1">
        <v>1199.187189</v>
      </c>
    </row>
    <row r="4522" spans="1:3">
      <c r="A4522" s="4522">
        <v>42377.552456123602</v>
      </c>
      <c r="B4522" s="1">
        <v>0.40765200000000001</v>
      </c>
      <c r="C4522" s="1">
        <v>1199.011949</v>
      </c>
    </row>
    <row r="4523" spans="1:3">
      <c r="A4523" s="4523">
        <v>42377.5524740416</v>
      </c>
      <c r="B4523" s="1">
        <v>0.40931800000000002</v>
      </c>
      <c r="C4523" s="1">
        <v>1199.4325260000001</v>
      </c>
    </row>
    <row r="4524" spans="1:3">
      <c r="A4524" s="4524">
        <v>42377.552491404298</v>
      </c>
      <c r="B4524" s="1">
        <v>0.41098499999999999</v>
      </c>
      <c r="C4524" s="1">
        <v>1200.5190190000001</v>
      </c>
    </row>
    <row r="4525" spans="1:3">
      <c r="A4525" s="4525">
        <v>42377.552509114103</v>
      </c>
      <c r="B4525" s="1">
        <v>0.40931800000000002</v>
      </c>
      <c r="C4525" s="1">
        <v>1199.6778629999999</v>
      </c>
    </row>
    <row r="4526" spans="1:3">
      <c r="A4526" s="4526">
        <v>42377.552526835403</v>
      </c>
      <c r="B4526" s="1">
        <v>0.41098499999999999</v>
      </c>
      <c r="C4526" s="1">
        <v>1200.1334890000001</v>
      </c>
    </row>
    <row r="4527" spans="1:3">
      <c r="A4527" s="4527">
        <v>42377.552544209699</v>
      </c>
      <c r="B4527" s="1">
        <v>0.41265200000000002</v>
      </c>
      <c r="C4527" s="1">
        <v>1200.5190190000001</v>
      </c>
    </row>
    <row r="4528" spans="1:3">
      <c r="A4528" s="4528">
        <v>42377.552564660997</v>
      </c>
      <c r="B4528" s="1">
        <v>0.41098499999999999</v>
      </c>
      <c r="C4528" s="1">
        <v>1200.624163</v>
      </c>
    </row>
    <row r="4529" spans="1:3">
      <c r="A4529" s="4529">
        <v>42377.552586720099</v>
      </c>
      <c r="B4529" s="1">
        <v>0.40931800000000002</v>
      </c>
      <c r="C4529" s="1">
        <v>1201.6405589999999</v>
      </c>
    </row>
    <row r="4530" spans="1:3">
      <c r="A4530" s="4530">
        <v>42377.552607148202</v>
      </c>
      <c r="B4530" s="1">
        <v>0.40765200000000001</v>
      </c>
      <c r="C4530" s="1">
        <v>1201.9209450000001</v>
      </c>
    </row>
    <row r="4531" spans="1:3">
      <c r="A4531" s="4531">
        <v>42377.55262812</v>
      </c>
      <c r="B4531" s="1">
        <v>0.40598499999999998</v>
      </c>
      <c r="C4531" s="1">
        <v>1202.271426</v>
      </c>
    </row>
    <row r="4532" spans="1:3">
      <c r="A4532" s="4532">
        <v>42377.552645112497</v>
      </c>
      <c r="B4532" s="1">
        <v>0.40431800000000001</v>
      </c>
      <c r="C4532" s="1">
        <v>1202.4466669999999</v>
      </c>
    </row>
    <row r="4533" spans="1:3">
      <c r="A4533" s="4533">
        <v>42377.552663007402</v>
      </c>
      <c r="B4533" s="1">
        <v>0.40265200000000001</v>
      </c>
      <c r="C4533" s="1">
        <v>1202.5167630000001</v>
      </c>
    </row>
    <row r="4534" spans="1:3">
      <c r="A4534" s="4534">
        <v>42377.5526805552</v>
      </c>
      <c r="B4534" s="1">
        <v>0.40098499999999998</v>
      </c>
      <c r="C4534" s="1">
        <v>1202.5167630000001</v>
      </c>
    </row>
    <row r="4535" spans="1:3">
      <c r="A4535" s="4535">
        <v>42377.5526980914</v>
      </c>
      <c r="B4535" s="1">
        <v>0.39931800000000001</v>
      </c>
      <c r="C4535" s="1">
        <v>1202.306474</v>
      </c>
    </row>
    <row r="4536" spans="1:3">
      <c r="A4536" s="4536">
        <v>42377.552715824299</v>
      </c>
      <c r="B4536" s="1">
        <v>0.39765200000000001</v>
      </c>
      <c r="C4536" s="1">
        <v>1202.4466669999999</v>
      </c>
    </row>
    <row r="4537" spans="1:3">
      <c r="A4537" s="4537">
        <v>42377.552733742501</v>
      </c>
      <c r="B4537" s="1">
        <v>0.39598499999999998</v>
      </c>
      <c r="C4537" s="1">
        <v>1201.850848</v>
      </c>
    </row>
    <row r="4538" spans="1:3">
      <c r="A4538" s="4538">
        <v>42377.552751452102</v>
      </c>
      <c r="B4538" s="1">
        <v>0.394318</v>
      </c>
      <c r="C4538" s="1">
        <v>1201.710656</v>
      </c>
    </row>
    <row r="4539" spans="1:3">
      <c r="A4539" s="4539">
        <v>42377.552769358503</v>
      </c>
      <c r="B4539" s="1">
        <v>0.392652</v>
      </c>
      <c r="C4539" s="1">
        <v>1200.554067</v>
      </c>
    </row>
    <row r="4540" spans="1:3">
      <c r="A4540" s="4540">
        <v>42377.552787068198</v>
      </c>
      <c r="B4540" s="1">
        <v>0.394318</v>
      </c>
      <c r="C4540" s="1">
        <v>1201.1849340000001</v>
      </c>
    </row>
    <row r="4541" spans="1:3">
      <c r="A4541" s="4541">
        <v>42377.5528053448</v>
      </c>
      <c r="B4541" s="1">
        <v>0.392652</v>
      </c>
      <c r="C4541" s="1">
        <v>1200.0283449999999</v>
      </c>
    </row>
    <row r="4542" spans="1:3">
      <c r="A4542" s="4542">
        <v>42377.552823251201</v>
      </c>
      <c r="B4542" s="1">
        <v>0.394318</v>
      </c>
      <c r="C4542" s="1">
        <v>1196.9441079999999</v>
      </c>
    </row>
    <row r="4543" spans="1:3">
      <c r="A4543" s="4543">
        <v>42377.552841331097</v>
      </c>
      <c r="B4543" s="1">
        <v>0.39598499999999998</v>
      </c>
      <c r="C4543" s="1">
        <v>1199.257286</v>
      </c>
    </row>
    <row r="4544" spans="1:3">
      <c r="A4544" s="4544">
        <v>42377.552859781201</v>
      </c>
      <c r="B4544" s="1">
        <v>0.394318</v>
      </c>
      <c r="C4544" s="1">
        <v>1198.906804</v>
      </c>
    </row>
    <row r="4545" spans="1:3">
      <c r="A4545" s="4545">
        <v>42377.552877490903</v>
      </c>
      <c r="B4545" s="1">
        <v>0.39598499999999998</v>
      </c>
      <c r="C4545" s="1">
        <v>1198.486226</v>
      </c>
    </row>
    <row r="4546" spans="1:3">
      <c r="A4546" s="4546">
        <v>42377.552895050299</v>
      </c>
      <c r="B4546" s="1">
        <v>0.39765200000000001</v>
      </c>
      <c r="C4546" s="1">
        <v>1199.6778629999999</v>
      </c>
    </row>
    <row r="4547" spans="1:3">
      <c r="A4547" s="4547">
        <v>42377.552913303698</v>
      </c>
      <c r="B4547" s="1">
        <v>0.39598499999999998</v>
      </c>
      <c r="C4547" s="1">
        <v>1198.0306009999999</v>
      </c>
    </row>
    <row r="4548" spans="1:3">
      <c r="A4548" s="4548">
        <v>42377.552930678001</v>
      </c>
      <c r="B4548" s="1">
        <v>0.39765200000000001</v>
      </c>
      <c r="C4548" s="1">
        <v>1198.310986</v>
      </c>
    </row>
    <row r="4549" spans="1:3">
      <c r="A4549" s="4549">
        <v>42377.552948387798</v>
      </c>
      <c r="B4549" s="1">
        <v>0.39931800000000001</v>
      </c>
      <c r="C4549" s="1">
        <v>1197.8203120000001</v>
      </c>
    </row>
    <row r="4550" spans="1:3">
      <c r="A4550" s="4550">
        <v>42377.552966109099</v>
      </c>
      <c r="B4550" s="1">
        <v>0.40098499999999998</v>
      </c>
      <c r="C4550" s="1">
        <v>1197.574975</v>
      </c>
    </row>
    <row r="4551" spans="1:3">
      <c r="A4551" s="4551">
        <v>42377.552983483401</v>
      </c>
      <c r="B4551" s="1">
        <v>0.40265200000000001</v>
      </c>
      <c r="C4551" s="1">
        <v>1197.7151670000001</v>
      </c>
    </row>
    <row r="4552" spans="1:3">
      <c r="A4552" s="4552">
        <v>42377.553001193199</v>
      </c>
      <c r="B4552" s="1">
        <v>0.40431800000000001</v>
      </c>
      <c r="C4552" s="1">
        <v>1197.8203120000001</v>
      </c>
    </row>
    <row r="4553" spans="1:3">
      <c r="A4553" s="4553">
        <v>42377.553018740997</v>
      </c>
      <c r="B4553" s="1">
        <v>0.40598499999999998</v>
      </c>
      <c r="C4553" s="1">
        <v>1198.591371</v>
      </c>
    </row>
    <row r="4554" spans="1:3">
      <c r="A4554" s="4554">
        <v>42377.553036647398</v>
      </c>
      <c r="B4554" s="1">
        <v>0.40765200000000001</v>
      </c>
      <c r="C4554" s="1">
        <v>1198.0656489999999</v>
      </c>
    </row>
    <row r="4555" spans="1:3">
      <c r="A4555" s="4555">
        <v>42377.553054183598</v>
      </c>
      <c r="B4555" s="1">
        <v>0.40931800000000002</v>
      </c>
      <c r="C4555" s="1">
        <v>1198.205841</v>
      </c>
    </row>
    <row r="4556" spans="1:3">
      <c r="A4556" s="4556">
        <v>42377.553072089999</v>
      </c>
      <c r="B4556" s="1">
        <v>0.41098499999999999</v>
      </c>
      <c r="C4556" s="1">
        <v>1198.135745</v>
      </c>
    </row>
    <row r="4557" spans="1:3">
      <c r="A4557" s="4557">
        <v>42377.553089811401</v>
      </c>
      <c r="B4557" s="1">
        <v>0.41265200000000002</v>
      </c>
      <c r="C4557" s="1">
        <v>1199.011949</v>
      </c>
    </row>
    <row r="4558" spans="1:3">
      <c r="A4558" s="4558">
        <v>42377.553107717802</v>
      </c>
      <c r="B4558" s="1">
        <v>0.41431800000000002</v>
      </c>
      <c r="C4558" s="1">
        <v>1200.8695</v>
      </c>
    </row>
    <row r="4559" spans="1:3">
      <c r="A4559" s="4559">
        <v>42377.553125439103</v>
      </c>
      <c r="B4559" s="1">
        <v>0.41265200000000002</v>
      </c>
      <c r="C4559" s="1">
        <v>1199.853104</v>
      </c>
    </row>
    <row r="4560" spans="1:3">
      <c r="A4560" s="4560">
        <v>42377.553143345503</v>
      </c>
      <c r="B4560" s="1">
        <v>0.41431800000000002</v>
      </c>
      <c r="C4560" s="1">
        <v>1200.8344520000001</v>
      </c>
    </row>
    <row r="4561" spans="1:3">
      <c r="A4561" s="4561">
        <v>42377.553161055199</v>
      </c>
      <c r="B4561" s="1">
        <v>0.41265200000000002</v>
      </c>
      <c r="C4561" s="1">
        <v>1205.390711</v>
      </c>
    </row>
    <row r="4562" spans="1:3">
      <c r="A4562" s="4562">
        <v>42377.553179158298</v>
      </c>
      <c r="B4562" s="1">
        <v>0.41098499999999999</v>
      </c>
      <c r="C4562" s="1">
        <v>1201.7807519999999</v>
      </c>
    </row>
    <row r="4563" spans="1:3">
      <c r="A4563" s="4563">
        <v>42377.553197411697</v>
      </c>
      <c r="B4563" s="1">
        <v>0.41265200000000002</v>
      </c>
      <c r="C4563" s="1">
        <v>1202.0961850000001</v>
      </c>
    </row>
    <row r="4564" spans="1:3">
      <c r="A4564" s="4564">
        <v>42377.553215132997</v>
      </c>
      <c r="B4564" s="1">
        <v>0.41098499999999999</v>
      </c>
      <c r="C4564" s="1">
        <v>1202.4466669999999</v>
      </c>
    </row>
    <row r="4565" spans="1:3">
      <c r="A4565" s="4565">
        <v>42377.553232865903</v>
      </c>
      <c r="B4565" s="1">
        <v>0.40931800000000002</v>
      </c>
      <c r="C4565" s="1">
        <v>1204.128978</v>
      </c>
    </row>
    <row r="4566" spans="1:3">
      <c r="A4566" s="4566">
        <v>42377.5532505757</v>
      </c>
      <c r="B4566" s="1">
        <v>0.40765200000000001</v>
      </c>
      <c r="C4566" s="1">
        <v>1204.26917</v>
      </c>
    </row>
    <row r="4567" spans="1:3">
      <c r="A4567" s="4567">
        <v>42377.553267602998</v>
      </c>
      <c r="B4567" s="1">
        <v>0.40598499999999998</v>
      </c>
      <c r="C4567" s="1">
        <v>1203.428015</v>
      </c>
    </row>
    <row r="4568" spans="1:3">
      <c r="A4568" s="4568">
        <v>42377.553285671303</v>
      </c>
      <c r="B4568" s="1">
        <v>0.40431800000000001</v>
      </c>
      <c r="C4568" s="1">
        <v>1203.32287</v>
      </c>
    </row>
    <row r="4569" spans="1:3">
      <c r="A4569" s="4569">
        <v>42377.553303381101</v>
      </c>
      <c r="B4569" s="1">
        <v>0.40265200000000001</v>
      </c>
      <c r="C4569" s="1">
        <v>1203.357919</v>
      </c>
    </row>
    <row r="4570" spans="1:3">
      <c r="A4570" s="4570">
        <v>42377.5533214725</v>
      </c>
      <c r="B4570" s="1">
        <v>0.40098499999999998</v>
      </c>
      <c r="C4570" s="1">
        <v>1203.2177260000001</v>
      </c>
    </row>
    <row r="4571" spans="1:3">
      <c r="A4571" s="4571">
        <v>42377.5533390204</v>
      </c>
      <c r="B4571" s="1">
        <v>0.39931800000000001</v>
      </c>
      <c r="C4571" s="1">
        <v>1203.007437</v>
      </c>
    </row>
    <row r="4572" spans="1:3">
      <c r="A4572" s="4572">
        <v>42377.553356926801</v>
      </c>
      <c r="B4572" s="1">
        <v>0.39765200000000001</v>
      </c>
      <c r="C4572" s="1">
        <v>1202.7971480000001</v>
      </c>
    </row>
    <row r="4573" spans="1:3">
      <c r="A4573" s="4573">
        <v>42377.553374833202</v>
      </c>
      <c r="B4573" s="1">
        <v>0.39598499999999998</v>
      </c>
      <c r="C4573" s="1">
        <v>1202.6219080000001</v>
      </c>
    </row>
    <row r="4574" spans="1:3">
      <c r="A4574" s="4574">
        <v>42377.553392554502</v>
      </c>
      <c r="B4574" s="1">
        <v>0.394318</v>
      </c>
      <c r="C4574" s="1">
        <v>1202.4466669999999</v>
      </c>
    </row>
    <row r="4575" spans="1:3">
      <c r="A4575" s="4575">
        <v>42377.553410264198</v>
      </c>
      <c r="B4575" s="1">
        <v>0.392652</v>
      </c>
      <c r="C4575" s="1">
        <v>1202.6219080000001</v>
      </c>
    </row>
    <row r="4576" spans="1:3">
      <c r="A4576" s="4576">
        <v>42377.553428344203</v>
      </c>
      <c r="B4576" s="1">
        <v>0.39098500000000003</v>
      </c>
      <c r="C4576" s="1">
        <v>1201.6405589999999</v>
      </c>
    </row>
    <row r="4577" spans="1:3">
      <c r="A4577" s="4577">
        <v>42377.553446250597</v>
      </c>
      <c r="B4577" s="1">
        <v>0.389318</v>
      </c>
      <c r="C4577" s="1">
        <v>1200.974645</v>
      </c>
    </row>
    <row r="4578" spans="1:3">
      <c r="A4578" s="4578">
        <v>42377.553464156998</v>
      </c>
      <c r="B4578" s="1">
        <v>0.39098500000000003</v>
      </c>
      <c r="C4578" s="1">
        <v>1200.69426</v>
      </c>
    </row>
    <row r="4579" spans="1:3">
      <c r="A4579" s="4579">
        <v>42377.553482063398</v>
      </c>
      <c r="B4579" s="1">
        <v>0.392652</v>
      </c>
      <c r="C4579" s="1">
        <v>1200.2035860000001</v>
      </c>
    </row>
    <row r="4580" spans="1:3">
      <c r="A4580" s="4580">
        <v>42377.553499599599</v>
      </c>
      <c r="B4580" s="1">
        <v>0.394318</v>
      </c>
      <c r="C4580" s="1">
        <v>1199.537671</v>
      </c>
    </row>
    <row r="4581" spans="1:3">
      <c r="A4581" s="4581">
        <v>42377.553517147397</v>
      </c>
      <c r="B4581" s="1">
        <v>0.39598499999999998</v>
      </c>
      <c r="C4581" s="1">
        <v>1199.0469969999999</v>
      </c>
    </row>
    <row r="4582" spans="1:3">
      <c r="A4582" s="4582">
        <v>42377.553534880302</v>
      </c>
      <c r="B4582" s="1">
        <v>0.39765200000000001</v>
      </c>
      <c r="C4582" s="1">
        <v>1199.572719</v>
      </c>
    </row>
    <row r="4583" spans="1:3">
      <c r="A4583" s="4583">
        <v>42377.553552601603</v>
      </c>
      <c r="B4583" s="1">
        <v>0.39931800000000001</v>
      </c>
      <c r="C4583" s="1">
        <v>1198.7666119999999</v>
      </c>
    </row>
    <row r="4584" spans="1:3">
      <c r="A4584" s="4584">
        <v>42377.5535712368</v>
      </c>
      <c r="B4584" s="1">
        <v>0.40098499999999998</v>
      </c>
      <c r="C4584" s="1">
        <v>1198.135745</v>
      </c>
    </row>
    <row r="4585" spans="1:3">
      <c r="A4585" s="4585">
        <v>42377.553589131603</v>
      </c>
      <c r="B4585" s="1">
        <v>0.40265200000000001</v>
      </c>
      <c r="C4585" s="1">
        <v>1198.486226</v>
      </c>
    </row>
    <row r="4586" spans="1:3">
      <c r="A4586" s="4586">
        <v>42377.553607928698</v>
      </c>
      <c r="B4586" s="1">
        <v>0.40431800000000001</v>
      </c>
      <c r="C4586" s="1">
        <v>1198.556323</v>
      </c>
    </row>
    <row r="4587" spans="1:3">
      <c r="A4587" s="4587">
        <v>42377.553625673201</v>
      </c>
      <c r="B4587" s="1">
        <v>0.40598499999999998</v>
      </c>
      <c r="C4587" s="1">
        <v>1198.6965150000001</v>
      </c>
    </row>
    <row r="4588" spans="1:3">
      <c r="A4588" s="4588">
        <v>42377.5536441117</v>
      </c>
      <c r="B4588" s="1">
        <v>0.40765200000000001</v>
      </c>
      <c r="C4588" s="1">
        <v>1199.958249</v>
      </c>
    </row>
    <row r="4589" spans="1:3">
      <c r="A4589" s="4589">
        <v>42377.553662365099</v>
      </c>
      <c r="B4589" s="1">
        <v>0.40598499999999998</v>
      </c>
      <c r="C4589" s="1">
        <v>1197.9955520000001</v>
      </c>
    </row>
    <row r="4590" spans="1:3">
      <c r="A4590" s="4590">
        <v>42377.5536802715</v>
      </c>
      <c r="B4590" s="1">
        <v>0.40765200000000001</v>
      </c>
      <c r="C4590" s="1">
        <v>1200.238634</v>
      </c>
    </row>
    <row r="4591" spans="1:3">
      <c r="A4591" s="4591">
        <v>42377.553698177901</v>
      </c>
      <c r="B4591" s="1">
        <v>0.40598499999999998</v>
      </c>
      <c r="C4591" s="1">
        <v>1200.0283449999999</v>
      </c>
    </row>
    <row r="4592" spans="1:3">
      <c r="A4592" s="4592">
        <v>42377.553715887698</v>
      </c>
      <c r="B4592" s="1">
        <v>0.40431800000000001</v>
      </c>
      <c r="C4592" s="1">
        <v>1200.4489229999999</v>
      </c>
    </row>
    <row r="4593" spans="1:3">
      <c r="A4593" s="4593">
        <v>42377.553734152702</v>
      </c>
      <c r="B4593" s="1">
        <v>0.40265200000000001</v>
      </c>
      <c r="C4593" s="1">
        <v>1200.30873</v>
      </c>
    </row>
    <row r="4594" spans="1:3">
      <c r="A4594" s="4594">
        <v>42377.5537518856</v>
      </c>
      <c r="B4594" s="1">
        <v>0.40098499999999998</v>
      </c>
      <c r="C4594" s="1">
        <v>1201.3952220000001</v>
      </c>
    </row>
    <row r="4595" spans="1:3">
      <c r="A4595" s="4595">
        <v>42377.553769618498</v>
      </c>
      <c r="B4595" s="1">
        <v>0.39931800000000001</v>
      </c>
      <c r="C4595" s="1">
        <v>1201.009693</v>
      </c>
    </row>
    <row r="4596" spans="1:3">
      <c r="A4596" s="4596">
        <v>42377.553787871897</v>
      </c>
      <c r="B4596" s="1">
        <v>0.39765200000000001</v>
      </c>
      <c r="C4596" s="1">
        <v>1200.8695</v>
      </c>
    </row>
    <row r="4597" spans="1:3">
      <c r="A4597" s="4597">
        <v>42377.553805419702</v>
      </c>
      <c r="B4597" s="1">
        <v>0.39598499999999998</v>
      </c>
      <c r="C4597" s="1">
        <v>1200.7293079999999</v>
      </c>
    </row>
    <row r="4598" spans="1:3">
      <c r="A4598" s="4598">
        <v>42377.553823488</v>
      </c>
      <c r="B4598" s="1">
        <v>0.394318</v>
      </c>
      <c r="C4598" s="1">
        <v>1200.589115</v>
      </c>
    </row>
    <row r="4599" spans="1:3">
      <c r="A4599" s="4599">
        <v>42377.5538415911</v>
      </c>
      <c r="B4599" s="1">
        <v>0.392652</v>
      </c>
      <c r="C4599" s="1">
        <v>1200.4839710000001</v>
      </c>
    </row>
    <row r="4600" spans="1:3">
      <c r="A4600" s="4600">
        <v>42377.553859323998</v>
      </c>
      <c r="B4600" s="1">
        <v>0.39098500000000003</v>
      </c>
      <c r="C4600" s="1">
        <v>1200.273682</v>
      </c>
    </row>
    <row r="4601" spans="1:3">
      <c r="A4601" s="4601">
        <v>42377.553877218801</v>
      </c>
      <c r="B4601" s="1">
        <v>0.389318</v>
      </c>
      <c r="C4601" s="1">
        <v>1199.607767</v>
      </c>
    </row>
    <row r="4602" spans="1:3">
      <c r="A4602" s="4602">
        <v>42377.553894940203</v>
      </c>
      <c r="B4602" s="1">
        <v>0.39098500000000003</v>
      </c>
      <c r="C4602" s="1">
        <v>1199.292334</v>
      </c>
    </row>
    <row r="4603" spans="1:3">
      <c r="A4603" s="4603">
        <v>42377.553913378702</v>
      </c>
      <c r="B4603" s="1">
        <v>0.392652</v>
      </c>
      <c r="C4603" s="1">
        <v>1198.7315630000001</v>
      </c>
    </row>
    <row r="4604" spans="1:3">
      <c r="A4604" s="4604">
        <v>42377.553931100003</v>
      </c>
      <c r="B4604" s="1">
        <v>0.394318</v>
      </c>
      <c r="C4604" s="1">
        <v>1198.5212750000001</v>
      </c>
    </row>
    <row r="4605" spans="1:3">
      <c r="A4605" s="4605">
        <v>42377.553949735098</v>
      </c>
      <c r="B4605" s="1">
        <v>0.39598499999999998</v>
      </c>
      <c r="C4605" s="1">
        <v>1197.7151670000001</v>
      </c>
    </row>
    <row r="4606" spans="1:3">
      <c r="A4606" s="4606">
        <v>42377.553968000102</v>
      </c>
      <c r="B4606" s="1">
        <v>0.39765200000000001</v>
      </c>
      <c r="C4606" s="1">
        <v>1197.9254559999999</v>
      </c>
    </row>
    <row r="4607" spans="1:3">
      <c r="A4607" s="4607">
        <v>42377.553987525898</v>
      </c>
      <c r="B4607" s="1">
        <v>0.39931800000000001</v>
      </c>
      <c r="C4607" s="1">
        <v>1197.6801190000001</v>
      </c>
    </row>
    <row r="4608" spans="1:3">
      <c r="A4608" s="4608">
        <v>42377.554006693201</v>
      </c>
      <c r="B4608" s="1">
        <v>0.40098499999999998</v>
      </c>
      <c r="C4608" s="1">
        <v>1197.750215</v>
      </c>
    </row>
    <row r="4609" spans="1:3">
      <c r="A4609" s="4609">
        <v>42377.554024784702</v>
      </c>
      <c r="B4609" s="1">
        <v>0.40265200000000001</v>
      </c>
      <c r="C4609" s="1">
        <v>1197.3997340000001</v>
      </c>
    </row>
    <row r="4610" spans="1:3">
      <c r="A4610" s="4610">
        <v>42377.554042864598</v>
      </c>
      <c r="B4610" s="1">
        <v>0.40431800000000001</v>
      </c>
      <c r="C4610" s="1">
        <v>1198.6614669999999</v>
      </c>
    </row>
    <row r="4611" spans="1:3">
      <c r="A4611" s="4611">
        <v>42377.554060585899</v>
      </c>
      <c r="B4611" s="1">
        <v>0.40265200000000001</v>
      </c>
      <c r="C4611" s="1">
        <v>1198.170793</v>
      </c>
    </row>
    <row r="4612" spans="1:3">
      <c r="A4612" s="4612">
        <v>42377.554078665802</v>
      </c>
      <c r="B4612" s="1">
        <v>0.40431800000000001</v>
      </c>
      <c r="C4612" s="1">
        <v>1198.1006970000001</v>
      </c>
    </row>
    <row r="4613" spans="1:3">
      <c r="A4613" s="4613">
        <v>42377.554096757303</v>
      </c>
      <c r="B4613" s="1">
        <v>0.40598499999999998</v>
      </c>
      <c r="C4613" s="1">
        <v>1198.451178</v>
      </c>
    </row>
    <row r="4614" spans="1:3">
      <c r="A4614" s="4614">
        <v>42377.554114663697</v>
      </c>
      <c r="B4614" s="1">
        <v>0.40765200000000001</v>
      </c>
      <c r="C4614" s="1">
        <v>1198.3460339999999</v>
      </c>
    </row>
    <row r="4615" spans="1:3">
      <c r="A4615" s="4615">
        <v>42377.554132928701</v>
      </c>
      <c r="B4615" s="1">
        <v>0.40931800000000002</v>
      </c>
      <c r="C4615" s="1">
        <v>1196.173049</v>
      </c>
    </row>
    <row r="4616" spans="1:3">
      <c r="A4616" s="4616">
        <v>42377.554151020202</v>
      </c>
      <c r="B4616" s="1">
        <v>0.41098499999999999</v>
      </c>
      <c r="C4616" s="1">
        <v>1199.257286</v>
      </c>
    </row>
    <row r="4617" spans="1:3">
      <c r="A4617" s="4617">
        <v>42377.554168544899</v>
      </c>
      <c r="B4617" s="1">
        <v>0.40931800000000002</v>
      </c>
      <c r="C4617" s="1">
        <v>1200.3788259999999</v>
      </c>
    </row>
    <row r="4618" spans="1:3">
      <c r="A4618" s="4618">
        <v>42377.5541866364</v>
      </c>
      <c r="B4618" s="1">
        <v>0.40765200000000001</v>
      </c>
      <c r="C4618" s="1">
        <v>1201.149885</v>
      </c>
    </row>
    <row r="4619" spans="1:3">
      <c r="A4619" s="4619">
        <v>42377.554207978297</v>
      </c>
      <c r="B4619" s="1">
        <v>0.40598499999999998</v>
      </c>
      <c r="C4619" s="1">
        <v>1199.8180560000001</v>
      </c>
    </row>
    <row r="4620" spans="1:3">
      <c r="A4620" s="4620">
        <v>42377.554226231703</v>
      </c>
      <c r="B4620" s="1">
        <v>0.40765200000000001</v>
      </c>
      <c r="C4620" s="1">
        <v>1200.4489229999999</v>
      </c>
    </row>
    <row r="4621" spans="1:3">
      <c r="A4621" s="4621">
        <v>42377.5542441613</v>
      </c>
      <c r="B4621" s="1">
        <v>0.40598499999999998</v>
      </c>
      <c r="C4621" s="1">
        <v>1200.8344520000001</v>
      </c>
    </row>
    <row r="4622" spans="1:3">
      <c r="A4622" s="4622">
        <v>42377.554262218</v>
      </c>
      <c r="B4622" s="1">
        <v>0.40431800000000001</v>
      </c>
      <c r="C4622" s="1">
        <v>1197.29459</v>
      </c>
    </row>
    <row r="4623" spans="1:3">
      <c r="A4623" s="4623">
        <v>42377.554280321099</v>
      </c>
      <c r="B4623" s="1">
        <v>0.40598499999999998</v>
      </c>
      <c r="C4623" s="1">
        <v>1201.2199820000001</v>
      </c>
    </row>
    <row r="4624" spans="1:3">
      <c r="A4624" s="4624">
        <v>42377.554297683797</v>
      </c>
      <c r="B4624" s="1">
        <v>0.40431800000000001</v>
      </c>
      <c r="C4624" s="1">
        <v>1201.2199820000001</v>
      </c>
    </row>
    <row r="4625" spans="1:3">
      <c r="A4625" s="4625">
        <v>42377.554315567097</v>
      </c>
      <c r="B4625" s="1">
        <v>0.40265200000000001</v>
      </c>
      <c r="C4625" s="1">
        <v>1201.2199820000001</v>
      </c>
    </row>
    <row r="4626" spans="1:3">
      <c r="A4626" s="4626">
        <v>42377.554334017201</v>
      </c>
      <c r="B4626" s="1">
        <v>0.40098499999999998</v>
      </c>
      <c r="C4626" s="1">
        <v>1201.290078</v>
      </c>
    </row>
    <row r="4627" spans="1:3">
      <c r="A4627" s="4627">
        <v>42377.554352478801</v>
      </c>
      <c r="B4627" s="1">
        <v>0.39931800000000001</v>
      </c>
      <c r="C4627" s="1">
        <v>1201.2199820000001</v>
      </c>
    </row>
    <row r="4628" spans="1:3">
      <c r="A4628" s="4628">
        <v>42377.554371275903</v>
      </c>
      <c r="B4628" s="1">
        <v>0.39765200000000001</v>
      </c>
      <c r="C4628" s="1">
        <v>1202.7971480000001</v>
      </c>
    </row>
    <row r="4629" spans="1:3">
      <c r="A4629" s="4629">
        <v>42377.554389355799</v>
      </c>
      <c r="B4629" s="1">
        <v>0.39598499999999998</v>
      </c>
      <c r="C4629" s="1">
        <v>1200.974645</v>
      </c>
    </row>
    <row r="4630" spans="1:3">
      <c r="A4630" s="4630">
        <v>42377.5544076324</v>
      </c>
      <c r="B4630" s="1">
        <v>0.39765200000000001</v>
      </c>
      <c r="C4630" s="1">
        <v>1200.904548</v>
      </c>
    </row>
    <row r="4631" spans="1:3">
      <c r="A4631" s="4631">
        <v>42377.5544259089</v>
      </c>
      <c r="B4631" s="1">
        <v>0.39931800000000001</v>
      </c>
      <c r="C4631" s="1">
        <v>1202.3415219999999</v>
      </c>
    </row>
    <row r="4632" spans="1:3">
      <c r="A4632" s="4632">
        <v>42377.554443988804</v>
      </c>
      <c r="B4632" s="1">
        <v>0.39765200000000001</v>
      </c>
      <c r="C4632" s="1">
        <v>1200.0283449999999</v>
      </c>
    </row>
    <row r="4633" spans="1:3">
      <c r="A4633" s="4633">
        <v>42377.554462068802</v>
      </c>
      <c r="B4633" s="1">
        <v>0.39931800000000001</v>
      </c>
      <c r="C4633" s="1">
        <v>1201.850848</v>
      </c>
    </row>
    <row r="4634" spans="1:3">
      <c r="A4634" s="4634">
        <v>42377.554480333798</v>
      </c>
      <c r="B4634" s="1">
        <v>0.39765200000000001</v>
      </c>
      <c r="C4634" s="1">
        <v>1199.4325260000001</v>
      </c>
    </row>
    <row r="4635" spans="1:3">
      <c r="A4635" s="4635">
        <v>42377.554498228601</v>
      </c>
      <c r="B4635" s="1">
        <v>0.39931800000000001</v>
      </c>
      <c r="C4635" s="1">
        <v>1199.3624299999999</v>
      </c>
    </row>
    <row r="4636" spans="1:3">
      <c r="A4636" s="4636">
        <v>42377.554516320102</v>
      </c>
      <c r="B4636" s="1">
        <v>0.40098499999999998</v>
      </c>
      <c r="C4636" s="1">
        <v>1199.292334</v>
      </c>
    </row>
    <row r="4637" spans="1:3">
      <c r="A4637" s="4637">
        <v>42377.554534573501</v>
      </c>
      <c r="B4637" s="1">
        <v>0.40265200000000001</v>
      </c>
      <c r="C4637" s="1">
        <v>1198.9418519999999</v>
      </c>
    </row>
    <row r="4638" spans="1:3">
      <c r="A4638" s="4638">
        <v>42377.5545524915</v>
      </c>
      <c r="B4638" s="1">
        <v>0.40431800000000001</v>
      </c>
      <c r="C4638" s="1">
        <v>1199.0469969999999</v>
      </c>
    </row>
    <row r="4639" spans="1:3">
      <c r="A4639" s="4639">
        <v>42377.554570571403</v>
      </c>
      <c r="B4639" s="1">
        <v>0.40598499999999998</v>
      </c>
      <c r="C4639" s="1">
        <v>1196.032856</v>
      </c>
    </row>
    <row r="4640" spans="1:3">
      <c r="A4640" s="4640">
        <v>42377.5545882812</v>
      </c>
      <c r="B4640" s="1">
        <v>0.40765200000000001</v>
      </c>
      <c r="C4640" s="1">
        <v>1199.4325260000001</v>
      </c>
    </row>
    <row r="4641" spans="1:3">
      <c r="A4641" s="4641">
        <v>42377.554606916303</v>
      </c>
      <c r="B4641" s="1">
        <v>0.40598499999999998</v>
      </c>
      <c r="C4641" s="1">
        <v>1198.556323</v>
      </c>
    </row>
    <row r="4642" spans="1:3">
      <c r="A4642" s="4642">
        <v>42377.554625007797</v>
      </c>
      <c r="B4642" s="1">
        <v>0.40765200000000001</v>
      </c>
      <c r="C4642" s="1">
        <v>1199.5026230000001</v>
      </c>
    </row>
    <row r="4643" spans="1:3">
      <c r="A4643" s="4643">
        <v>42377.5546430877</v>
      </c>
      <c r="B4643" s="1">
        <v>0.40598499999999998</v>
      </c>
      <c r="C4643" s="1">
        <v>1199.888152</v>
      </c>
    </row>
    <row r="4644" spans="1:3">
      <c r="A4644" s="4644">
        <v>42377.5546613642</v>
      </c>
      <c r="B4644" s="1">
        <v>0.40431800000000001</v>
      </c>
      <c r="C4644" s="1">
        <v>1196.6637229999999</v>
      </c>
    </row>
    <row r="4645" spans="1:3">
      <c r="A4645" s="4645">
        <v>42377.554679259098</v>
      </c>
      <c r="B4645" s="1">
        <v>0.40598499999999998</v>
      </c>
      <c r="C4645" s="1">
        <v>1200.3437779999999</v>
      </c>
    </row>
    <row r="4646" spans="1:3">
      <c r="A4646" s="4646">
        <v>42377.554697882697</v>
      </c>
      <c r="B4646" s="1">
        <v>0.40431800000000001</v>
      </c>
      <c r="C4646" s="1">
        <v>1200.5190190000001</v>
      </c>
    </row>
    <row r="4647" spans="1:3">
      <c r="A4647" s="4647">
        <v>42377.5547159626</v>
      </c>
      <c r="B4647" s="1">
        <v>0.40265200000000001</v>
      </c>
      <c r="C4647" s="1">
        <v>1200.904548</v>
      </c>
    </row>
    <row r="4648" spans="1:3">
      <c r="A4648" s="4648">
        <v>42377.554733683901</v>
      </c>
      <c r="B4648" s="1">
        <v>0.40098499999999998</v>
      </c>
      <c r="C4648" s="1">
        <v>1200.904548</v>
      </c>
    </row>
    <row r="4649" spans="1:3">
      <c r="A4649" s="4649">
        <v>42377.554751590302</v>
      </c>
      <c r="B4649" s="1">
        <v>0.39931800000000001</v>
      </c>
      <c r="C4649" s="1">
        <v>1199.712912</v>
      </c>
    </row>
    <row r="4650" spans="1:3">
      <c r="A4650" s="4650">
        <v>42377.554769855298</v>
      </c>
      <c r="B4650" s="1">
        <v>0.40098499999999998</v>
      </c>
      <c r="C4650" s="1">
        <v>1200.69426</v>
      </c>
    </row>
    <row r="4651" spans="1:3">
      <c r="A4651" s="4651">
        <v>42377.5547881319</v>
      </c>
      <c r="B4651" s="1">
        <v>0.39931800000000001</v>
      </c>
      <c r="C4651" s="1">
        <v>1200.589115</v>
      </c>
    </row>
    <row r="4652" spans="1:3">
      <c r="A4652" s="4652">
        <v>42377.5548058532</v>
      </c>
      <c r="B4652" s="1">
        <v>0.39765200000000001</v>
      </c>
      <c r="C4652" s="1">
        <v>1200.904548</v>
      </c>
    </row>
    <row r="4653" spans="1:3">
      <c r="A4653" s="4653">
        <v>42377.554823933096</v>
      </c>
      <c r="B4653" s="1">
        <v>0.39598499999999998</v>
      </c>
      <c r="C4653" s="1">
        <v>1199.853104</v>
      </c>
    </row>
    <row r="4654" spans="1:3">
      <c r="A4654" s="4654">
        <v>42377.554841839497</v>
      </c>
      <c r="B4654" s="1">
        <v>0.39765200000000001</v>
      </c>
      <c r="C4654" s="1">
        <v>1201.2199820000001</v>
      </c>
    </row>
    <row r="4655" spans="1:3">
      <c r="A4655" s="4655">
        <v>42377.554859930999</v>
      </c>
      <c r="B4655" s="1">
        <v>0.39598499999999998</v>
      </c>
      <c r="C4655" s="1">
        <v>1199.958249</v>
      </c>
    </row>
    <row r="4656" spans="1:3">
      <c r="A4656" s="4656">
        <v>42377.554878358002</v>
      </c>
      <c r="B4656" s="1">
        <v>0.39765200000000001</v>
      </c>
      <c r="C4656" s="1">
        <v>1199.572719</v>
      </c>
    </row>
    <row r="4657" spans="1:3">
      <c r="A4657" s="4657">
        <v>42377.554896460999</v>
      </c>
      <c r="B4657" s="1">
        <v>0.39931800000000001</v>
      </c>
      <c r="C4657" s="1">
        <v>1196.2781930000001</v>
      </c>
    </row>
    <row r="4658" spans="1:3">
      <c r="A4658" s="4658">
        <v>42377.554914182299</v>
      </c>
      <c r="B4658" s="1">
        <v>0.40098499999999998</v>
      </c>
      <c r="C4658" s="1">
        <v>1199.0820450000001</v>
      </c>
    </row>
    <row r="4659" spans="1:3">
      <c r="A4659" s="4659">
        <v>42377.554932447303</v>
      </c>
      <c r="B4659" s="1">
        <v>0.39931800000000001</v>
      </c>
      <c r="C4659" s="1">
        <v>1198.871756</v>
      </c>
    </row>
    <row r="4660" spans="1:3">
      <c r="A4660" s="4660">
        <v>42377.554950527199</v>
      </c>
      <c r="B4660" s="1">
        <v>0.40098499999999998</v>
      </c>
      <c r="C4660" s="1">
        <v>1199.4675749999999</v>
      </c>
    </row>
    <row r="4661" spans="1:3">
      <c r="A4661" s="4661">
        <v>42377.554968618701</v>
      </c>
      <c r="B4661" s="1">
        <v>0.39931800000000001</v>
      </c>
      <c r="C4661" s="1">
        <v>1198.6965150000001</v>
      </c>
    </row>
    <row r="4662" spans="1:3">
      <c r="A4662" s="4662">
        <v>42377.554986328403</v>
      </c>
      <c r="B4662" s="1">
        <v>0.40098499999999998</v>
      </c>
      <c r="C4662" s="1">
        <v>1198.486226</v>
      </c>
    </row>
    <row r="4663" spans="1:3">
      <c r="A4663" s="4663">
        <v>42377.555004408401</v>
      </c>
      <c r="B4663" s="1">
        <v>0.40265200000000001</v>
      </c>
      <c r="C4663" s="1">
        <v>1198.6614669999999</v>
      </c>
    </row>
    <row r="4664" spans="1:3">
      <c r="A4664" s="4664">
        <v>42377.555023055102</v>
      </c>
      <c r="B4664" s="1">
        <v>0.40431800000000001</v>
      </c>
      <c r="C4664" s="1">
        <v>1199.3624299999999</v>
      </c>
    </row>
    <row r="4665" spans="1:3">
      <c r="A4665" s="4665">
        <v>42377.555041134998</v>
      </c>
      <c r="B4665" s="1">
        <v>0.40598499999999998</v>
      </c>
      <c r="C4665" s="1">
        <v>1200.4839710000001</v>
      </c>
    </row>
    <row r="4666" spans="1:3">
      <c r="A4666" s="4666">
        <v>42377.555059585102</v>
      </c>
      <c r="B4666" s="1">
        <v>0.40431800000000001</v>
      </c>
      <c r="C4666" s="1">
        <v>1199.011949</v>
      </c>
    </row>
    <row r="4667" spans="1:3">
      <c r="A4667" s="4667">
        <v>42377.555077664998</v>
      </c>
      <c r="B4667" s="1">
        <v>0.40598499999999998</v>
      </c>
      <c r="C4667" s="1">
        <v>1199.011949</v>
      </c>
    </row>
    <row r="4668" spans="1:3">
      <c r="A4668" s="4668">
        <v>42377.555096832199</v>
      </c>
      <c r="B4668" s="1">
        <v>0.40765200000000001</v>
      </c>
      <c r="C4668" s="1">
        <v>1199.152141</v>
      </c>
    </row>
    <row r="4669" spans="1:3">
      <c r="A4669" s="4669">
        <v>42377.555115987903</v>
      </c>
      <c r="B4669" s="1">
        <v>0.40931800000000002</v>
      </c>
      <c r="C4669" s="1">
        <v>1199.6778629999999</v>
      </c>
    </row>
    <row r="4670" spans="1:3">
      <c r="A4670" s="4670">
        <v>42377.5551346231</v>
      </c>
      <c r="B4670" s="1">
        <v>0.41098499999999999</v>
      </c>
      <c r="C4670" s="1">
        <v>1195.787519</v>
      </c>
    </row>
    <row r="4671" spans="1:3">
      <c r="A4671" s="4671">
        <v>42377.5551528996</v>
      </c>
      <c r="B4671" s="1">
        <v>0.41265200000000002</v>
      </c>
      <c r="C4671" s="1">
        <v>1198.310986</v>
      </c>
    </row>
    <row r="4672" spans="1:3">
      <c r="A4672" s="4672">
        <v>42377.555170621003</v>
      </c>
      <c r="B4672" s="1">
        <v>0.41098499999999999</v>
      </c>
      <c r="C4672" s="1">
        <v>1200.589115</v>
      </c>
    </row>
    <row r="4673" spans="1:3">
      <c r="A4673" s="4673">
        <v>42377.555188700899</v>
      </c>
      <c r="B4673" s="1">
        <v>0.40931800000000002</v>
      </c>
      <c r="C4673" s="1">
        <v>1200.7643559999999</v>
      </c>
    </row>
    <row r="4674" spans="1:3">
      <c r="A4674" s="4674">
        <v>42377.555206965902</v>
      </c>
      <c r="B4674" s="1">
        <v>0.40765200000000001</v>
      </c>
      <c r="C4674" s="1">
        <v>1201.3952220000001</v>
      </c>
    </row>
    <row r="4675" spans="1:3">
      <c r="A4675" s="4675">
        <v>42377.555225057302</v>
      </c>
      <c r="B4675" s="1">
        <v>0.40598499999999998</v>
      </c>
      <c r="C4675" s="1">
        <v>1201.4653189999999</v>
      </c>
    </row>
    <row r="4676" spans="1:3">
      <c r="A4676" s="4676">
        <v>42377.555242952199</v>
      </c>
      <c r="B4676" s="1">
        <v>0.40431800000000001</v>
      </c>
      <c r="C4676" s="1">
        <v>1201.0797889999999</v>
      </c>
    </row>
    <row r="4677" spans="1:3">
      <c r="A4677" s="4677">
        <v>42377.555261043701</v>
      </c>
      <c r="B4677" s="1">
        <v>0.40265200000000001</v>
      </c>
      <c r="C4677" s="1">
        <v>1201.850848</v>
      </c>
    </row>
    <row r="4678" spans="1:3">
      <c r="A4678" s="4678">
        <v>42377.555279493703</v>
      </c>
      <c r="B4678" s="1">
        <v>0.40098499999999998</v>
      </c>
      <c r="C4678" s="1">
        <v>1201.675608</v>
      </c>
    </row>
    <row r="4679" spans="1:3">
      <c r="A4679" s="4679">
        <v>42377.555297388601</v>
      </c>
      <c r="B4679" s="1">
        <v>0.39931800000000001</v>
      </c>
      <c r="C4679" s="1">
        <v>1203.357919</v>
      </c>
    </row>
    <row r="4680" spans="1:3">
      <c r="A4680" s="4680">
        <v>42377.555315295001</v>
      </c>
      <c r="B4680" s="1">
        <v>0.39765200000000001</v>
      </c>
      <c r="C4680" s="1">
        <v>1201.605511</v>
      </c>
    </row>
    <row r="4681" spans="1:3">
      <c r="A4681" s="4681">
        <v>42377.555333374898</v>
      </c>
      <c r="B4681" s="1">
        <v>0.39931800000000001</v>
      </c>
      <c r="C4681" s="1">
        <v>1200.238634</v>
      </c>
    </row>
    <row r="4682" spans="1:3">
      <c r="A4682" s="4682">
        <v>42377.555352912299</v>
      </c>
      <c r="B4682" s="1">
        <v>0.40098499999999998</v>
      </c>
      <c r="C4682" s="1">
        <v>1198.0306009999999</v>
      </c>
    </row>
    <row r="4683" spans="1:3">
      <c r="A4683" s="4683">
        <v>42377.555371177303</v>
      </c>
      <c r="B4683" s="1">
        <v>0.40265200000000001</v>
      </c>
      <c r="C4683" s="1">
        <v>1200.69426</v>
      </c>
    </row>
    <row r="4684" spans="1:3">
      <c r="A4684" s="4684">
        <v>42377.555389615802</v>
      </c>
      <c r="B4684" s="1">
        <v>0.40098499999999998</v>
      </c>
      <c r="C4684" s="1">
        <v>1200.5190190000001</v>
      </c>
    </row>
    <row r="4685" spans="1:3">
      <c r="A4685" s="4685">
        <v>42377.555408065899</v>
      </c>
      <c r="B4685" s="1">
        <v>0.39931800000000001</v>
      </c>
      <c r="C4685" s="1">
        <v>1200.554067</v>
      </c>
    </row>
    <row r="4686" spans="1:3">
      <c r="A4686" s="4686">
        <v>42377.555426319297</v>
      </c>
      <c r="B4686" s="1">
        <v>0.39765200000000001</v>
      </c>
      <c r="C4686" s="1">
        <v>1199.8180560000001</v>
      </c>
    </row>
    <row r="4687" spans="1:3">
      <c r="A4687" s="4687">
        <v>42377.555444977603</v>
      </c>
      <c r="B4687" s="1">
        <v>0.39931800000000001</v>
      </c>
      <c r="C4687" s="1">
        <v>1200.6592109999999</v>
      </c>
    </row>
    <row r="4688" spans="1:3">
      <c r="A4688" s="4688">
        <v>42377.555463231001</v>
      </c>
      <c r="B4688" s="1">
        <v>0.39765200000000001</v>
      </c>
      <c r="C4688" s="1">
        <v>1199.9232</v>
      </c>
    </row>
    <row r="4689" spans="1:3">
      <c r="A4689" s="4689">
        <v>42377.555481299401</v>
      </c>
      <c r="B4689" s="1">
        <v>0.39931800000000001</v>
      </c>
      <c r="C4689" s="1">
        <v>1199.853104</v>
      </c>
    </row>
    <row r="4690" spans="1:3">
      <c r="A4690" s="4690">
        <v>42377.555499205802</v>
      </c>
      <c r="B4690" s="1">
        <v>0.40098499999999998</v>
      </c>
      <c r="C4690" s="1">
        <v>1199.607767</v>
      </c>
    </row>
    <row r="4691" spans="1:3">
      <c r="A4691" s="4691">
        <v>42377.555517644301</v>
      </c>
      <c r="B4691" s="1">
        <v>0.40265200000000001</v>
      </c>
      <c r="C4691" s="1">
        <v>1198.836708</v>
      </c>
    </row>
    <row r="4692" spans="1:3">
      <c r="A4692" s="4692">
        <v>42377.555535909298</v>
      </c>
      <c r="B4692" s="1">
        <v>0.40431800000000001</v>
      </c>
      <c r="C4692" s="1">
        <v>1198.310986</v>
      </c>
    </row>
    <row r="4693" spans="1:3">
      <c r="A4693" s="4693">
        <v>42377.555554000697</v>
      </c>
      <c r="B4693" s="1">
        <v>0.40598499999999998</v>
      </c>
      <c r="C4693" s="1">
        <v>1199.572719</v>
      </c>
    </row>
    <row r="4694" spans="1:3">
      <c r="A4694" s="4694">
        <v>42377.555572450801</v>
      </c>
      <c r="B4694" s="1">
        <v>0.40431800000000001</v>
      </c>
      <c r="C4694" s="1">
        <v>1199.572719</v>
      </c>
    </row>
    <row r="4695" spans="1:3">
      <c r="A4695" s="4695">
        <v>42377.555590542303</v>
      </c>
      <c r="B4695" s="1">
        <v>0.40265200000000001</v>
      </c>
      <c r="C4695" s="1">
        <v>1199.537671</v>
      </c>
    </row>
    <row r="4696" spans="1:3">
      <c r="A4696" s="4696">
        <v>42377.555608622199</v>
      </c>
      <c r="B4696" s="1">
        <v>0.40431800000000001</v>
      </c>
      <c r="C4696" s="1">
        <v>1199.7479599999999</v>
      </c>
    </row>
    <row r="4697" spans="1:3">
      <c r="A4697" s="4697">
        <v>42377.555626887202</v>
      </c>
      <c r="B4697" s="1">
        <v>0.40265200000000001</v>
      </c>
      <c r="C4697" s="1">
        <v>1198.6264189999999</v>
      </c>
    </row>
    <row r="4698" spans="1:3">
      <c r="A4698" s="4698">
        <v>42377.555645152199</v>
      </c>
      <c r="B4698" s="1">
        <v>0.40431800000000001</v>
      </c>
      <c r="C4698" s="1">
        <v>1199.853104</v>
      </c>
    </row>
    <row r="4699" spans="1:3">
      <c r="A4699" s="4699">
        <v>42377.555663417203</v>
      </c>
      <c r="B4699" s="1">
        <v>0.40265200000000001</v>
      </c>
      <c r="C4699" s="1">
        <v>1200.0984410000001</v>
      </c>
    </row>
    <row r="4700" spans="1:3">
      <c r="A4700" s="4700">
        <v>42377.555681508697</v>
      </c>
      <c r="B4700" s="1">
        <v>0.40098499999999998</v>
      </c>
      <c r="C4700" s="1">
        <v>1200.0984410000001</v>
      </c>
    </row>
    <row r="4701" spans="1:3">
      <c r="A4701" s="4701">
        <v>42377.555700317302</v>
      </c>
      <c r="B4701" s="1">
        <v>0.39931800000000001</v>
      </c>
      <c r="C4701" s="1">
        <v>1200.273682</v>
      </c>
    </row>
    <row r="4702" spans="1:3">
      <c r="A4702" s="4702">
        <v>42377.555718929398</v>
      </c>
      <c r="B4702" s="1">
        <v>0.39765200000000001</v>
      </c>
      <c r="C4702" s="1">
        <v>1201.7457039999999</v>
      </c>
    </row>
    <row r="4703" spans="1:3">
      <c r="A4703" s="4703">
        <v>42377.555737020797</v>
      </c>
      <c r="B4703" s="1">
        <v>0.39598499999999998</v>
      </c>
      <c r="C4703" s="1">
        <v>1200.0283449999999</v>
      </c>
    </row>
    <row r="4704" spans="1:3">
      <c r="A4704" s="4704">
        <v>42377.555755100802</v>
      </c>
      <c r="B4704" s="1">
        <v>0.39765200000000001</v>
      </c>
      <c r="C4704" s="1">
        <v>1202.0611369999999</v>
      </c>
    </row>
    <row r="4705" spans="1:3">
      <c r="A4705" s="4705">
        <v>42377.555773550797</v>
      </c>
      <c r="B4705" s="1">
        <v>0.39598499999999998</v>
      </c>
      <c r="C4705" s="1">
        <v>1198.205841</v>
      </c>
    </row>
    <row r="4706" spans="1:3">
      <c r="A4706" s="4706">
        <v>42377.555792347899</v>
      </c>
      <c r="B4706" s="1">
        <v>0.39765200000000001</v>
      </c>
      <c r="C4706" s="1">
        <v>1199.3624299999999</v>
      </c>
    </row>
    <row r="4707" spans="1:3">
      <c r="A4707" s="4707">
        <v>42377.5558102543</v>
      </c>
      <c r="B4707" s="1">
        <v>0.39598499999999998</v>
      </c>
      <c r="C4707" s="1">
        <v>1198.8016600000001</v>
      </c>
    </row>
    <row r="4708" spans="1:3">
      <c r="A4708" s="4708">
        <v>42377.555828716002</v>
      </c>
      <c r="B4708" s="1">
        <v>0.39765200000000001</v>
      </c>
      <c r="C4708" s="1">
        <v>1198.836708</v>
      </c>
    </row>
    <row r="4709" spans="1:3">
      <c r="A4709" s="4709">
        <v>42377.555847686599</v>
      </c>
      <c r="B4709" s="1">
        <v>0.39931800000000001</v>
      </c>
      <c r="C4709" s="1">
        <v>1198.7666119999999</v>
      </c>
    </row>
    <row r="4710" spans="1:3">
      <c r="A4710" s="4710">
        <v>42377.555866703398</v>
      </c>
      <c r="B4710" s="1">
        <v>0.40098499999999998</v>
      </c>
      <c r="C4710" s="1">
        <v>1198.451178</v>
      </c>
    </row>
    <row r="4711" spans="1:3">
      <c r="A4711" s="4711">
        <v>42377.555885315502</v>
      </c>
      <c r="B4711" s="1">
        <v>0.40265200000000001</v>
      </c>
      <c r="C4711" s="1">
        <v>1197.9254559999999</v>
      </c>
    </row>
    <row r="4712" spans="1:3">
      <c r="A4712" s="4712">
        <v>42377.555904124201</v>
      </c>
      <c r="B4712" s="1">
        <v>0.40431800000000001</v>
      </c>
      <c r="C4712" s="1">
        <v>1198.205841</v>
      </c>
    </row>
    <row r="4713" spans="1:3">
      <c r="A4713" s="4713">
        <v>42377.555922562598</v>
      </c>
      <c r="B4713" s="1">
        <v>0.40598499999999998</v>
      </c>
      <c r="C4713" s="1">
        <v>1200.3788259999999</v>
      </c>
    </row>
    <row r="4714" spans="1:3">
      <c r="A4714" s="4714">
        <v>42377.555940827602</v>
      </c>
      <c r="B4714" s="1">
        <v>0.40431800000000001</v>
      </c>
      <c r="C4714" s="1">
        <v>1197.7852640000001</v>
      </c>
    </row>
    <row r="4715" spans="1:3">
      <c r="A4715" s="4715">
        <v>42377.555959104197</v>
      </c>
      <c r="B4715" s="1">
        <v>0.40598499999999998</v>
      </c>
      <c r="C4715" s="1">
        <v>1198.6965150000001</v>
      </c>
    </row>
    <row r="4716" spans="1:3">
      <c r="A4716" s="4716">
        <v>42377.555977554301</v>
      </c>
      <c r="B4716" s="1">
        <v>0.40765200000000001</v>
      </c>
      <c r="C4716" s="1">
        <v>1199.0469969999999</v>
      </c>
    </row>
    <row r="4717" spans="1:3">
      <c r="A4717" s="4717">
        <v>42377.5559959928</v>
      </c>
      <c r="B4717" s="1">
        <v>0.40931800000000002</v>
      </c>
      <c r="C4717" s="1">
        <v>1199.1170930000001</v>
      </c>
    </row>
    <row r="4718" spans="1:3">
      <c r="A4718" s="4718">
        <v>42377.556014084199</v>
      </c>
      <c r="B4718" s="1">
        <v>0.41098499999999999</v>
      </c>
      <c r="C4718" s="1">
        <v>1199.4325260000001</v>
      </c>
    </row>
    <row r="4719" spans="1:3">
      <c r="A4719" s="4719">
        <v>42377.5560325228</v>
      </c>
      <c r="B4719" s="1">
        <v>0.41265200000000002</v>
      </c>
      <c r="C4719" s="1">
        <v>1199.853104</v>
      </c>
    </row>
    <row r="4720" spans="1:3">
      <c r="A4720" s="4720">
        <v>42377.556050602703</v>
      </c>
      <c r="B4720" s="1">
        <v>0.41431800000000002</v>
      </c>
      <c r="C4720" s="1">
        <v>1200.238634</v>
      </c>
    </row>
    <row r="4721" spans="1:3">
      <c r="A4721" s="4721">
        <v>42377.556069041202</v>
      </c>
      <c r="B4721" s="1">
        <v>0.41265200000000002</v>
      </c>
      <c r="C4721" s="1">
        <v>1202.8672449999999</v>
      </c>
    </row>
    <row r="4722" spans="1:3">
      <c r="A4722" s="4722">
        <v>42377.556087676297</v>
      </c>
      <c r="B4722" s="1">
        <v>0.41098499999999999</v>
      </c>
      <c r="C4722" s="1">
        <v>1201.290078</v>
      </c>
    </row>
    <row r="4723" spans="1:3">
      <c r="A4723" s="4723">
        <v>42377.556106311502</v>
      </c>
      <c r="B4723" s="1">
        <v>0.41265200000000002</v>
      </c>
      <c r="C4723" s="1">
        <v>1201.8158000000001</v>
      </c>
    </row>
    <row r="4724" spans="1:3">
      <c r="A4724" s="4724">
        <v>42377.556124576498</v>
      </c>
      <c r="B4724" s="1">
        <v>0.41098499999999999</v>
      </c>
      <c r="C4724" s="1">
        <v>1201.3601739999999</v>
      </c>
    </row>
    <row r="4725" spans="1:3">
      <c r="A4725" s="4725">
        <v>42377.556142656402</v>
      </c>
      <c r="B4725" s="1">
        <v>0.40931800000000002</v>
      </c>
      <c r="C4725" s="1">
        <v>1202.692004</v>
      </c>
    </row>
    <row r="4726" spans="1:3">
      <c r="A4726" s="4726">
        <v>42377.556161106499</v>
      </c>
      <c r="B4726" s="1">
        <v>0.40765200000000001</v>
      </c>
      <c r="C4726" s="1">
        <v>1202.9373410000001</v>
      </c>
    </row>
    <row r="4727" spans="1:3">
      <c r="A4727" s="4727">
        <v>42377.5561797185</v>
      </c>
      <c r="B4727" s="1">
        <v>0.40598499999999998</v>
      </c>
      <c r="C4727" s="1">
        <v>1206.5473</v>
      </c>
    </row>
    <row r="4728" spans="1:3">
      <c r="A4728" s="4728">
        <v>42377.556197821497</v>
      </c>
      <c r="B4728" s="1">
        <v>0.40431800000000001</v>
      </c>
      <c r="C4728" s="1">
        <v>1203.428015</v>
      </c>
    </row>
    <row r="4729" spans="1:3">
      <c r="A4729" s="4729">
        <v>42377.556216260004</v>
      </c>
      <c r="B4729" s="1">
        <v>0.40598499999999998</v>
      </c>
      <c r="C4729" s="1">
        <v>1203.32287</v>
      </c>
    </row>
    <row r="4730" spans="1:3">
      <c r="A4730" s="4730">
        <v>42377.556234883603</v>
      </c>
      <c r="B4730" s="1">
        <v>0.40431800000000001</v>
      </c>
      <c r="C4730" s="1">
        <v>1202.4817149999999</v>
      </c>
    </row>
    <row r="4731" spans="1:3">
      <c r="A4731" s="4731">
        <v>42377.556253322102</v>
      </c>
      <c r="B4731" s="1">
        <v>0.40265200000000001</v>
      </c>
      <c r="C4731" s="1">
        <v>1203.1826779999999</v>
      </c>
    </row>
    <row r="4732" spans="1:3">
      <c r="A4732" s="4732">
        <v>42377.556271598703</v>
      </c>
      <c r="B4732" s="1">
        <v>0.40098499999999998</v>
      </c>
      <c r="C4732" s="1">
        <v>1203.112582</v>
      </c>
    </row>
    <row r="4733" spans="1:3">
      <c r="A4733" s="4733">
        <v>42377.556290037202</v>
      </c>
      <c r="B4733" s="1">
        <v>0.39931800000000001</v>
      </c>
      <c r="C4733" s="1">
        <v>1203.0775329999999</v>
      </c>
    </row>
    <row r="4734" spans="1:3">
      <c r="A4734" s="4734">
        <v>42377.556308672298</v>
      </c>
      <c r="B4734" s="1">
        <v>0.39765200000000001</v>
      </c>
      <c r="C4734" s="1">
        <v>1201.675608</v>
      </c>
    </row>
    <row r="4735" spans="1:3">
      <c r="A4735" s="4735">
        <v>42377.556326763799</v>
      </c>
      <c r="B4735" s="1">
        <v>0.39931800000000001</v>
      </c>
      <c r="C4735" s="1">
        <v>1202.4466669999999</v>
      </c>
    </row>
    <row r="4736" spans="1:3">
      <c r="A4736" s="4736">
        <v>42377.556345560901</v>
      </c>
      <c r="B4736" s="1">
        <v>0.39765200000000001</v>
      </c>
      <c r="C4736" s="1">
        <v>1202.0961850000001</v>
      </c>
    </row>
    <row r="4737" spans="1:3">
      <c r="A4737" s="4737">
        <v>42377.5563639994</v>
      </c>
      <c r="B4737" s="1">
        <v>0.39598499999999998</v>
      </c>
      <c r="C4737" s="1">
        <v>1201.7457039999999</v>
      </c>
    </row>
    <row r="4738" spans="1:3">
      <c r="A4738" s="4738">
        <v>42377.5563826461</v>
      </c>
      <c r="B4738" s="1">
        <v>0.394318</v>
      </c>
      <c r="C4738" s="1">
        <v>1201.4302709999999</v>
      </c>
    </row>
    <row r="4739" spans="1:3">
      <c r="A4739" s="4739">
        <v>42377.556400911199</v>
      </c>
      <c r="B4739" s="1">
        <v>0.392652</v>
      </c>
      <c r="C4739" s="1">
        <v>1200.8695</v>
      </c>
    </row>
    <row r="4740" spans="1:3">
      <c r="A4740" s="4740">
        <v>42377.556419534703</v>
      </c>
      <c r="B4740" s="1">
        <v>0.39098500000000003</v>
      </c>
      <c r="C4740" s="1">
        <v>1200.4489229999999</v>
      </c>
    </row>
    <row r="4741" spans="1:3">
      <c r="A4741" s="4741">
        <v>42377.556438146697</v>
      </c>
      <c r="B4741" s="1">
        <v>0.392652</v>
      </c>
      <c r="C4741" s="1">
        <v>1200.3437779999999</v>
      </c>
    </row>
    <row r="4742" spans="1:3">
      <c r="A4742" s="4742">
        <v>42377.556456423299</v>
      </c>
      <c r="B4742" s="1">
        <v>0.394318</v>
      </c>
      <c r="C4742" s="1">
        <v>1199.4325260000001</v>
      </c>
    </row>
    <row r="4743" spans="1:3">
      <c r="A4743" s="4743">
        <v>42377.556474503202</v>
      </c>
      <c r="B4743" s="1">
        <v>0.39598499999999998</v>
      </c>
      <c r="C4743" s="1">
        <v>1199.1170930000001</v>
      </c>
    </row>
    <row r="4744" spans="1:3">
      <c r="A4744" s="4744">
        <v>42377.556492953299</v>
      </c>
      <c r="B4744" s="1">
        <v>0.39765200000000001</v>
      </c>
      <c r="C4744" s="1">
        <v>1198.2408889999999</v>
      </c>
    </row>
    <row r="4745" spans="1:3">
      <c r="A4745" s="4745">
        <v>42377.556511403403</v>
      </c>
      <c r="B4745" s="1">
        <v>0.39931800000000001</v>
      </c>
      <c r="C4745" s="1">
        <v>1198.310986</v>
      </c>
    </row>
    <row r="4746" spans="1:3">
      <c r="A4746" s="4746">
        <v>42377.556529668298</v>
      </c>
      <c r="B4746" s="1">
        <v>0.40098499999999998</v>
      </c>
      <c r="C4746" s="1">
        <v>1197.9254559999999</v>
      </c>
    </row>
    <row r="4747" spans="1:3">
      <c r="A4747" s="4747">
        <v>42377.556548476998</v>
      </c>
      <c r="B4747" s="1">
        <v>0.40265200000000001</v>
      </c>
      <c r="C4747" s="1">
        <v>1197.85536</v>
      </c>
    </row>
    <row r="4748" spans="1:3">
      <c r="A4748" s="4748">
        <v>42377.556566730404</v>
      </c>
      <c r="B4748" s="1">
        <v>0.40431800000000001</v>
      </c>
      <c r="C4748" s="1">
        <v>1198.1006970000001</v>
      </c>
    </row>
    <row r="4749" spans="1:3">
      <c r="A4749" s="4749">
        <v>42377.556585018603</v>
      </c>
      <c r="B4749" s="1">
        <v>0.40598499999999998</v>
      </c>
      <c r="C4749" s="1">
        <v>1198.3460339999999</v>
      </c>
    </row>
    <row r="4750" spans="1:3">
      <c r="A4750" s="4750">
        <v>42377.556603630597</v>
      </c>
      <c r="B4750" s="1">
        <v>0.40765200000000001</v>
      </c>
      <c r="C4750" s="1">
        <v>1199.3624299999999</v>
      </c>
    </row>
    <row r="4751" spans="1:3">
      <c r="A4751" s="4751">
        <v>42377.556622427699</v>
      </c>
      <c r="B4751" s="1">
        <v>0.40598499999999998</v>
      </c>
      <c r="C4751" s="1">
        <v>1198.6965150000001</v>
      </c>
    </row>
    <row r="4752" spans="1:3">
      <c r="A4752" s="4752">
        <v>42377.5566419651</v>
      </c>
      <c r="B4752" s="1">
        <v>0.40765200000000001</v>
      </c>
      <c r="C4752" s="1">
        <v>1200.939597</v>
      </c>
    </row>
    <row r="4753" spans="1:3">
      <c r="A4753" s="4753">
        <v>42377.556660230097</v>
      </c>
      <c r="B4753" s="1">
        <v>0.40598499999999998</v>
      </c>
      <c r="C4753" s="1">
        <v>1200.2035860000001</v>
      </c>
    </row>
    <row r="4754" spans="1:3">
      <c r="A4754" s="4754">
        <v>42377.5566788652</v>
      </c>
      <c r="B4754" s="1">
        <v>0.40765200000000001</v>
      </c>
      <c r="C4754" s="1">
        <v>1199.888152</v>
      </c>
    </row>
    <row r="4755" spans="1:3">
      <c r="A4755" s="4755">
        <v>42377.556697315304</v>
      </c>
      <c r="B4755" s="1">
        <v>0.40931800000000002</v>
      </c>
      <c r="C4755" s="1">
        <v>1200.3437779999999</v>
      </c>
    </row>
    <row r="4756" spans="1:3">
      <c r="A4756" s="4756">
        <v>42377.556716124003</v>
      </c>
      <c r="B4756" s="1">
        <v>0.41098499999999999</v>
      </c>
      <c r="C4756" s="1">
        <v>1200.3437779999999</v>
      </c>
    </row>
    <row r="4757" spans="1:3">
      <c r="A4757" s="4757">
        <v>42377.556734389</v>
      </c>
      <c r="B4757" s="1">
        <v>0.40931800000000002</v>
      </c>
      <c r="C4757" s="1">
        <v>1200.4138740000001</v>
      </c>
    </row>
    <row r="4758" spans="1:3">
      <c r="A4758" s="4758">
        <v>42377.556752827499</v>
      </c>
      <c r="B4758" s="1">
        <v>0.40765200000000001</v>
      </c>
      <c r="C4758" s="1">
        <v>1201.1148370000001</v>
      </c>
    </row>
    <row r="4759" spans="1:3">
      <c r="A4759" s="4759">
        <v>42377.556771451098</v>
      </c>
      <c r="B4759" s="1">
        <v>0.40598499999999998</v>
      </c>
      <c r="C4759" s="1">
        <v>1202.9022930000001</v>
      </c>
    </row>
    <row r="4760" spans="1:3">
      <c r="A4760" s="4760">
        <v>42377.5567891955</v>
      </c>
      <c r="B4760" s="1">
        <v>0.40431800000000001</v>
      </c>
      <c r="C4760" s="1">
        <v>1201.5354150000001</v>
      </c>
    </row>
    <row r="4761" spans="1:3">
      <c r="A4761" s="4761">
        <v>42377.556807807501</v>
      </c>
      <c r="B4761" s="1">
        <v>0.40598499999999998</v>
      </c>
      <c r="C4761" s="1">
        <v>1202.411619</v>
      </c>
    </row>
    <row r="4762" spans="1:3">
      <c r="A4762" s="4762">
        <v>42377.556826072498</v>
      </c>
      <c r="B4762" s="1">
        <v>0.40431800000000001</v>
      </c>
      <c r="C4762" s="1">
        <v>1201.850848</v>
      </c>
    </row>
    <row r="4763" spans="1:3">
      <c r="A4763" s="4763">
        <v>42377.556844707702</v>
      </c>
      <c r="B4763" s="1">
        <v>0.40265200000000001</v>
      </c>
      <c r="C4763" s="1">
        <v>1201.710656</v>
      </c>
    </row>
    <row r="4764" spans="1:3">
      <c r="A4764" s="4764">
        <v>42377.556863146201</v>
      </c>
      <c r="B4764" s="1">
        <v>0.40098499999999998</v>
      </c>
      <c r="C4764" s="1">
        <v>1202.8321960000001</v>
      </c>
    </row>
    <row r="4765" spans="1:3">
      <c r="A4765" s="4765">
        <v>42377.5568817698</v>
      </c>
      <c r="B4765" s="1">
        <v>0.39931800000000001</v>
      </c>
      <c r="C4765" s="1">
        <v>1201.8858970000001</v>
      </c>
    </row>
    <row r="4766" spans="1:3">
      <c r="A4766" s="4766">
        <v>42377.556900404903</v>
      </c>
      <c r="B4766" s="1">
        <v>0.39765200000000001</v>
      </c>
      <c r="C4766" s="1">
        <v>1202.4817149999999</v>
      </c>
    </row>
    <row r="4767" spans="1:3">
      <c r="A4767" s="4767">
        <v>42377.556918658302</v>
      </c>
      <c r="B4767" s="1">
        <v>0.39598499999999998</v>
      </c>
      <c r="C4767" s="1">
        <v>1201.4302709999999</v>
      </c>
    </row>
    <row r="4768" spans="1:3">
      <c r="A4768" s="4768">
        <v>42377.556937281901</v>
      </c>
      <c r="B4768" s="1">
        <v>0.39765200000000001</v>
      </c>
      <c r="C4768" s="1">
        <v>1201.0447409999999</v>
      </c>
    </row>
    <row r="4769" spans="1:3">
      <c r="A4769" s="4769">
        <v>42377.556955731998</v>
      </c>
      <c r="B4769" s="1">
        <v>0.39931800000000001</v>
      </c>
      <c r="C4769" s="1">
        <v>1200.7293079999999</v>
      </c>
    </row>
    <row r="4770" spans="1:3">
      <c r="A4770" s="4770">
        <v>42377.5569748993</v>
      </c>
      <c r="B4770" s="1">
        <v>0.40098499999999998</v>
      </c>
      <c r="C4770" s="1">
        <v>1203.112582</v>
      </c>
    </row>
    <row r="4771" spans="1:3">
      <c r="A4771" s="4771">
        <v>42377.5569931758</v>
      </c>
      <c r="B4771" s="1">
        <v>0.39931800000000001</v>
      </c>
      <c r="C4771" s="1">
        <v>1198.6965150000001</v>
      </c>
    </row>
    <row r="4772" spans="1:3">
      <c r="A4772" s="4772">
        <v>42377.557011972902</v>
      </c>
      <c r="B4772" s="1">
        <v>0.40098499999999998</v>
      </c>
      <c r="C4772" s="1">
        <v>1199.853104</v>
      </c>
    </row>
    <row r="4773" spans="1:3">
      <c r="A4773" s="4773">
        <v>42377.557030608099</v>
      </c>
      <c r="B4773" s="1">
        <v>0.39931800000000001</v>
      </c>
      <c r="C4773" s="1">
        <v>1198.9418519999999</v>
      </c>
    </row>
    <row r="4774" spans="1:3">
      <c r="A4774" s="4774">
        <v>42377.557049046598</v>
      </c>
      <c r="B4774" s="1">
        <v>0.40098499999999998</v>
      </c>
      <c r="C4774" s="1">
        <v>1200.0283449999999</v>
      </c>
    </row>
    <row r="4775" spans="1:3">
      <c r="A4775" s="4775">
        <v>42377.557067855203</v>
      </c>
      <c r="B4775" s="1">
        <v>0.39931800000000001</v>
      </c>
      <c r="C4775" s="1">
        <v>1199.8180560000001</v>
      </c>
    </row>
    <row r="4776" spans="1:3">
      <c r="A4776" s="4776">
        <v>42377.5570861202</v>
      </c>
      <c r="B4776" s="1">
        <v>0.39765200000000001</v>
      </c>
      <c r="C4776" s="1">
        <v>1199.537671</v>
      </c>
    </row>
    <row r="4777" spans="1:3">
      <c r="A4777" s="4777">
        <v>42377.557105102402</v>
      </c>
      <c r="B4777" s="1">
        <v>0.39931800000000001</v>
      </c>
      <c r="C4777" s="1">
        <v>1199.958249</v>
      </c>
    </row>
    <row r="4778" spans="1:3">
      <c r="A4778" s="4778">
        <v>42377.557123379003</v>
      </c>
      <c r="B4778" s="1">
        <v>0.39765200000000001</v>
      </c>
      <c r="C4778" s="1">
        <v>1199.011949</v>
      </c>
    </row>
    <row r="4779" spans="1:3">
      <c r="A4779" s="4779">
        <v>42377.557142187601</v>
      </c>
      <c r="B4779" s="1">
        <v>0.39931800000000001</v>
      </c>
      <c r="C4779" s="1">
        <v>1199.187189</v>
      </c>
    </row>
    <row r="4780" spans="1:3">
      <c r="A4780" s="4780">
        <v>42377.557160637698</v>
      </c>
      <c r="B4780" s="1">
        <v>0.40098499999999998</v>
      </c>
      <c r="C4780" s="1">
        <v>1199.187189</v>
      </c>
    </row>
    <row r="4781" spans="1:3">
      <c r="A4781" s="4781">
        <v>42377.557179446398</v>
      </c>
      <c r="B4781" s="1">
        <v>0.40265200000000001</v>
      </c>
      <c r="C4781" s="1">
        <v>1198.906804</v>
      </c>
    </row>
    <row r="4782" spans="1:3">
      <c r="A4782" s="4782">
        <v>42377.557197873299</v>
      </c>
      <c r="B4782" s="1">
        <v>0.40431800000000001</v>
      </c>
      <c r="C4782" s="1">
        <v>1199.853104</v>
      </c>
    </row>
    <row r="4783" spans="1:3">
      <c r="A4783" s="4783">
        <v>42377.557216866997</v>
      </c>
      <c r="B4783" s="1">
        <v>0.40265200000000001</v>
      </c>
      <c r="C4783" s="1">
        <v>1199.011949</v>
      </c>
    </row>
    <row r="4784" spans="1:3">
      <c r="A4784" s="4784">
        <v>42377.557235143599</v>
      </c>
      <c r="B4784" s="1">
        <v>0.40431800000000001</v>
      </c>
      <c r="C4784" s="1">
        <v>1199.3974780000001</v>
      </c>
    </row>
    <row r="4785" spans="1:3">
      <c r="A4785" s="4785">
        <v>42377.557253593703</v>
      </c>
      <c r="B4785" s="1">
        <v>0.40598499999999998</v>
      </c>
      <c r="C4785" s="1">
        <v>1199.257286</v>
      </c>
    </row>
    <row r="4786" spans="1:3">
      <c r="A4786" s="4786">
        <v>42377.557272032202</v>
      </c>
      <c r="B4786" s="1">
        <v>0.40765200000000001</v>
      </c>
      <c r="C4786" s="1">
        <v>1199.572719</v>
      </c>
    </row>
    <row r="4787" spans="1:3">
      <c r="A4787" s="4787">
        <v>42377.557290470701</v>
      </c>
      <c r="B4787" s="1">
        <v>0.40931800000000002</v>
      </c>
      <c r="C4787" s="1">
        <v>1199.6778629999999</v>
      </c>
    </row>
    <row r="4788" spans="1:3">
      <c r="A4788" s="4788">
        <v>42377.557309290904</v>
      </c>
      <c r="B4788" s="1">
        <v>0.41098499999999999</v>
      </c>
      <c r="C4788" s="1">
        <v>1200.69426</v>
      </c>
    </row>
    <row r="4789" spans="1:3">
      <c r="A4789" s="4789">
        <v>42377.557327729402</v>
      </c>
      <c r="B4789" s="1">
        <v>0.40931800000000002</v>
      </c>
      <c r="C4789" s="1">
        <v>1200.30873</v>
      </c>
    </row>
    <row r="4790" spans="1:3">
      <c r="A4790" s="4790">
        <v>42377.557346723202</v>
      </c>
      <c r="B4790" s="1">
        <v>0.40765200000000001</v>
      </c>
      <c r="C4790" s="1">
        <v>1201.290078</v>
      </c>
    </row>
    <row r="4791" spans="1:3">
      <c r="A4791" s="4791">
        <v>42377.557365520297</v>
      </c>
      <c r="B4791" s="1">
        <v>0.40598499999999998</v>
      </c>
      <c r="C4791" s="1">
        <v>1201.0447409999999</v>
      </c>
    </row>
    <row r="4792" spans="1:3">
      <c r="A4792" s="4792">
        <v>42377.5573845256</v>
      </c>
      <c r="B4792" s="1">
        <v>0.40431800000000001</v>
      </c>
      <c r="C4792" s="1">
        <v>1201.710656</v>
      </c>
    </row>
    <row r="4793" spans="1:3">
      <c r="A4793" s="4793">
        <v>42377.557403692801</v>
      </c>
      <c r="B4793" s="1">
        <v>0.40265200000000001</v>
      </c>
      <c r="C4793" s="1">
        <v>1201.605511</v>
      </c>
    </row>
    <row r="4794" spans="1:3">
      <c r="A4794" s="4794">
        <v>42377.557423392202</v>
      </c>
      <c r="B4794" s="1">
        <v>0.40098499999999998</v>
      </c>
      <c r="C4794" s="1">
        <v>1202.2363780000001</v>
      </c>
    </row>
    <row r="4795" spans="1:3">
      <c r="A4795" s="4795">
        <v>42377.557442015801</v>
      </c>
      <c r="B4795" s="1">
        <v>0.39931800000000001</v>
      </c>
      <c r="C4795" s="1">
        <v>1201.605511</v>
      </c>
    </row>
    <row r="4796" spans="1:3">
      <c r="A4796" s="4796">
        <v>42377.557461021097</v>
      </c>
      <c r="B4796" s="1">
        <v>0.39765200000000001</v>
      </c>
      <c r="C4796" s="1">
        <v>1201.5354150000001</v>
      </c>
    </row>
    <row r="4797" spans="1:3">
      <c r="A4797" s="4797">
        <v>42377.557479471201</v>
      </c>
      <c r="B4797" s="1">
        <v>0.39598499999999998</v>
      </c>
      <c r="C4797" s="1">
        <v>1200.0984410000001</v>
      </c>
    </row>
    <row r="4798" spans="1:3">
      <c r="A4798" s="4798">
        <v>42377.557498441798</v>
      </c>
      <c r="B4798" s="1">
        <v>0.39765200000000001</v>
      </c>
      <c r="C4798" s="1">
        <v>1201.0447409999999</v>
      </c>
    </row>
    <row r="4799" spans="1:3">
      <c r="A4799" s="4799">
        <v>42377.557517262001</v>
      </c>
      <c r="B4799" s="1">
        <v>0.39598499999999998</v>
      </c>
      <c r="C4799" s="1">
        <v>1200.589115</v>
      </c>
    </row>
    <row r="4800" spans="1:3">
      <c r="A4800" s="4800">
        <v>42377.557535341897</v>
      </c>
      <c r="B4800" s="1">
        <v>0.394318</v>
      </c>
      <c r="C4800" s="1">
        <v>1200.4489229999999</v>
      </c>
    </row>
    <row r="4801" spans="1:3">
      <c r="A4801" s="4801">
        <v>42377.557553977102</v>
      </c>
      <c r="B4801" s="1">
        <v>0.392652</v>
      </c>
      <c r="C4801" s="1">
        <v>1200.974645</v>
      </c>
    </row>
    <row r="4802" spans="1:3">
      <c r="A4802" s="4802">
        <v>42377.557572589103</v>
      </c>
      <c r="B4802" s="1">
        <v>0.39098500000000003</v>
      </c>
      <c r="C4802" s="1">
        <v>1200.0984410000001</v>
      </c>
    </row>
    <row r="4803" spans="1:3">
      <c r="A4803" s="4803">
        <v>42377.557591397701</v>
      </c>
      <c r="B4803" s="1">
        <v>0.392652</v>
      </c>
      <c r="C4803" s="1">
        <v>1199.4675749999999</v>
      </c>
    </row>
    <row r="4804" spans="1:3">
      <c r="A4804" s="4804">
        <v>42377.557609674303</v>
      </c>
      <c r="B4804" s="1">
        <v>0.394318</v>
      </c>
      <c r="C4804" s="1">
        <v>1202.1312339999999</v>
      </c>
    </row>
    <row r="4805" spans="1:3">
      <c r="A4805" s="4805">
        <v>42377.557628656497</v>
      </c>
      <c r="B4805" s="1">
        <v>0.392652</v>
      </c>
      <c r="C4805" s="1">
        <v>1197.539927</v>
      </c>
    </row>
    <row r="4806" spans="1:3">
      <c r="A4806" s="4806">
        <v>42377.5576472916</v>
      </c>
      <c r="B4806" s="1">
        <v>0.394318</v>
      </c>
      <c r="C4806" s="1">
        <v>1198.3810820000001</v>
      </c>
    </row>
    <row r="4807" spans="1:3">
      <c r="A4807" s="4807">
        <v>42377.557665903601</v>
      </c>
      <c r="B4807" s="1">
        <v>0.39598499999999998</v>
      </c>
      <c r="C4807" s="1">
        <v>1198.275938</v>
      </c>
    </row>
    <row r="4808" spans="1:3">
      <c r="A4808" s="4808">
        <v>42377.557684365303</v>
      </c>
      <c r="B4808" s="1">
        <v>0.39765200000000001</v>
      </c>
      <c r="C4808" s="1">
        <v>1198.1006970000001</v>
      </c>
    </row>
    <row r="4809" spans="1:3">
      <c r="A4809" s="4809">
        <v>42377.557702988903</v>
      </c>
      <c r="B4809" s="1">
        <v>0.39931800000000001</v>
      </c>
      <c r="C4809" s="1">
        <v>1194.0000640000001</v>
      </c>
    </row>
    <row r="4810" spans="1:3">
      <c r="A4810" s="4810">
        <v>42377.557721797501</v>
      </c>
      <c r="B4810" s="1">
        <v>0.40098499999999998</v>
      </c>
      <c r="C4810" s="1">
        <v>1197.750215</v>
      </c>
    </row>
    <row r="4811" spans="1:3">
      <c r="A4811" s="4811">
        <v>42377.557740617798</v>
      </c>
      <c r="B4811" s="1">
        <v>0.39931800000000001</v>
      </c>
      <c r="C4811" s="1">
        <v>1198.486226</v>
      </c>
    </row>
    <row r="4812" spans="1:3">
      <c r="A4812" s="4812">
        <v>42377.557759218202</v>
      </c>
      <c r="B4812" s="1">
        <v>0.39765200000000001</v>
      </c>
      <c r="C4812" s="1">
        <v>1197.9955520000001</v>
      </c>
    </row>
    <row r="4813" spans="1:3">
      <c r="A4813" s="4813">
        <v>42377.557778038397</v>
      </c>
      <c r="B4813" s="1">
        <v>0.39931800000000001</v>
      </c>
      <c r="C4813" s="1">
        <v>1197.7852640000001</v>
      </c>
    </row>
    <row r="4814" spans="1:3">
      <c r="A4814" s="4814">
        <v>42377.557796835499</v>
      </c>
      <c r="B4814" s="1">
        <v>0.40098499999999998</v>
      </c>
      <c r="C4814" s="1">
        <v>1198.1006970000001</v>
      </c>
    </row>
    <row r="4815" spans="1:3">
      <c r="A4815" s="4815">
        <v>42377.557815459098</v>
      </c>
      <c r="B4815" s="1">
        <v>0.40265200000000001</v>
      </c>
      <c r="C4815" s="1">
        <v>1198.205841</v>
      </c>
    </row>
    <row r="4816" spans="1:3">
      <c r="A4816" s="4816">
        <v>42377.557834464402</v>
      </c>
      <c r="B4816" s="1">
        <v>0.40431800000000001</v>
      </c>
      <c r="C4816" s="1">
        <v>1197.2595409999999</v>
      </c>
    </row>
    <row r="4817" spans="1:3">
      <c r="A4817" s="4817">
        <v>42377.557853273102</v>
      </c>
      <c r="B4817" s="1">
        <v>0.40598499999999998</v>
      </c>
      <c r="C4817" s="1">
        <v>1198.6614669999999</v>
      </c>
    </row>
    <row r="4818" spans="1:3">
      <c r="A4818" s="4818">
        <v>42377.557872081801</v>
      </c>
      <c r="B4818" s="1">
        <v>0.40431800000000001</v>
      </c>
      <c r="C4818" s="1">
        <v>1198.9418519999999</v>
      </c>
    </row>
    <row r="4819" spans="1:3">
      <c r="A4819" s="4819">
        <v>42377.557890346703</v>
      </c>
      <c r="B4819" s="1">
        <v>0.40265200000000001</v>
      </c>
      <c r="C4819" s="1">
        <v>1198.9418519999999</v>
      </c>
    </row>
    <row r="4820" spans="1:3">
      <c r="A4820" s="4820">
        <v>42377.557909699099</v>
      </c>
      <c r="B4820" s="1">
        <v>0.40431800000000001</v>
      </c>
      <c r="C4820" s="1">
        <v>1199.257286</v>
      </c>
    </row>
    <row r="4821" spans="1:3">
      <c r="A4821" s="4821">
        <v>42377.557928322698</v>
      </c>
      <c r="B4821" s="1">
        <v>0.40598499999999998</v>
      </c>
      <c r="C4821" s="1">
        <v>1199.3273819999999</v>
      </c>
    </row>
    <row r="4822" spans="1:3">
      <c r="A4822" s="4822">
        <v>42377.557946934699</v>
      </c>
      <c r="B4822" s="1">
        <v>0.40765200000000001</v>
      </c>
      <c r="C4822" s="1">
        <v>1199.607767</v>
      </c>
    </row>
    <row r="4823" spans="1:3">
      <c r="A4823" s="4823">
        <v>42377.557965569897</v>
      </c>
      <c r="B4823" s="1">
        <v>0.40931800000000002</v>
      </c>
      <c r="C4823" s="1">
        <v>1199.958249</v>
      </c>
    </row>
    <row r="4824" spans="1:3">
      <c r="A4824" s="4824">
        <v>42377.5579843901</v>
      </c>
      <c r="B4824" s="1">
        <v>0.41098499999999999</v>
      </c>
      <c r="C4824" s="1">
        <v>1200.8344520000001</v>
      </c>
    </row>
    <row r="4825" spans="1:3">
      <c r="A4825" s="4825">
        <v>42377.558003198697</v>
      </c>
      <c r="B4825" s="1">
        <v>0.40931800000000002</v>
      </c>
      <c r="C4825" s="1">
        <v>1200.624163</v>
      </c>
    </row>
    <row r="4826" spans="1:3">
      <c r="A4826" s="4826">
        <v>42377.558021984303</v>
      </c>
      <c r="B4826" s="1">
        <v>0.40765200000000001</v>
      </c>
      <c r="C4826" s="1">
        <v>1201.149885</v>
      </c>
    </row>
    <row r="4827" spans="1:3">
      <c r="A4827" s="4827">
        <v>42377.558040619399</v>
      </c>
      <c r="B4827" s="1">
        <v>0.40598499999999998</v>
      </c>
      <c r="C4827" s="1">
        <v>1201.3601739999999</v>
      </c>
    </row>
    <row r="4828" spans="1:3">
      <c r="A4828" s="4828">
        <v>42377.558059439601</v>
      </c>
      <c r="B4828" s="1">
        <v>0.40431800000000001</v>
      </c>
      <c r="C4828" s="1">
        <v>1201.605511</v>
      </c>
    </row>
    <row r="4829" spans="1:3">
      <c r="A4829" s="4829">
        <v>42377.558078236703</v>
      </c>
      <c r="B4829" s="1">
        <v>0.40265200000000001</v>
      </c>
      <c r="C4829" s="1">
        <v>1205.3206150000001</v>
      </c>
    </row>
    <row r="4830" spans="1:3">
      <c r="A4830" s="4830">
        <v>42377.5580968719</v>
      </c>
      <c r="B4830" s="1">
        <v>0.40098499999999998</v>
      </c>
      <c r="C4830" s="1">
        <v>1201.8158000000001</v>
      </c>
    </row>
    <row r="4831" spans="1:3">
      <c r="A4831" s="4831">
        <v>42377.558115854103</v>
      </c>
      <c r="B4831" s="1">
        <v>0.40265200000000001</v>
      </c>
      <c r="C4831" s="1">
        <v>1202.6219080000001</v>
      </c>
    </row>
    <row r="4832" spans="1:3">
      <c r="A4832" s="4832">
        <v>42377.558135194799</v>
      </c>
      <c r="B4832" s="1">
        <v>0.40098499999999998</v>
      </c>
      <c r="C4832" s="1">
        <v>1199.4325260000001</v>
      </c>
    </row>
    <row r="4833" spans="1:3">
      <c r="A4833" s="4833">
        <v>42377.558154200102</v>
      </c>
      <c r="B4833" s="1">
        <v>0.40265200000000001</v>
      </c>
      <c r="C4833" s="1">
        <v>1201.8858970000001</v>
      </c>
    </row>
    <row r="4834" spans="1:3">
      <c r="A4834" s="4834">
        <v>42377.5581739111</v>
      </c>
      <c r="B4834" s="1">
        <v>0.40098499999999998</v>
      </c>
      <c r="C4834" s="1">
        <v>1201.710656</v>
      </c>
    </row>
    <row r="4835" spans="1:3">
      <c r="A4835" s="4835">
        <v>42377.558192523102</v>
      </c>
      <c r="B4835" s="1">
        <v>0.39931800000000001</v>
      </c>
      <c r="C4835" s="1">
        <v>1201.675608</v>
      </c>
    </row>
    <row r="4836" spans="1:3">
      <c r="A4836" s="4836">
        <v>42377.558211343297</v>
      </c>
      <c r="B4836" s="1">
        <v>0.39765200000000001</v>
      </c>
      <c r="C4836" s="1">
        <v>1201.850848</v>
      </c>
    </row>
    <row r="4837" spans="1:3">
      <c r="A4837" s="4837">
        <v>42377.558230140399</v>
      </c>
      <c r="B4837" s="1">
        <v>0.39598499999999998</v>
      </c>
      <c r="C4837" s="1">
        <v>1201.4653189999999</v>
      </c>
    </row>
    <row r="4838" spans="1:3">
      <c r="A4838" s="4838">
        <v>42377.558249134097</v>
      </c>
      <c r="B4838" s="1">
        <v>0.394318</v>
      </c>
      <c r="C4838" s="1">
        <v>1201.325126</v>
      </c>
    </row>
    <row r="4839" spans="1:3">
      <c r="A4839" s="4839">
        <v>42377.558268127897</v>
      </c>
      <c r="B4839" s="1">
        <v>0.392652</v>
      </c>
      <c r="C4839" s="1">
        <v>1200.7994040000001</v>
      </c>
    </row>
    <row r="4840" spans="1:3">
      <c r="A4840" s="4840">
        <v>42377.5582871101</v>
      </c>
      <c r="B4840" s="1">
        <v>0.39098500000000003</v>
      </c>
      <c r="C4840" s="1">
        <v>1200.5190190000001</v>
      </c>
    </row>
    <row r="4841" spans="1:3">
      <c r="A4841" s="4841">
        <v>42377.5583055717</v>
      </c>
      <c r="B4841" s="1">
        <v>0.389318</v>
      </c>
      <c r="C4841" s="1">
        <v>1199.6778629999999</v>
      </c>
    </row>
    <row r="4842" spans="1:3">
      <c r="A4842" s="4842">
        <v>42377.558324553902</v>
      </c>
      <c r="B4842" s="1">
        <v>0.39098500000000003</v>
      </c>
      <c r="C4842" s="1">
        <v>1199.537671</v>
      </c>
    </row>
    <row r="4843" spans="1:3">
      <c r="A4843" s="4843">
        <v>42377.558343188997</v>
      </c>
      <c r="B4843" s="1">
        <v>0.392652</v>
      </c>
      <c r="C4843" s="1">
        <v>1199.0469969999999</v>
      </c>
    </row>
    <row r="4844" spans="1:3">
      <c r="A4844" s="4844">
        <v>42377.558362171199</v>
      </c>
      <c r="B4844" s="1">
        <v>0.394318</v>
      </c>
      <c r="C4844" s="1">
        <v>1198.205841</v>
      </c>
    </row>
    <row r="4845" spans="1:3">
      <c r="A4845" s="4845">
        <v>42377.558380794799</v>
      </c>
      <c r="B4845" s="1">
        <v>0.39598499999999998</v>
      </c>
      <c r="C4845" s="1">
        <v>1198.0306009999999</v>
      </c>
    </row>
    <row r="4846" spans="1:3">
      <c r="A4846" s="4846">
        <v>42377.558399777001</v>
      </c>
      <c r="B4846" s="1">
        <v>0.39765200000000001</v>
      </c>
      <c r="C4846" s="1">
        <v>1197.504878</v>
      </c>
    </row>
    <row r="4847" spans="1:3">
      <c r="A4847" s="4847">
        <v>42377.558418585599</v>
      </c>
      <c r="B4847" s="1">
        <v>0.39931800000000001</v>
      </c>
      <c r="C4847" s="1">
        <v>1199.5026230000001</v>
      </c>
    </row>
    <row r="4848" spans="1:3">
      <c r="A4848" s="4848">
        <v>42377.558437209198</v>
      </c>
      <c r="B4848" s="1">
        <v>0.39765200000000001</v>
      </c>
      <c r="C4848" s="1">
        <v>1197.2595409999999</v>
      </c>
    </row>
    <row r="4849" spans="1:3">
      <c r="A4849" s="4849">
        <v>42377.5584556709</v>
      </c>
      <c r="B4849" s="1">
        <v>0.39931800000000001</v>
      </c>
      <c r="C4849" s="1">
        <v>1198.1006970000001</v>
      </c>
    </row>
    <row r="4850" spans="1:3">
      <c r="A4850" s="4850">
        <v>42377.558474479498</v>
      </c>
      <c r="B4850" s="1">
        <v>0.40098499999999998</v>
      </c>
      <c r="C4850" s="1">
        <v>1198.6965150000001</v>
      </c>
    </row>
    <row r="4851" spans="1:3">
      <c r="A4851" s="4851">
        <v>42377.5584936468</v>
      </c>
      <c r="B4851" s="1">
        <v>0.40265200000000001</v>
      </c>
      <c r="C4851" s="1">
        <v>1197.29459</v>
      </c>
    </row>
    <row r="4852" spans="1:3">
      <c r="A4852" s="4852">
        <v>42377.558512455398</v>
      </c>
      <c r="B4852" s="1">
        <v>0.40431800000000001</v>
      </c>
      <c r="C4852" s="1">
        <v>1197.46983</v>
      </c>
    </row>
    <row r="4853" spans="1:3">
      <c r="A4853" s="4853">
        <v>42377.558531264098</v>
      </c>
      <c r="B4853" s="1">
        <v>0.40598499999999998</v>
      </c>
      <c r="C4853" s="1">
        <v>1197.85536</v>
      </c>
    </row>
    <row r="4854" spans="1:3">
      <c r="A4854" s="4854">
        <v>42377.5585500612</v>
      </c>
      <c r="B4854" s="1">
        <v>0.40765200000000001</v>
      </c>
      <c r="C4854" s="1">
        <v>1197.7852640000001</v>
      </c>
    </row>
    <row r="4855" spans="1:3">
      <c r="A4855" s="4855">
        <v>42377.558569239998</v>
      </c>
      <c r="B4855" s="1">
        <v>0.40931800000000002</v>
      </c>
      <c r="C4855" s="1">
        <v>1197.890408</v>
      </c>
    </row>
    <row r="4856" spans="1:3">
      <c r="A4856" s="4856">
        <v>42377.558587852</v>
      </c>
      <c r="B4856" s="1">
        <v>0.41098499999999999</v>
      </c>
      <c r="C4856" s="1">
        <v>1198.3810820000001</v>
      </c>
    </row>
    <row r="4857" spans="1:3">
      <c r="A4857" s="4857">
        <v>42377.558607019302</v>
      </c>
      <c r="B4857" s="1">
        <v>0.41265200000000002</v>
      </c>
      <c r="C4857" s="1">
        <v>1199.292334</v>
      </c>
    </row>
    <row r="4858" spans="1:3">
      <c r="A4858" s="4858">
        <v>42377.558626013</v>
      </c>
      <c r="B4858" s="1">
        <v>0.41431800000000002</v>
      </c>
      <c r="C4858" s="1">
        <v>1199.537671</v>
      </c>
    </row>
    <row r="4859" spans="1:3">
      <c r="A4859" s="4859">
        <v>42377.558644995202</v>
      </c>
      <c r="B4859" s="1">
        <v>0.41598499999999999</v>
      </c>
      <c r="C4859" s="1">
        <v>1199.853104</v>
      </c>
    </row>
    <row r="4860" spans="1:3">
      <c r="A4860" s="4860">
        <v>42377.558663815398</v>
      </c>
      <c r="B4860" s="1">
        <v>0.41431800000000002</v>
      </c>
      <c r="C4860" s="1">
        <v>1201.009693</v>
      </c>
    </row>
    <row r="4861" spans="1:3">
      <c r="A4861" s="4861">
        <v>42377.558682809198</v>
      </c>
      <c r="B4861" s="1">
        <v>0.41265200000000002</v>
      </c>
      <c r="C4861" s="1">
        <v>1201.3601739999999</v>
      </c>
    </row>
    <row r="4862" spans="1:3">
      <c r="A4862" s="4862">
        <v>42377.558701617803</v>
      </c>
      <c r="B4862" s="1">
        <v>0.41098499999999999</v>
      </c>
      <c r="C4862" s="1">
        <v>1202.306474</v>
      </c>
    </row>
    <row r="4863" spans="1:3">
      <c r="A4863" s="4863">
        <v>42377.558720785099</v>
      </c>
      <c r="B4863" s="1">
        <v>0.40931800000000002</v>
      </c>
      <c r="C4863" s="1">
        <v>1204.3392670000001</v>
      </c>
    </row>
    <row r="4864" spans="1:3">
      <c r="A4864" s="4864">
        <v>42377.558739235203</v>
      </c>
      <c r="B4864" s="1">
        <v>0.40765200000000001</v>
      </c>
      <c r="C4864" s="1">
        <v>1203.0424849999999</v>
      </c>
    </row>
    <row r="4865" spans="1:3">
      <c r="A4865" s="4865">
        <v>42377.558758217398</v>
      </c>
      <c r="B4865" s="1">
        <v>0.40598499999999998</v>
      </c>
      <c r="C4865" s="1">
        <v>1203.287822</v>
      </c>
    </row>
    <row r="4866" spans="1:3">
      <c r="A4866" s="4866">
        <v>42377.558777199498</v>
      </c>
      <c r="B4866" s="1">
        <v>0.40431800000000001</v>
      </c>
      <c r="C4866" s="1">
        <v>1203.6383040000001</v>
      </c>
    </row>
    <row r="4867" spans="1:3">
      <c r="A4867" s="4867">
        <v>42377.5587961817</v>
      </c>
      <c r="B4867" s="1">
        <v>0.40265200000000001</v>
      </c>
      <c r="C4867" s="1">
        <v>1203.252774</v>
      </c>
    </row>
    <row r="4868" spans="1:3">
      <c r="A4868" s="4868">
        <v>42377.5588164363</v>
      </c>
      <c r="B4868" s="1">
        <v>0.40098499999999998</v>
      </c>
      <c r="C4868" s="1">
        <v>1203.1826779999999</v>
      </c>
    </row>
    <row r="4869" spans="1:3">
      <c r="A4869" s="4869">
        <v>42377.558836876</v>
      </c>
      <c r="B4869" s="1">
        <v>0.39931800000000001</v>
      </c>
      <c r="C4869" s="1">
        <v>1202.8672449999999</v>
      </c>
    </row>
    <row r="4870" spans="1:3">
      <c r="A4870" s="4870">
        <v>42377.558855881303</v>
      </c>
      <c r="B4870" s="1">
        <v>0.39765200000000001</v>
      </c>
      <c r="C4870" s="1">
        <v>1202.5167630000001</v>
      </c>
    </row>
    <row r="4871" spans="1:3">
      <c r="A4871" s="4871">
        <v>42377.558875210503</v>
      </c>
      <c r="B4871" s="1">
        <v>0.39598499999999998</v>
      </c>
      <c r="C4871" s="1">
        <v>1201.7807519999999</v>
      </c>
    </row>
    <row r="4872" spans="1:3">
      <c r="A4872" s="4872">
        <v>42377.558894759502</v>
      </c>
      <c r="B4872" s="1">
        <v>0.394318</v>
      </c>
      <c r="C4872" s="1">
        <v>1201.850848</v>
      </c>
    </row>
    <row r="4873" spans="1:3">
      <c r="A4873" s="4873">
        <v>42377.558914273701</v>
      </c>
      <c r="B4873" s="1">
        <v>0.392652</v>
      </c>
      <c r="C4873" s="1">
        <v>1200.8695</v>
      </c>
    </row>
    <row r="4874" spans="1:3">
      <c r="A4874" s="4874">
        <v>42377.558934724999</v>
      </c>
      <c r="B4874" s="1">
        <v>0.394318</v>
      </c>
      <c r="C4874" s="1">
        <v>1200.939597</v>
      </c>
    </row>
    <row r="4875" spans="1:3">
      <c r="A4875" s="4875">
        <v>42377.558954609398</v>
      </c>
      <c r="B4875" s="1">
        <v>0.392652</v>
      </c>
      <c r="C4875" s="1">
        <v>1201.850848</v>
      </c>
    </row>
    <row r="4876" spans="1:3">
      <c r="A4876" s="4876">
        <v>42377.558973244602</v>
      </c>
      <c r="B4876" s="1">
        <v>0.39098500000000003</v>
      </c>
      <c r="C4876" s="1">
        <v>1199.7479599999999</v>
      </c>
    </row>
    <row r="4877" spans="1:3">
      <c r="A4877" s="4877">
        <v>42377.558992400198</v>
      </c>
      <c r="B4877" s="1">
        <v>0.392652</v>
      </c>
      <c r="C4877" s="1">
        <v>1199.222237</v>
      </c>
    </row>
    <row r="4878" spans="1:3">
      <c r="A4878" s="4878">
        <v>42377.559011405603</v>
      </c>
      <c r="B4878" s="1">
        <v>0.394318</v>
      </c>
      <c r="C4878" s="1">
        <v>1198.906804</v>
      </c>
    </row>
    <row r="4879" spans="1:3">
      <c r="A4879" s="4879">
        <v>42377.559030572796</v>
      </c>
      <c r="B4879" s="1">
        <v>0.39598499999999998</v>
      </c>
      <c r="C4879" s="1">
        <v>1198.3810820000001</v>
      </c>
    </row>
    <row r="4880" spans="1:3">
      <c r="A4880" s="4880">
        <v>42377.5590495781</v>
      </c>
      <c r="B4880" s="1">
        <v>0.39765200000000001</v>
      </c>
      <c r="C4880" s="1">
        <v>1198.0656489999999</v>
      </c>
    </row>
    <row r="4881" spans="1:3">
      <c r="A4881" s="4881">
        <v>42377.559068548697</v>
      </c>
      <c r="B4881" s="1">
        <v>0.39931800000000001</v>
      </c>
      <c r="C4881" s="1">
        <v>1197.29459</v>
      </c>
    </row>
    <row r="4882" spans="1:3">
      <c r="A4882" s="4882">
        <v>42377.559087542497</v>
      </c>
      <c r="B4882" s="1">
        <v>0.40098499999999998</v>
      </c>
      <c r="C4882" s="1">
        <v>1198.205841</v>
      </c>
    </row>
    <row r="4883" spans="1:3">
      <c r="A4883" s="4883">
        <v>42377.559106709698</v>
      </c>
      <c r="B4883" s="1">
        <v>0.40265200000000001</v>
      </c>
      <c r="C4883" s="1">
        <v>1197.8203120000001</v>
      </c>
    </row>
    <row r="4884" spans="1:3">
      <c r="A4884" s="4884">
        <v>42377.559125506799</v>
      </c>
      <c r="B4884" s="1">
        <v>0.40431800000000001</v>
      </c>
      <c r="C4884" s="1">
        <v>1197.46983</v>
      </c>
    </row>
    <row r="4885" spans="1:3">
      <c r="A4885" s="4885">
        <v>42377.559144315499</v>
      </c>
      <c r="B4885" s="1">
        <v>0.40598499999999998</v>
      </c>
      <c r="C4885" s="1">
        <v>1197.9955520000001</v>
      </c>
    </row>
    <row r="4886" spans="1:3">
      <c r="A4886" s="4886">
        <v>42377.559163297701</v>
      </c>
      <c r="B4886" s="1">
        <v>0.40765200000000001</v>
      </c>
      <c r="C4886" s="1">
        <v>1198.0656489999999</v>
      </c>
    </row>
    <row r="4887" spans="1:3">
      <c r="A4887" s="4887">
        <v>42377.559181562603</v>
      </c>
      <c r="B4887" s="1">
        <v>0.40931800000000002</v>
      </c>
      <c r="C4887" s="1">
        <v>1198.4161300000001</v>
      </c>
    </row>
    <row r="4888" spans="1:3">
      <c r="A4888" s="4888">
        <v>42377.559200568001</v>
      </c>
      <c r="B4888" s="1">
        <v>0.41098499999999999</v>
      </c>
      <c r="C4888" s="1">
        <v>1198.7666119999999</v>
      </c>
    </row>
    <row r="4889" spans="1:3">
      <c r="A4889" s="4889">
        <v>42377.559219365103</v>
      </c>
      <c r="B4889" s="1">
        <v>0.41265200000000002</v>
      </c>
      <c r="C4889" s="1">
        <v>1199.1170930000001</v>
      </c>
    </row>
    <row r="4890" spans="1:3">
      <c r="A4890" s="4890">
        <v>42377.559238543901</v>
      </c>
      <c r="B4890" s="1">
        <v>0.41431800000000002</v>
      </c>
      <c r="C4890" s="1">
        <v>1199.572719</v>
      </c>
    </row>
    <row r="4891" spans="1:3">
      <c r="A4891" s="4891">
        <v>42377.559257167501</v>
      </c>
      <c r="B4891" s="1">
        <v>0.41598499999999999</v>
      </c>
      <c r="C4891" s="1">
        <v>1200.3437779999999</v>
      </c>
    </row>
    <row r="4892" spans="1:3">
      <c r="A4892" s="4892">
        <v>42377.559276346299</v>
      </c>
      <c r="B4892" s="1">
        <v>0.41431800000000002</v>
      </c>
      <c r="C4892" s="1">
        <v>1200.7994040000001</v>
      </c>
    </row>
    <row r="4893" spans="1:3">
      <c r="A4893" s="4893">
        <v>42377.559295316903</v>
      </c>
      <c r="B4893" s="1">
        <v>0.41265200000000002</v>
      </c>
      <c r="C4893" s="1">
        <v>1202.7620999999999</v>
      </c>
    </row>
    <row r="4894" spans="1:3">
      <c r="A4894" s="4894">
        <v>42377.559314495702</v>
      </c>
      <c r="B4894" s="1">
        <v>0.41098499999999999</v>
      </c>
      <c r="C4894" s="1">
        <v>1202.306474</v>
      </c>
    </row>
    <row r="4895" spans="1:3">
      <c r="A4895" s="4895">
        <v>42377.559333119301</v>
      </c>
      <c r="B4895" s="1">
        <v>0.40931800000000002</v>
      </c>
      <c r="C4895" s="1">
        <v>1202.972389</v>
      </c>
    </row>
    <row r="4896" spans="1:3">
      <c r="A4896" s="4896">
        <v>42377.559352460099</v>
      </c>
      <c r="B4896" s="1">
        <v>0.40765200000000001</v>
      </c>
      <c r="C4896" s="1">
        <v>1204.304218</v>
      </c>
    </row>
    <row r="4897" spans="1:3">
      <c r="A4897" s="4897">
        <v>42377.559371465402</v>
      </c>
      <c r="B4897" s="1">
        <v>0.40598499999999998</v>
      </c>
      <c r="C4897" s="1">
        <v>1203.6032560000001</v>
      </c>
    </row>
    <row r="4898" spans="1:3">
      <c r="A4898" s="4898">
        <v>42377.5593906211</v>
      </c>
      <c r="B4898" s="1">
        <v>0.40431800000000001</v>
      </c>
      <c r="C4898" s="1">
        <v>1203.357919</v>
      </c>
    </row>
    <row r="4899" spans="1:3">
      <c r="A4899" s="4899">
        <v>42377.559409441303</v>
      </c>
      <c r="B4899" s="1">
        <v>0.40265200000000001</v>
      </c>
      <c r="C4899" s="1">
        <v>1203.673352</v>
      </c>
    </row>
    <row r="4900" spans="1:3">
      <c r="A4900" s="4900">
        <v>42377.559428793596</v>
      </c>
      <c r="B4900" s="1">
        <v>0.40098499999999998</v>
      </c>
      <c r="C4900" s="1">
        <v>1203.392967</v>
      </c>
    </row>
    <row r="4901" spans="1:3">
      <c r="A4901" s="4901">
        <v>42377.559447787396</v>
      </c>
      <c r="B4901" s="1">
        <v>0.39931800000000001</v>
      </c>
      <c r="C4901" s="1">
        <v>1203.357919</v>
      </c>
    </row>
    <row r="4902" spans="1:3">
      <c r="A4902" s="4902">
        <v>42377.559466943101</v>
      </c>
      <c r="B4902" s="1">
        <v>0.39765200000000001</v>
      </c>
      <c r="C4902" s="1">
        <v>1203.953737</v>
      </c>
    </row>
    <row r="4903" spans="1:3">
      <c r="A4903" s="4903">
        <v>42377.559485566599</v>
      </c>
      <c r="B4903" s="1">
        <v>0.39598499999999998</v>
      </c>
      <c r="C4903" s="1">
        <v>1202.411619</v>
      </c>
    </row>
    <row r="4904" spans="1:3">
      <c r="A4904" s="4904">
        <v>42377.559504745499</v>
      </c>
      <c r="B4904" s="1">
        <v>0.39765200000000001</v>
      </c>
      <c r="C4904" s="1">
        <v>1202.0611369999999</v>
      </c>
    </row>
    <row r="4905" spans="1:3">
      <c r="A4905" s="4905">
        <v>42377.5595239127</v>
      </c>
      <c r="B4905" s="1">
        <v>0.39598499999999998</v>
      </c>
      <c r="C4905" s="1">
        <v>1201.675608</v>
      </c>
    </row>
    <row r="4906" spans="1:3">
      <c r="A4906" s="4906">
        <v>42377.559542906398</v>
      </c>
      <c r="B4906" s="1">
        <v>0.394318</v>
      </c>
      <c r="C4906" s="1">
        <v>1201.1849340000001</v>
      </c>
    </row>
    <row r="4907" spans="1:3">
      <c r="A4907" s="4907">
        <v>42377.559562790899</v>
      </c>
      <c r="B4907" s="1">
        <v>0.392652</v>
      </c>
      <c r="C4907" s="1">
        <v>1200.3437779999999</v>
      </c>
    </row>
    <row r="4908" spans="1:3">
      <c r="A4908" s="4908">
        <v>42377.559581611102</v>
      </c>
      <c r="B4908" s="1">
        <v>0.394318</v>
      </c>
      <c r="C4908" s="1">
        <v>1199.152141</v>
      </c>
    </row>
    <row r="4909" spans="1:3">
      <c r="A4909" s="4909">
        <v>42377.559600581699</v>
      </c>
      <c r="B4909" s="1">
        <v>0.39598499999999998</v>
      </c>
      <c r="C4909" s="1">
        <v>1199.8180560000001</v>
      </c>
    </row>
    <row r="4910" spans="1:3">
      <c r="A4910" s="4910">
        <v>42377.559619390398</v>
      </c>
      <c r="B4910" s="1">
        <v>0.39765200000000001</v>
      </c>
      <c r="C4910" s="1">
        <v>1199.3974780000001</v>
      </c>
    </row>
    <row r="4911" spans="1:3">
      <c r="A4911" s="4911">
        <v>42377.559638210601</v>
      </c>
      <c r="B4911" s="1">
        <v>0.39931800000000001</v>
      </c>
      <c r="C4911" s="1">
        <v>1199.607767</v>
      </c>
    </row>
    <row r="4912" spans="1:3">
      <c r="A4912" s="4912">
        <v>42377.559657933103</v>
      </c>
      <c r="B4912" s="1">
        <v>0.40098499999999998</v>
      </c>
      <c r="C4912" s="1">
        <v>1198.871756</v>
      </c>
    </row>
    <row r="4913" spans="1:3">
      <c r="A4913" s="4913">
        <v>42377.559677459001</v>
      </c>
      <c r="B4913" s="1">
        <v>0.40265200000000001</v>
      </c>
      <c r="C4913" s="1">
        <v>1198.6965150000001</v>
      </c>
    </row>
    <row r="4914" spans="1:3">
      <c r="A4914" s="4914">
        <v>42377.5596971583</v>
      </c>
      <c r="B4914" s="1">
        <v>0.40431800000000001</v>
      </c>
      <c r="C4914" s="1">
        <v>1198.6264189999999</v>
      </c>
    </row>
    <row r="4915" spans="1:3">
      <c r="A4915" s="4915">
        <v>42377.559715978503</v>
      </c>
      <c r="B4915" s="1">
        <v>0.40598499999999998</v>
      </c>
      <c r="C4915" s="1">
        <v>1200.30873</v>
      </c>
    </row>
    <row r="4916" spans="1:3">
      <c r="A4916" s="4916">
        <v>42377.559734960698</v>
      </c>
      <c r="B4916" s="1">
        <v>0.40431800000000001</v>
      </c>
      <c r="C4916" s="1">
        <v>1198.9768999999999</v>
      </c>
    </row>
    <row r="4917" spans="1:3">
      <c r="A4917" s="4917">
        <v>42377.559754301503</v>
      </c>
      <c r="B4917" s="1">
        <v>0.40598499999999998</v>
      </c>
      <c r="C4917" s="1">
        <v>1199.257286</v>
      </c>
    </row>
    <row r="4918" spans="1:3">
      <c r="A4918" s="4918">
        <v>42377.559772925102</v>
      </c>
      <c r="B4918" s="1">
        <v>0.40765200000000001</v>
      </c>
      <c r="C4918" s="1">
        <v>1198.9768999999999</v>
      </c>
    </row>
    <row r="4919" spans="1:3">
      <c r="A4919" s="4919">
        <v>42377.5597919188</v>
      </c>
      <c r="B4919" s="1">
        <v>0.40931800000000002</v>
      </c>
      <c r="C4919" s="1">
        <v>1199.537671</v>
      </c>
    </row>
    <row r="4920" spans="1:3">
      <c r="A4920" s="4920">
        <v>42377.559811097599</v>
      </c>
      <c r="B4920" s="1">
        <v>0.41098499999999999</v>
      </c>
      <c r="C4920" s="1">
        <v>1199.853104</v>
      </c>
    </row>
    <row r="4921" spans="1:3">
      <c r="A4921" s="4921">
        <v>42377.559830253304</v>
      </c>
      <c r="B4921" s="1">
        <v>0.41265200000000002</v>
      </c>
      <c r="C4921" s="1">
        <v>1200.238634</v>
      </c>
    </row>
    <row r="4922" spans="1:3">
      <c r="A4922" s="4922">
        <v>42377.5598492586</v>
      </c>
      <c r="B4922" s="1">
        <v>0.41098499999999999</v>
      </c>
      <c r="C4922" s="1">
        <v>1200.69426</v>
      </c>
    </row>
    <row r="4923" spans="1:3">
      <c r="A4923" s="4923">
        <v>42377.559868425902</v>
      </c>
      <c r="B4923" s="1">
        <v>0.40931800000000002</v>
      </c>
      <c r="C4923" s="1">
        <v>1201.3952220000001</v>
      </c>
    </row>
    <row r="4924" spans="1:3">
      <c r="A4924" s="4924">
        <v>42377.559887789801</v>
      </c>
      <c r="B4924" s="1">
        <v>0.40765200000000001</v>
      </c>
      <c r="C4924" s="1">
        <v>1201.710656</v>
      </c>
    </row>
    <row r="4925" spans="1:3">
      <c r="A4925" s="4925">
        <v>42377.559906945498</v>
      </c>
      <c r="B4925" s="1">
        <v>0.40598499999999998</v>
      </c>
      <c r="C4925" s="1">
        <v>1201.991041</v>
      </c>
    </row>
    <row r="4926" spans="1:3">
      <c r="A4926" s="4926">
        <v>42377.559925395501</v>
      </c>
      <c r="B4926" s="1">
        <v>0.40431800000000001</v>
      </c>
      <c r="C4926" s="1">
        <v>1202.3415219999999</v>
      </c>
    </row>
    <row r="4927" spans="1:3">
      <c r="A4927" s="4927">
        <v>42377.559944551198</v>
      </c>
      <c r="B4927" s="1">
        <v>0.40265200000000001</v>
      </c>
      <c r="C4927" s="1">
        <v>1202.0961850000001</v>
      </c>
    </row>
    <row r="4928" spans="1:3">
      <c r="A4928" s="4928">
        <v>42377.559963730098</v>
      </c>
      <c r="B4928" s="1">
        <v>0.40098499999999998</v>
      </c>
      <c r="C4928" s="1">
        <v>1202.9022930000001</v>
      </c>
    </row>
    <row r="4929" spans="1:3">
      <c r="A4929" s="4929">
        <v>42377.559982885701</v>
      </c>
      <c r="B4929" s="1">
        <v>0.39931800000000001</v>
      </c>
      <c r="C4929" s="1">
        <v>1202.026089</v>
      </c>
    </row>
    <row r="4930" spans="1:3">
      <c r="A4930" s="4930">
        <v>42377.560001532504</v>
      </c>
      <c r="B4930" s="1">
        <v>0.39765200000000001</v>
      </c>
      <c r="C4930" s="1">
        <v>1201.7807519999999</v>
      </c>
    </row>
    <row r="4931" spans="1:3">
      <c r="A4931" s="4931">
        <v>42377.560020699697</v>
      </c>
      <c r="B4931" s="1">
        <v>0.39598499999999998</v>
      </c>
      <c r="C4931" s="1">
        <v>1201.605511</v>
      </c>
    </row>
    <row r="4932" spans="1:3">
      <c r="A4932" s="4932">
        <v>42377.560039855402</v>
      </c>
      <c r="B4932" s="1">
        <v>0.394318</v>
      </c>
      <c r="C4932" s="1">
        <v>1202.0611369999999</v>
      </c>
    </row>
    <row r="4933" spans="1:3">
      <c r="A4933" s="4933">
        <v>42377.5600592193</v>
      </c>
      <c r="B4933" s="1">
        <v>0.392652</v>
      </c>
      <c r="C4933" s="1">
        <v>1200.904548</v>
      </c>
    </row>
    <row r="4934" spans="1:3">
      <c r="A4934" s="4934">
        <v>42377.560077831302</v>
      </c>
      <c r="B4934" s="1">
        <v>0.394318</v>
      </c>
      <c r="C4934" s="1">
        <v>1200.4489229999999</v>
      </c>
    </row>
    <row r="4935" spans="1:3">
      <c r="A4935" s="4935">
        <v>42377.560097380301</v>
      </c>
      <c r="B4935" s="1">
        <v>0.39598499999999998</v>
      </c>
      <c r="C4935" s="1">
        <v>1200.0633929999999</v>
      </c>
    </row>
    <row r="4936" spans="1:3">
      <c r="A4936" s="4936">
        <v>42377.560116732602</v>
      </c>
      <c r="B4936" s="1">
        <v>0.39765200000000001</v>
      </c>
      <c r="C4936" s="1">
        <v>1199.292334</v>
      </c>
    </row>
    <row r="4937" spans="1:3">
      <c r="A4937" s="4937">
        <v>42377.5601362585</v>
      </c>
      <c r="B4937" s="1">
        <v>0.39931800000000001</v>
      </c>
      <c r="C4937" s="1">
        <v>1199.187189</v>
      </c>
    </row>
    <row r="4938" spans="1:3">
      <c r="A4938" s="4938">
        <v>42377.560155252198</v>
      </c>
      <c r="B4938" s="1">
        <v>0.40098499999999998</v>
      </c>
      <c r="C4938" s="1">
        <v>1198.8016600000001</v>
      </c>
    </row>
    <row r="4939" spans="1:3">
      <c r="A4939" s="4939">
        <v>42377.560174766499</v>
      </c>
      <c r="B4939" s="1">
        <v>0.40265200000000001</v>
      </c>
      <c r="C4939" s="1">
        <v>1196.733819</v>
      </c>
    </row>
    <row r="4940" spans="1:3">
      <c r="A4940" s="4940">
        <v>42377.560193945297</v>
      </c>
      <c r="B4940" s="1">
        <v>0.40431800000000001</v>
      </c>
      <c r="C4940" s="1">
        <v>1197.29459</v>
      </c>
    </row>
    <row r="4941" spans="1:3">
      <c r="A4941" s="4941">
        <v>42377.560213286102</v>
      </c>
      <c r="B4941" s="1">
        <v>0.40598499999999998</v>
      </c>
      <c r="C4941" s="1">
        <v>1198.836708</v>
      </c>
    </row>
    <row r="4942" spans="1:3">
      <c r="A4942" s="4942">
        <v>42377.560232638403</v>
      </c>
      <c r="B4942" s="1">
        <v>0.40431800000000001</v>
      </c>
      <c r="C4942" s="1">
        <v>1198.275938</v>
      </c>
    </row>
    <row r="4943" spans="1:3">
      <c r="A4943" s="4943">
        <v>42377.560251990697</v>
      </c>
      <c r="B4943" s="1">
        <v>0.40598499999999998</v>
      </c>
      <c r="C4943" s="1">
        <v>1199.152141</v>
      </c>
    </row>
    <row r="4944" spans="1:3">
      <c r="A4944" s="4944">
        <v>42377.5602713431</v>
      </c>
      <c r="B4944" s="1">
        <v>0.40765200000000001</v>
      </c>
      <c r="C4944" s="1">
        <v>1199.4675749999999</v>
      </c>
    </row>
    <row r="4945" spans="1:3">
      <c r="A4945" s="4945">
        <v>42377.560290521898</v>
      </c>
      <c r="B4945" s="1">
        <v>0.40931800000000002</v>
      </c>
      <c r="C4945" s="1">
        <v>1199.572719</v>
      </c>
    </row>
    <row r="4946" spans="1:3">
      <c r="A4946" s="4946">
        <v>42377.560309504101</v>
      </c>
      <c r="B4946" s="1">
        <v>0.41098499999999999</v>
      </c>
      <c r="C4946" s="1">
        <v>1199.4675749999999</v>
      </c>
    </row>
    <row r="4947" spans="1:3">
      <c r="A4947" s="4947">
        <v>42377.560328844796</v>
      </c>
      <c r="B4947" s="1">
        <v>0.41265200000000002</v>
      </c>
      <c r="C4947" s="1">
        <v>1199.222237</v>
      </c>
    </row>
    <row r="4948" spans="1:3">
      <c r="A4948" s="4948">
        <v>42377.560347838596</v>
      </c>
      <c r="B4948" s="1">
        <v>0.41431800000000002</v>
      </c>
      <c r="C4948" s="1">
        <v>1200.554067</v>
      </c>
    </row>
    <row r="4949" spans="1:3">
      <c r="A4949" s="4949">
        <v>42377.560367190898</v>
      </c>
      <c r="B4949" s="1">
        <v>0.41265200000000002</v>
      </c>
      <c r="C4949" s="1">
        <v>1201.149885</v>
      </c>
    </row>
    <row r="4950" spans="1:3">
      <c r="A4950" s="4950">
        <v>42377.560386184698</v>
      </c>
      <c r="B4950" s="1">
        <v>0.41098499999999999</v>
      </c>
      <c r="C4950" s="1">
        <v>1201.6405589999999</v>
      </c>
    </row>
    <row r="4951" spans="1:3">
      <c r="A4951" s="4951">
        <v>42377.560406242599</v>
      </c>
      <c r="B4951" s="1">
        <v>0.40931800000000002</v>
      </c>
      <c r="C4951" s="1">
        <v>1202.271426</v>
      </c>
    </row>
    <row r="4952" spans="1:3">
      <c r="A4952" s="4952">
        <v>42377.560425976699</v>
      </c>
      <c r="B4952" s="1">
        <v>0.40765200000000001</v>
      </c>
      <c r="C4952" s="1">
        <v>1202.727052</v>
      </c>
    </row>
    <row r="4953" spans="1:3">
      <c r="A4953" s="4953">
        <v>42377.5604460346</v>
      </c>
      <c r="B4953" s="1">
        <v>0.40598499999999998</v>
      </c>
      <c r="C4953" s="1">
        <v>1203.673352</v>
      </c>
    </row>
    <row r="4954" spans="1:3">
      <c r="A4954" s="4954">
        <v>42377.560465213399</v>
      </c>
      <c r="B4954" s="1">
        <v>0.40431800000000001</v>
      </c>
      <c r="C4954" s="1">
        <v>1203.1826779999999</v>
      </c>
    </row>
    <row r="4955" spans="1:3">
      <c r="A4955" s="4955">
        <v>42377.560484565802</v>
      </c>
      <c r="B4955" s="1">
        <v>0.40265200000000001</v>
      </c>
      <c r="C4955" s="1">
        <v>1203.112582</v>
      </c>
    </row>
    <row r="4956" spans="1:3">
      <c r="A4956" s="4956">
        <v>42377.560503733002</v>
      </c>
      <c r="B4956" s="1">
        <v>0.40098499999999998</v>
      </c>
      <c r="C4956" s="1">
        <v>1202.972389</v>
      </c>
    </row>
    <row r="4957" spans="1:3">
      <c r="A4957" s="4957">
        <v>42377.560523085398</v>
      </c>
      <c r="B4957" s="1">
        <v>0.39931800000000001</v>
      </c>
      <c r="C4957" s="1">
        <v>1202.9373410000001</v>
      </c>
    </row>
    <row r="4958" spans="1:3">
      <c r="A4958" s="4958">
        <v>42377.560542079103</v>
      </c>
      <c r="B4958" s="1">
        <v>0.39765200000000001</v>
      </c>
      <c r="C4958" s="1">
        <v>1202.6219080000001</v>
      </c>
    </row>
    <row r="4959" spans="1:3">
      <c r="A4959" s="4959">
        <v>42377.560561408303</v>
      </c>
      <c r="B4959" s="1">
        <v>0.39598499999999998</v>
      </c>
      <c r="C4959" s="1">
        <v>1202.8321960000001</v>
      </c>
    </row>
    <row r="4960" spans="1:3">
      <c r="A4960" s="4960">
        <v>42377.560580760597</v>
      </c>
      <c r="B4960" s="1">
        <v>0.394318</v>
      </c>
      <c r="C4960" s="1">
        <v>1201.8858970000001</v>
      </c>
    </row>
    <row r="4961" spans="1:3">
      <c r="A4961" s="4961">
        <v>42377.560600309604</v>
      </c>
      <c r="B4961" s="1">
        <v>0.392652</v>
      </c>
      <c r="C4961" s="1">
        <v>1201.5354150000001</v>
      </c>
    </row>
    <row r="4962" spans="1:3">
      <c r="A4962" s="4962">
        <v>42377.560619650401</v>
      </c>
      <c r="B4962" s="1">
        <v>0.39098500000000003</v>
      </c>
      <c r="C4962" s="1">
        <v>1200.7643559999999</v>
      </c>
    </row>
    <row r="4963" spans="1:3">
      <c r="A4963" s="4963">
        <v>42377.560639176198</v>
      </c>
      <c r="B4963" s="1">
        <v>0.392652</v>
      </c>
      <c r="C4963" s="1">
        <v>1200.0283449999999</v>
      </c>
    </row>
    <row r="4964" spans="1:3">
      <c r="A4964" s="4964">
        <v>42377.560658355098</v>
      </c>
      <c r="B4964" s="1">
        <v>0.394318</v>
      </c>
      <c r="C4964" s="1">
        <v>1199.9232</v>
      </c>
    </row>
    <row r="4965" spans="1:3">
      <c r="A4965" s="4965">
        <v>42377.560677695801</v>
      </c>
      <c r="B4965" s="1">
        <v>0.39598499999999998</v>
      </c>
      <c r="C4965" s="1">
        <v>1199.292334</v>
      </c>
    </row>
    <row r="4966" spans="1:3">
      <c r="A4966" s="4966">
        <v>42377.560696701097</v>
      </c>
      <c r="B4966" s="1">
        <v>0.39765200000000001</v>
      </c>
      <c r="C4966" s="1">
        <v>1198.0656489999999</v>
      </c>
    </row>
    <row r="4967" spans="1:3">
      <c r="A4967" s="4967">
        <v>42377.560716030297</v>
      </c>
      <c r="B4967" s="1">
        <v>0.39931800000000001</v>
      </c>
      <c r="C4967" s="1">
        <v>1198.7666119999999</v>
      </c>
    </row>
    <row r="4968" spans="1:3">
      <c r="A4968" s="4968">
        <v>42377.560735220701</v>
      </c>
      <c r="B4968" s="1">
        <v>0.40098499999999998</v>
      </c>
      <c r="C4968" s="1">
        <v>1198.3810820000001</v>
      </c>
    </row>
    <row r="4969" spans="1:3">
      <c r="A4969" s="4969">
        <v>42377.560754549901</v>
      </c>
      <c r="B4969" s="1">
        <v>0.40265200000000001</v>
      </c>
      <c r="C4969" s="1">
        <v>1199.257286</v>
      </c>
    </row>
    <row r="4970" spans="1:3">
      <c r="A4970" s="4970">
        <v>42377.560773740501</v>
      </c>
      <c r="B4970" s="1">
        <v>0.40431800000000001</v>
      </c>
      <c r="C4970" s="1">
        <v>1198.310986</v>
      </c>
    </row>
    <row r="4971" spans="1:3">
      <c r="A4971" s="4971">
        <v>42377.560793092598</v>
      </c>
      <c r="B4971" s="1">
        <v>0.40598499999999998</v>
      </c>
      <c r="C4971" s="1">
        <v>1197.3997340000001</v>
      </c>
    </row>
    <row r="4972" spans="1:3">
      <c r="A4972" s="4972">
        <v>42377.560812259901</v>
      </c>
      <c r="B4972" s="1">
        <v>0.40765200000000001</v>
      </c>
      <c r="C4972" s="1">
        <v>1200.273682</v>
      </c>
    </row>
    <row r="4973" spans="1:3">
      <c r="A4973" s="4973">
        <v>42377.560831612202</v>
      </c>
      <c r="B4973" s="1">
        <v>0.40598499999999998</v>
      </c>
      <c r="C4973" s="1">
        <v>1195.121605</v>
      </c>
    </row>
    <row r="4974" spans="1:3">
      <c r="A4974" s="4974">
        <v>42377.560850582799</v>
      </c>
      <c r="B4974" s="1">
        <v>0.40765200000000001</v>
      </c>
      <c r="C4974" s="1">
        <v>1199.257286</v>
      </c>
    </row>
    <row r="4975" spans="1:3">
      <c r="A4975" s="4975">
        <v>42377.560869588102</v>
      </c>
      <c r="B4975" s="1">
        <v>0.40598499999999998</v>
      </c>
      <c r="C4975" s="1">
        <v>1198.7666119999999</v>
      </c>
    </row>
    <row r="4976" spans="1:3">
      <c r="A4976" s="4976">
        <v>42377.560889114</v>
      </c>
      <c r="B4976" s="1">
        <v>0.40765200000000001</v>
      </c>
      <c r="C4976" s="1">
        <v>1199.7479599999999</v>
      </c>
    </row>
    <row r="4977" spans="1:3">
      <c r="A4977" s="4977">
        <v>42377.560908824897</v>
      </c>
      <c r="B4977" s="1">
        <v>0.40598499999999998</v>
      </c>
      <c r="C4977" s="1">
        <v>1200.168537</v>
      </c>
    </row>
    <row r="4978" spans="1:3">
      <c r="A4978" s="4978">
        <v>42377.560928373903</v>
      </c>
      <c r="B4978" s="1">
        <v>0.40431800000000001</v>
      </c>
      <c r="C4978" s="1">
        <v>1200.4489229999999</v>
      </c>
    </row>
    <row r="4979" spans="1:3">
      <c r="A4979" s="4979">
        <v>42377.560950432999</v>
      </c>
      <c r="B4979" s="1">
        <v>0.40265200000000001</v>
      </c>
      <c r="C4979" s="1">
        <v>1202.551811</v>
      </c>
    </row>
    <row r="4980" spans="1:3">
      <c r="A4980" s="4980">
        <v>42377.560970861101</v>
      </c>
      <c r="B4980" s="1">
        <v>0.40098499999999998</v>
      </c>
      <c r="C4980" s="1">
        <v>1199.8180560000001</v>
      </c>
    </row>
    <row r="4981" spans="1:3">
      <c r="A4981" s="4981">
        <v>42377.560990028403</v>
      </c>
      <c r="B4981" s="1">
        <v>0.40265200000000001</v>
      </c>
      <c r="C4981" s="1">
        <v>1201.5354150000001</v>
      </c>
    </row>
    <row r="4982" spans="1:3">
      <c r="A4982" s="4982">
        <v>42377.561009542602</v>
      </c>
      <c r="B4982" s="1">
        <v>0.40098499999999998</v>
      </c>
      <c r="C4982" s="1">
        <v>1200.4138740000001</v>
      </c>
    </row>
    <row r="4983" spans="1:3">
      <c r="A4983" s="4983">
        <v>42377.561028732998</v>
      </c>
      <c r="B4983" s="1">
        <v>0.40265200000000001</v>
      </c>
      <c r="C4983" s="1">
        <v>1200.589115</v>
      </c>
    </row>
    <row r="4984" spans="1:3">
      <c r="A4984" s="4984">
        <v>42377.561048443997</v>
      </c>
      <c r="B4984" s="1">
        <v>0.40431800000000001</v>
      </c>
      <c r="C4984" s="1">
        <v>1202.2363780000001</v>
      </c>
    </row>
    <row r="4985" spans="1:3">
      <c r="A4985" s="4985">
        <v>42377.561067958202</v>
      </c>
      <c r="B4985" s="1">
        <v>0.40265200000000001</v>
      </c>
      <c r="C4985" s="1">
        <v>1201.5003670000001</v>
      </c>
    </row>
    <row r="4986" spans="1:3">
      <c r="A4986" s="4986">
        <v>42377.561087495596</v>
      </c>
      <c r="B4986" s="1">
        <v>0.40098499999999998</v>
      </c>
      <c r="C4986" s="1">
        <v>1199.292334</v>
      </c>
    </row>
    <row r="4987" spans="1:3">
      <c r="A4987" s="4987">
        <v>42377.561106662899</v>
      </c>
      <c r="B4987" s="1">
        <v>0.40265200000000001</v>
      </c>
      <c r="C4987" s="1">
        <v>1201.955993</v>
      </c>
    </row>
    <row r="4988" spans="1:3">
      <c r="A4988" s="4988">
        <v>42377.561126570501</v>
      </c>
      <c r="B4988" s="1">
        <v>0.40098499999999998</v>
      </c>
      <c r="C4988" s="1">
        <v>1200.4138740000001</v>
      </c>
    </row>
    <row r="4989" spans="1:3">
      <c r="A4989" s="4989">
        <v>42377.561145911197</v>
      </c>
      <c r="B4989" s="1">
        <v>0.40265200000000001</v>
      </c>
      <c r="C4989" s="1">
        <v>1200.3437779999999</v>
      </c>
    </row>
    <row r="4990" spans="1:3">
      <c r="A4990" s="4990">
        <v>42377.561165622203</v>
      </c>
      <c r="B4990" s="1">
        <v>0.40431800000000001</v>
      </c>
      <c r="C4990" s="1">
        <v>1200.238634</v>
      </c>
    </row>
    <row r="4991" spans="1:3">
      <c r="A4991" s="4991">
        <v>42377.561185333099</v>
      </c>
      <c r="B4991" s="1">
        <v>0.40598499999999998</v>
      </c>
      <c r="C4991" s="1">
        <v>1200.5190190000001</v>
      </c>
    </row>
    <row r="4992" spans="1:3">
      <c r="A4992" s="4992">
        <v>42377.561205599297</v>
      </c>
      <c r="B4992" s="1">
        <v>0.40765200000000001</v>
      </c>
      <c r="C4992" s="1">
        <v>1200.168537</v>
      </c>
    </row>
    <row r="4993" spans="1:3">
      <c r="A4993" s="4993">
        <v>42377.561225113503</v>
      </c>
      <c r="B4993" s="1">
        <v>0.40931800000000002</v>
      </c>
      <c r="C4993" s="1">
        <v>1199.9232</v>
      </c>
    </row>
    <row r="4994" spans="1:3">
      <c r="A4994" s="4994">
        <v>42377.561244662502</v>
      </c>
      <c r="B4994" s="1">
        <v>0.41098499999999999</v>
      </c>
      <c r="C4994" s="1">
        <v>1201.5354150000001</v>
      </c>
    </row>
    <row r="4995" spans="1:3">
      <c r="A4995" s="4995">
        <v>42377.5612640033</v>
      </c>
      <c r="B4995" s="1">
        <v>0.40931800000000002</v>
      </c>
      <c r="C4995" s="1">
        <v>1200.7293079999999</v>
      </c>
    </row>
    <row r="4996" spans="1:3">
      <c r="A4996" s="4996">
        <v>42377.561283355601</v>
      </c>
      <c r="B4996" s="1">
        <v>0.41098499999999999</v>
      </c>
      <c r="C4996" s="1">
        <v>1203.673352</v>
      </c>
    </row>
    <row r="4997" spans="1:3">
      <c r="A4997" s="4997">
        <v>42377.561302707902</v>
      </c>
      <c r="B4997" s="1">
        <v>0.40931800000000002</v>
      </c>
      <c r="C4997" s="1">
        <v>1201.8158000000001</v>
      </c>
    </row>
    <row r="4998" spans="1:3">
      <c r="A4998" s="4998">
        <v>42377.5613222338</v>
      </c>
      <c r="B4998" s="1">
        <v>0.41098499999999999</v>
      </c>
      <c r="C4998" s="1">
        <v>1201.991041</v>
      </c>
    </row>
    <row r="4999" spans="1:3">
      <c r="A4999" s="4999">
        <v>42377.561341586101</v>
      </c>
      <c r="B4999" s="1">
        <v>0.40931800000000002</v>
      </c>
      <c r="C4999" s="1">
        <v>1202.9022930000001</v>
      </c>
    </row>
    <row r="5000" spans="1:3">
      <c r="A5000" s="5000">
        <v>42377.561360938402</v>
      </c>
      <c r="B5000" s="1">
        <v>0.40765200000000001</v>
      </c>
      <c r="C5000" s="1">
        <v>1202.4466669999999</v>
      </c>
    </row>
    <row r="5001" spans="1:3">
      <c r="A5001" s="5001">
        <v>42377.561380475898</v>
      </c>
      <c r="B5001" s="1">
        <v>0.40598499999999998</v>
      </c>
      <c r="C5001" s="1">
        <v>1202.7971480000001</v>
      </c>
    </row>
    <row r="5002" spans="1:3">
      <c r="A5002" s="5002">
        <v>42377.561399805098</v>
      </c>
      <c r="B5002" s="1">
        <v>0.40431800000000001</v>
      </c>
      <c r="C5002" s="1">
        <v>1202.9022930000001</v>
      </c>
    </row>
    <row r="5003" spans="1:3">
      <c r="A5003" s="5003">
        <v>42377.561419354002</v>
      </c>
      <c r="B5003" s="1">
        <v>0.40265200000000001</v>
      </c>
      <c r="C5003" s="1">
        <v>1203.8836409999999</v>
      </c>
    </row>
    <row r="5004" spans="1:3">
      <c r="A5004" s="5004">
        <v>42377.5614386948</v>
      </c>
      <c r="B5004" s="1">
        <v>0.40098499999999998</v>
      </c>
      <c r="C5004" s="1">
        <v>1202.8321960000001</v>
      </c>
    </row>
    <row r="5005" spans="1:3">
      <c r="A5005" s="5005">
        <v>42377.561458405697</v>
      </c>
      <c r="B5005" s="1">
        <v>0.39931800000000001</v>
      </c>
      <c r="C5005" s="1">
        <v>1202.9022930000001</v>
      </c>
    </row>
    <row r="5006" spans="1:3">
      <c r="A5006" s="5006">
        <v>42377.561477769603</v>
      </c>
      <c r="B5006" s="1">
        <v>0.39765200000000001</v>
      </c>
      <c r="C5006" s="1">
        <v>1202.551811</v>
      </c>
    </row>
    <row r="5007" spans="1:3">
      <c r="A5007" s="5007">
        <v>42377.561497469003</v>
      </c>
      <c r="B5007" s="1">
        <v>0.39598499999999998</v>
      </c>
      <c r="C5007" s="1">
        <v>1202.3415219999999</v>
      </c>
    </row>
    <row r="5008" spans="1:3">
      <c r="A5008" s="5008">
        <v>42377.561516636197</v>
      </c>
      <c r="B5008" s="1">
        <v>0.394318</v>
      </c>
      <c r="C5008" s="1">
        <v>1202.026089</v>
      </c>
    </row>
    <row r="5009" spans="1:3">
      <c r="A5009" s="5009">
        <v>42377.561536358699</v>
      </c>
      <c r="B5009" s="1">
        <v>0.392652</v>
      </c>
      <c r="C5009" s="1">
        <v>1201.1849340000001</v>
      </c>
    </row>
    <row r="5010" spans="1:3">
      <c r="A5010" s="5010">
        <v>42377.561555711101</v>
      </c>
      <c r="B5010" s="1">
        <v>0.394318</v>
      </c>
      <c r="C5010" s="1">
        <v>1200.939597</v>
      </c>
    </row>
    <row r="5011" spans="1:3">
      <c r="A5011" s="5011">
        <v>42377.561574866697</v>
      </c>
      <c r="B5011" s="1">
        <v>0.392652</v>
      </c>
      <c r="C5011" s="1">
        <v>1201.605511</v>
      </c>
    </row>
    <row r="5012" spans="1:3">
      <c r="A5012" s="5012">
        <v>42377.561594033999</v>
      </c>
      <c r="B5012" s="1">
        <v>0.39098500000000003</v>
      </c>
      <c r="C5012" s="1">
        <v>1198.5212750000001</v>
      </c>
    </row>
    <row r="5013" spans="1:3">
      <c r="A5013" s="5013">
        <v>42377.561613744903</v>
      </c>
      <c r="B5013" s="1">
        <v>0.392652</v>
      </c>
      <c r="C5013" s="1">
        <v>1199.222237</v>
      </c>
    </row>
    <row r="5014" spans="1:3">
      <c r="A5014" s="5014">
        <v>42377.5616334558</v>
      </c>
      <c r="B5014" s="1">
        <v>0.394318</v>
      </c>
      <c r="C5014" s="1">
        <v>1197.85536</v>
      </c>
    </row>
    <row r="5015" spans="1:3">
      <c r="A5015" s="5015">
        <v>42377.561652993303</v>
      </c>
      <c r="B5015" s="1">
        <v>0.39598499999999998</v>
      </c>
      <c r="C5015" s="1">
        <v>1198.486226</v>
      </c>
    </row>
    <row r="5016" spans="1:3">
      <c r="A5016" s="5016">
        <v>42377.561672160497</v>
      </c>
      <c r="B5016" s="1">
        <v>0.39765200000000001</v>
      </c>
      <c r="C5016" s="1">
        <v>1199.993297</v>
      </c>
    </row>
    <row r="5017" spans="1:3">
      <c r="A5017" s="5017">
        <v>42377.561692253199</v>
      </c>
      <c r="B5017" s="1">
        <v>0.39598499999999998</v>
      </c>
      <c r="C5017" s="1">
        <v>1197.9955520000001</v>
      </c>
    </row>
    <row r="5018" spans="1:3">
      <c r="A5018" s="5018">
        <v>42377.561711593902</v>
      </c>
      <c r="B5018" s="1">
        <v>0.39765200000000001</v>
      </c>
      <c r="C5018" s="1">
        <v>1197.6450709999999</v>
      </c>
    </row>
    <row r="5019" spans="1:3">
      <c r="A5019" s="5019">
        <v>42377.561731293303</v>
      </c>
      <c r="B5019" s="1">
        <v>0.39931800000000001</v>
      </c>
      <c r="C5019" s="1">
        <v>1197.6450709999999</v>
      </c>
    </row>
    <row r="5020" spans="1:3">
      <c r="A5020" s="5020">
        <v>42377.561750472101</v>
      </c>
      <c r="B5020" s="1">
        <v>0.40098499999999998</v>
      </c>
      <c r="C5020" s="1">
        <v>1198.1006970000001</v>
      </c>
    </row>
    <row r="5021" spans="1:3">
      <c r="A5021" s="5021">
        <v>42377.5617703565</v>
      </c>
      <c r="B5021" s="1">
        <v>0.40265200000000001</v>
      </c>
      <c r="C5021" s="1">
        <v>1197.504878</v>
      </c>
    </row>
    <row r="5022" spans="1:3">
      <c r="A5022" s="5022">
        <v>42377.5617899055</v>
      </c>
      <c r="B5022" s="1">
        <v>0.40431800000000001</v>
      </c>
      <c r="C5022" s="1">
        <v>1197.7151670000001</v>
      </c>
    </row>
    <row r="5023" spans="1:3">
      <c r="A5023" s="5023">
        <v>42377.561809974999</v>
      </c>
      <c r="B5023" s="1">
        <v>0.40598499999999998</v>
      </c>
      <c r="C5023" s="1">
        <v>1197.890408</v>
      </c>
    </row>
    <row r="5024" spans="1:3">
      <c r="A5024" s="5024">
        <v>42377.561829327402</v>
      </c>
      <c r="B5024" s="1">
        <v>0.40765200000000001</v>
      </c>
      <c r="C5024" s="1">
        <v>1198.205841</v>
      </c>
    </row>
    <row r="5025" spans="1:3">
      <c r="A5025" s="5025">
        <v>42377.561848679703</v>
      </c>
      <c r="B5025" s="1">
        <v>0.40931800000000002</v>
      </c>
      <c r="C5025" s="1">
        <v>1199.187189</v>
      </c>
    </row>
    <row r="5026" spans="1:3">
      <c r="A5026" s="5026">
        <v>42377.561868020501</v>
      </c>
      <c r="B5026" s="1">
        <v>0.41098499999999999</v>
      </c>
      <c r="C5026" s="1">
        <v>1198.8016600000001</v>
      </c>
    </row>
    <row r="5027" spans="1:3">
      <c r="A5027" s="5027">
        <v>42377.561887557902</v>
      </c>
      <c r="B5027" s="1">
        <v>0.41265200000000002</v>
      </c>
      <c r="C5027" s="1">
        <v>1199.187189</v>
      </c>
    </row>
    <row r="5028" spans="1:3">
      <c r="A5028" s="5028">
        <v>42377.5619068987</v>
      </c>
      <c r="B5028" s="1">
        <v>0.41431800000000002</v>
      </c>
      <c r="C5028" s="1">
        <v>1199.993297</v>
      </c>
    </row>
    <row r="5029" spans="1:3">
      <c r="A5029" s="5029">
        <v>42377.561926251001</v>
      </c>
      <c r="B5029" s="1">
        <v>0.41265200000000002</v>
      </c>
      <c r="C5029" s="1">
        <v>1200.8344520000001</v>
      </c>
    </row>
    <row r="5030" spans="1:3">
      <c r="A5030" s="5030">
        <v>42377.561946702197</v>
      </c>
      <c r="B5030" s="1">
        <v>0.41098499999999999</v>
      </c>
      <c r="C5030" s="1">
        <v>1202.1312339999999</v>
      </c>
    </row>
    <row r="5031" spans="1:3">
      <c r="A5031" s="5031">
        <v>42377.561967130299</v>
      </c>
      <c r="B5031" s="1">
        <v>0.40931800000000002</v>
      </c>
      <c r="C5031" s="1">
        <v>1201.1849340000001</v>
      </c>
    </row>
    <row r="5032" spans="1:3">
      <c r="A5032" s="5032">
        <v>42377.561989559603</v>
      </c>
      <c r="B5032" s="1">
        <v>0.41098499999999999</v>
      </c>
      <c r="C5032" s="1">
        <v>1203.287822</v>
      </c>
    </row>
    <row r="5033" spans="1:3">
      <c r="A5033" s="5033">
        <v>42377.562012162402</v>
      </c>
      <c r="B5033" s="1">
        <v>0.40931800000000002</v>
      </c>
      <c r="C5033" s="1">
        <v>1204.0588809999999</v>
      </c>
    </row>
    <row r="5034" spans="1:3">
      <c r="A5034" s="5034">
        <v>42377.562033862901</v>
      </c>
      <c r="B5034" s="1">
        <v>0.40765200000000001</v>
      </c>
      <c r="C5034" s="1">
        <v>1203.8836409999999</v>
      </c>
    </row>
    <row r="5035" spans="1:3">
      <c r="A5035" s="5035">
        <v>42377.562055206399</v>
      </c>
      <c r="B5035" s="1">
        <v>0.40598499999999998</v>
      </c>
      <c r="C5035" s="1">
        <v>1204.6196520000001</v>
      </c>
    </row>
    <row r="5036" spans="1:3">
      <c r="A5036" s="5036">
        <v>42377.562074732297</v>
      </c>
      <c r="B5036" s="1">
        <v>0.40431800000000001</v>
      </c>
      <c r="C5036" s="1">
        <v>1203.8135440000001</v>
      </c>
    </row>
    <row r="5037" spans="1:3">
      <c r="A5037" s="5037">
        <v>42377.562094443201</v>
      </c>
      <c r="B5037" s="1">
        <v>0.40265200000000001</v>
      </c>
      <c r="C5037" s="1">
        <v>1203.9186890000001</v>
      </c>
    </row>
    <row r="5038" spans="1:3">
      <c r="A5038" s="5038">
        <v>42377.562114165703</v>
      </c>
      <c r="B5038" s="1">
        <v>0.40098499999999998</v>
      </c>
      <c r="C5038" s="1">
        <v>1204.4794589999999</v>
      </c>
    </row>
    <row r="5039" spans="1:3">
      <c r="A5039" s="5039">
        <v>42377.562133691499</v>
      </c>
      <c r="B5039" s="1">
        <v>0.39931800000000001</v>
      </c>
      <c r="C5039" s="1">
        <v>1205.671096</v>
      </c>
    </row>
    <row r="5040" spans="1:3">
      <c r="A5040" s="5040">
        <v>42377.562153587503</v>
      </c>
      <c r="B5040" s="1">
        <v>0.39765200000000001</v>
      </c>
      <c r="C5040" s="1">
        <v>1203.6383040000001</v>
      </c>
    </row>
    <row r="5041" spans="1:3">
      <c r="A5041" s="5041">
        <v>42377.562173286897</v>
      </c>
      <c r="B5041" s="1">
        <v>0.39931800000000001</v>
      </c>
      <c r="C5041" s="1">
        <v>1203.673352</v>
      </c>
    </row>
    <row r="5042" spans="1:3">
      <c r="A5042" s="5042">
        <v>42377.562192997801</v>
      </c>
      <c r="B5042" s="1">
        <v>0.39765200000000001</v>
      </c>
      <c r="C5042" s="1">
        <v>1203.6383040000001</v>
      </c>
    </row>
    <row r="5043" spans="1:3">
      <c r="A5043" s="5043">
        <v>42377.562212361699</v>
      </c>
      <c r="B5043" s="1">
        <v>0.39598499999999998</v>
      </c>
      <c r="C5043" s="1">
        <v>1203.8836409999999</v>
      </c>
    </row>
    <row r="5044" spans="1:3">
      <c r="A5044" s="5044">
        <v>42377.562232431199</v>
      </c>
      <c r="B5044" s="1">
        <v>0.394318</v>
      </c>
      <c r="C5044" s="1">
        <v>1202.6219080000001</v>
      </c>
    </row>
    <row r="5045" spans="1:3">
      <c r="A5045" s="5045">
        <v>42377.562251957097</v>
      </c>
      <c r="B5045" s="1">
        <v>0.392652</v>
      </c>
      <c r="C5045" s="1">
        <v>1202.4817149999999</v>
      </c>
    </row>
    <row r="5046" spans="1:3">
      <c r="A5046" s="5046">
        <v>42377.562271668001</v>
      </c>
      <c r="B5046" s="1">
        <v>0.39098500000000003</v>
      </c>
      <c r="C5046" s="1">
        <v>1201.6405589999999</v>
      </c>
    </row>
    <row r="5047" spans="1:3">
      <c r="A5047" s="5047">
        <v>42377.562292651302</v>
      </c>
      <c r="B5047" s="1">
        <v>0.389318</v>
      </c>
      <c r="C5047" s="1">
        <v>1201.009693</v>
      </c>
    </row>
    <row r="5048" spans="1:3">
      <c r="A5048" s="5048">
        <v>42377.5623127324</v>
      </c>
      <c r="B5048" s="1">
        <v>0.39098500000000003</v>
      </c>
      <c r="C5048" s="1">
        <v>1202.586859</v>
      </c>
    </row>
    <row r="5049" spans="1:3">
      <c r="A5049" s="5049">
        <v>42377.562332444897</v>
      </c>
      <c r="B5049" s="1">
        <v>0.389318</v>
      </c>
      <c r="C5049" s="1">
        <v>1199.8180560000001</v>
      </c>
    </row>
    <row r="5050" spans="1:3">
      <c r="A5050" s="5050">
        <v>42377.562352144298</v>
      </c>
      <c r="B5050" s="1">
        <v>0.39098500000000003</v>
      </c>
      <c r="C5050" s="1">
        <v>1197.750215</v>
      </c>
    </row>
    <row r="5051" spans="1:3">
      <c r="A5051" s="5051">
        <v>42377.562371855201</v>
      </c>
      <c r="B5051" s="1">
        <v>0.392652</v>
      </c>
      <c r="C5051" s="1">
        <v>1198.2408889999999</v>
      </c>
    </row>
    <row r="5052" spans="1:3">
      <c r="A5052" s="5052">
        <v>42377.562391207597</v>
      </c>
      <c r="B5052" s="1">
        <v>0.394318</v>
      </c>
      <c r="C5052" s="1">
        <v>1197.6450709999999</v>
      </c>
    </row>
    <row r="5053" spans="1:3">
      <c r="A5053" s="5053">
        <v>42377.562411103601</v>
      </c>
      <c r="B5053" s="1">
        <v>0.39598499999999998</v>
      </c>
      <c r="C5053" s="1">
        <v>1197.189445</v>
      </c>
    </row>
    <row r="5054" spans="1:3">
      <c r="A5054" s="5054">
        <v>42377.562430641003</v>
      </c>
      <c r="B5054" s="1">
        <v>0.39765200000000001</v>
      </c>
      <c r="C5054" s="1">
        <v>1196.3132410000001</v>
      </c>
    </row>
    <row r="5055" spans="1:3">
      <c r="A5055" s="5055">
        <v>42377.562450513797</v>
      </c>
      <c r="B5055" s="1">
        <v>0.39931800000000001</v>
      </c>
      <c r="C5055" s="1">
        <v>1196.3482899999999</v>
      </c>
    </row>
    <row r="5056" spans="1:3">
      <c r="A5056" s="5056">
        <v>42377.562470421399</v>
      </c>
      <c r="B5056" s="1">
        <v>0.40098499999999998</v>
      </c>
      <c r="C5056" s="1">
        <v>1196.173049</v>
      </c>
    </row>
    <row r="5057" spans="1:3">
      <c r="A5057" s="5057">
        <v>42377.562490502503</v>
      </c>
      <c r="B5057" s="1">
        <v>0.40265200000000001</v>
      </c>
      <c r="C5057" s="1">
        <v>1196.173049</v>
      </c>
    </row>
    <row r="5058" spans="1:3">
      <c r="A5058" s="5058">
        <v>42377.5625100283</v>
      </c>
      <c r="B5058" s="1">
        <v>0.40431800000000001</v>
      </c>
      <c r="C5058" s="1">
        <v>1196.2431449999999</v>
      </c>
    </row>
    <row r="5059" spans="1:3">
      <c r="A5059" s="5059">
        <v>42377.562529912801</v>
      </c>
      <c r="B5059" s="1">
        <v>0.40598499999999998</v>
      </c>
      <c r="C5059" s="1">
        <v>1195.156653</v>
      </c>
    </row>
    <row r="5060" spans="1:3">
      <c r="A5060" s="5060">
        <v>42377.562549450202</v>
      </c>
      <c r="B5060" s="1">
        <v>0.40765200000000001</v>
      </c>
      <c r="C5060" s="1">
        <v>1196.3833380000001</v>
      </c>
    </row>
    <row r="5061" spans="1:3">
      <c r="A5061" s="5061">
        <v>42377.562568975998</v>
      </c>
      <c r="B5061" s="1">
        <v>0.40931800000000002</v>
      </c>
      <c r="C5061" s="1">
        <v>1196.768867</v>
      </c>
    </row>
    <row r="5062" spans="1:3">
      <c r="A5062" s="5062">
        <v>42377.5625886985</v>
      </c>
      <c r="B5062" s="1">
        <v>0.41098499999999999</v>
      </c>
      <c r="C5062" s="1">
        <v>1197.85536</v>
      </c>
    </row>
    <row r="5063" spans="1:3">
      <c r="A5063" s="5063">
        <v>42377.5626082128</v>
      </c>
      <c r="B5063" s="1">
        <v>0.41265200000000002</v>
      </c>
      <c r="C5063" s="1">
        <v>1198.9768999999999</v>
      </c>
    </row>
    <row r="5064" spans="1:3">
      <c r="A5064" s="5064">
        <v>42377.562627565101</v>
      </c>
      <c r="B5064" s="1">
        <v>0.41098499999999999</v>
      </c>
      <c r="C5064" s="1">
        <v>1197.85536</v>
      </c>
    </row>
    <row r="5065" spans="1:3">
      <c r="A5065" s="5065">
        <v>42377.5626471141</v>
      </c>
      <c r="B5065" s="1">
        <v>0.41265200000000002</v>
      </c>
      <c r="C5065" s="1">
        <v>1198.7315630000001</v>
      </c>
    </row>
    <row r="5066" spans="1:3">
      <c r="A5066" s="5066">
        <v>42377.562666824997</v>
      </c>
      <c r="B5066" s="1">
        <v>0.41431800000000002</v>
      </c>
      <c r="C5066" s="1">
        <v>1199.4325260000001</v>
      </c>
    </row>
    <row r="5067" spans="1:3">
      <c r="A5067" s="5067">
        <v>42377.562686339297</v>
      </c>
      <c r="B5067" s="1">
        <v>0.41265200000000002</v>
      </c>
      <c r="C5067" s="1">
        <v>1200.2035860000001</v>
      </c>
    </row>
    <row r="5068" spans="1:3">
      <c r="A5068" s="5068">
        <v>42377.562706790603</v>
      </c>
      <c r="B5068" s="1">
        <v>0.41098499999999999</v>
      </c>
      <c r="C5068" s="1">
        <v>1201.3601739999999</v>
      </c>
    </row>
    <row r="5069" spans="1:3">
      <c r="A5069" s="5069">
        <v>42377.562726848497</v>
      </c>
      <c r="B5069" s="1">
        <v>0.40931800000000002</v>
      </c>
      <c r="C5069" s="1">
        <v>1202.551811</v>
      </c>
    </row>
    <row r="5070" spans="1:3">
      <c r="A5070" s="5070">
        <v>42377.562746929601</v>
      </c>
      <c r="B5070" s="1">
        <v>0.40765200000000001</v>
      </c>
      <c r="C5070" s="1">
        <v>1201.5003670000001</v>
      </c>
    </row>
    <row r="5071" spans="1:3">
      <c r="A5071" s="5071">
        <v>42377.562766455398</v>
      </c>
      <c r="B5071" s="1">
        <v>0.40931800000000002</v>
      </c>
      <c r="C5071" s="1">
        <v>1202.727052</v>
      </c>
    </row>
    <row r="5072" spans="1:3">
      <c r="A5072" s="5072">
        <v>42377.562786177899</v>
      </c>
      <c r="B5072" s="1">
        <v>0.40765200000000001</v>
      </c>
      <c r="C5072" s="1">
        <v>1202.692004</v>
      </c>
    </row>
    <row r="5073" spans="1:3">
      <c r="A5073" s="5073">
        <v>42377.562805715301</v>
      </c>
      <c r="B5073" s="1">
        <v>0.40598499999999998</v>
      </c>
      <c r="C5073" s="1">
        <v>1199.3273819999999</v>
      </c>
    </row>
    <row r="5074" spans="1:3">
      <c r="A5074" s="5074">
        <v>42377.562825426299</v>
      </c>
      <c r="B5074" s="1">
        <v>0.40765200000000001</v>
      </c>
      <c r="C5074" s="1">
        <v>1202.3415219999999</v>
      </c>
    </row>
    <row r="5075" spans="1:3">
      <c r="A5075" s="5075">
        <v>42377.562845137203</v>
      </c>
      <c r="B5075" s="1">
        <v>0.40598499999999998</v>
      </c>
      <c r="C5075" s="1">
        <v>1202.2363780000001</v>
      </c>
    </row>
    <row r="5076" spans="1:3">
      <c r="A5076" s="5076">
        <v>42377.562865010099</v>
      </c>
      <c r="B5076" s="1">
        <v>0.40431800000000001</v>
      </c>
      <c r="C5076" s="1">
        <v>1201.850848</v>
      </c>
    </row>
    <row r="5077" spans="1:3">
      <c r="A5077" s="5077">
        <v>42377.562884744097</v>
      </c>
      <c r="B5077" s="1">
        <v>0.40265200000000001</v>
      </c>
      <c r="C5077" s="1">
        <v>1201.8858970000001</v>
      </c>
    </row>
    <row r="5078" spans="1:3">
      <c r="A5078" s="5078">
        <v>42377.562904258397</v>
      </c>
      <c r="B5078" s="1">
        <v>0.40098499999999998</v>
      </c>
      <c r="C5078" s="1">
        <v>1201.3952220000001</v>
      </c>
    </row>
    <row r="5079" spans="1:3">
      <c r="A5079" s="5079">
        <v>42377.562923795798</v>
      </c>
      <c r="B5079" s="1">
        <v>0.39931800000000001</v>
      </c>
      <c r="C5079" s="1">
        <v>1196.173049</v>
      </c>
    </row>
    <row r="5080" spans="1:3">
      <c r="A5080" s="5080">
        <v>42377.562943506702</v>
      </c>
      <c r="B5080" s="1">
        <v>0.40098499999999998</v>
      </c>
      <c r="C5080" s="1">
        <v>1203.252774</v>
      </c>
    </row>
    <row r="5081" spans="1:3">
      <c r="A5081" s="5081">
        <v>42377.562963391203</v>
      </c>
      <c r="B5081" s="1">
        <v>0.39931800000000001</v>
      </c>
      <c r="C5081" s="1">
        <v>1200.238634</v>
      </c>
    </row>
    <row r="5082" spans="1:3">
      <c r="A5082" s="5082">
        <v>42377.5629829401</v>
      </c>
      <c r="B5082" s="1">
        <v>0.40098499999999998</v>
      </c>
      <c r="C5082" s="1">
        <v>1199.993297</v>
      </c>
    </row>
    <row r="5083" spans="1:3">
      <c r="A5083" s="5083">
        <v>42377.563002824601</v>
      </c>
      <c r="B5083" s="1">
        <v>0.40265200000000001</v>
      </c>
      <c r="C5083" s="1">
        <v>1199.5026230000001</v>
      </c>
    </row>
    <row r="5084" spans="1:3">
      <c r="A5084" s="5084">
        <v>42377.563022362003</v>
      </c>
      <c r="B5084" s="1">
        <v>0.40431800000000001</v>
      </c>
      <c r="C5084" s="1">
        <v>1197.7151670000001</v>
      </c>
    </row>
    <row r="5085" spans="1:3">
      <c r="A5085" s="5085">
        <v>42377.563042431502</v>
      </c>
      <c r="B5085" s="1">
        <v>0.40598499999999998</v>
      </c>
      <c r="C5085" s="1">
        <v>1202.4466669999999</v>
      </c>
    </row>
    <row r="5086" spans="1:3">
      <c r="A5086" s="5086">
        <v>42377.563061783803</v>
      </c>
      <c r="B5086" s="1">
        <v>0.40431800000000001</v>
      </c>
      <c r="C5086" s="1">
        <v>1198.906804</v>
      </c>
    </row>
    <row r="5087" spans="1:3">
      <c r="A5087" s="5087">
        <v>42377.563081668297</v>
      </c>
      <c r="B5087" s="1">
        <v>0.40598499999999998</v>
      </c>
      <c r="C5087" s="1">
        <v>1198.3460339999999</v>
      </c>
    </row>
    <row r="5088" spans="1:3">
      <c r="A5088" s="5088">
        <v>42377.563101564301</v>
      </c>
      <c r="B5088" s="1">
        <v>0.40765200000000001</v>
      </c>
      <c r="C5088" s="1">
        <v>1199.011949</v>
      </c>
    </row>
    <row r="5089" spans="1:3">
      <c r="A5089" s="5089">
        <v>42377.5631214487</v>
      </c>
      <c r="B5089" s="1">
        <v>0.40931800000000002</v>
      </c>
      <c r="C5089" s="1">
        <v>1198.7666119999999</v>
      </c>
    </row>
    <row r="5090" spans="1:3">
      <c r="A5090" s="5090">
        <v>42377.563140812599</v>
      </c>
      <c r="B5090" s="1">
        <v>0.41098499999999999</v>
      </c>
      <c r="C5090" s="1">
        <v>1198.486226</v>
      </c>
    </row>
    <row r="5091" spans="1:3">
      <c r="A5091" s="5091">
        <v>42377.563161055601</v>
      </c>
      <c r="B5091" s="1">
        <v>0.41265200000000002</v>
      </c>
      <c r="C5091" s="1">
        <v>1199.257286</v>
      </c>
    </row>
    <row r="5092" spans="1:3">
      <c r="A5092" s="5092">
        <v>42377.563180778103</v>
      </c>
      <c r="B5092" s="1">
        <v>0.41431800000000002</v>
      </c>
      <c r="C5092" s="1">
        <v>1196.488482</v>
      </c>
    </row>
    <row r="5093" spans="1:3">
      <c r="A5093" s="5093">
        <v>42377.563200489101</v>
      </c>
      <c r="B5093" s="1">
        <v>0.41598499999999999</v>
      </c>
      <c r="C5093" s="1">
        <v>1200.273682</v>
      </c>
    </row>
    <row r="5094" spans="1:3">
      <c r="A5094" s="5094">
        <v>42377.5632209287</v>
      </c>
      <c r="B5094" s="1">
        <v>0.41431800000000002</v>
      </c>
      <c r="C5094" s="1">
        <v>1201.290078</v>
      </c>
    </row>
    <row r="5095" spans="1:3">
      <c r="A5095" s="5095">
        <v>42377.5632406281</v>
      </c>
      <c r="B5095" s="1">
        <v>0.41265200000000002</v>
      </c>
      <c r="C5095" s="1">
        <v>1202.7620999999999</v>
      </c>
    </row>
    <row r="5096" spans="1:3">
      <c r="A5096" s="5096">
        <v>42377.563260720701</v>
      </c>
      <c r="B5096" s="1">
        <v>0.41098499999999999</v>
      </c>
      <c r="C5096" s="1">
        <v>1203.8836409999999</v>
      </c>
    </row>
    <row r="5097" spans="1:3">
      <c r="A5097" s="5097">
        <v>42377.563280431699</v>
      </c>
      <c r="B5097" s="1">
        <v>0.40931800000000002</v>
      </c>
      <c r="C5097" s="1">
        <v>1204.374315</v>
      </c>
    </row>
    <row r="5098" spans="1:3">
      <c r="A5098" s="5098">
        <v>42377.563300501199</v>
      </c>
      <c r="B5098" s="1">
        <v>0.40765200000000001</v>
      </c>
      <c r="C5098" s="1">
        <v>1204.7598439999999</v>
      </c>
    </row>
    <row r="5099" spans="1:3">
      <c r="A5099" s="5099">
        <v>42377.563320200497</v>
      </c>
      <c r="B5099" s="1">
        <v>0.40598499999999998</v>
      </c>
      <c r="C5099" s="1">
        <v>1204.6196520000001</v>
      </c>
    </row>
    <row r="5100" spans="1:3">
      <c r="A5100" s="5100">
        <v>42377.5633401081</v>
      </c>
      <c r="B5100" s="1">
        <v>0.40431800000000001</v>
      </c>
      <c r="C5100" s="1">
        <v>1204.304218</v>
      </c>
    </row>
    <row r="5101" spans="1:3">
      <c r="A5101" s="5101">
        <v>42377.563360177599</v>
      </c>
      <c r="B5101" s="1">
        <v>0.40265200000000001</v>
      </c>
      <c r="C5101" s="1">
        <v>1204.0588809999999</v>
      </c>
    </row>
    <row r="5102" spans="1:3">
      <c r="A5102" s="5102">
        <v>42377.563380247098</v>
      </c>
      <c r="B5102" s="1">
        <v>0.40098499999999998</v>
      </c>
      <c r="C5102" s="1">
        <v>1203.8485929999999</v>
      </c>
    </row>
    <row r="5103" spans="1:3">
      <c r="A5103" s="5103">
        <v>42377.563400316598</v>
      </c>
      <c r="B5103" s="1">
        <v>0.39931800000000001</v>
      </c>
      <c r="C5103" s="1">
        <v>1203.7784959999999</v>
      </c>
    </row>
    <row r="5104" spans="1:3">
      <c r="A5104" s="5104">
        <v>42377.5634200391</v>
      </c>
      <c r="B5104" s="1">
        <v>0.39765200000000001</v>
      </c>
      <c r="C5104" s="1">
        <v>1202.3415219999999</v>
      </c>
    </row>
    <row r="5105" spans="1:3">
      <c r="A5105" s="5105">
        <v>42377.563439750098</v>
      </c>
      <c r="B5105" s="1">
        <v>0.39931800000000001</v>
      </c>
      <c r="C5105" s="1">
        <v>1200.69426</v>
      </c>
    </row>
    <row r="5106" spans="1:3">
      <c r="A5106" s="5106">
        <v>42377.563460016201</v>
      </c>
      <c r="B5106" s="1">
        <v>0.40098499999999998</v>
      </c>
      <c r="C5106" s="1">
        <v>1204.724796</v>
      </c>
    </row>
    <row r="5107" spans="1:3">
      <c r="A5107" s="5107">
        <v>42377.563480617799</v>
      </c>
      <c r="B5107" s="1">
        <v>0.39931800000000001</v>
      </c>
      <c r="C5107" s="1">
        <v>1200.7293079999999</v>
      </c>
    </row>
    <row r="5108" spans="1:3">
      <c r="A5108" s="5108">
        <v>42377.563500351898</v>
      </c>
      <c r="B5108" s="1">
        <v>0.40098499999999998</v>
      </c>
      <c r="C5108" s="1">
        <v>1200.3437779999999</v>
      </c>
    </row>
    <row r="5109" spans="1:3">
      <c r="A5109" s="5109">
        <v>42377.563520051299</v>
      </c>
      <c r="B5109" s="1">
        <v>0.40265200000000001</v>
      </c>
      <c r="C5109" s="1">
        <v>1198.4161300000001</v>
      </c>
    </row>
    <row r="5110" spans="1:3">
      <c r="A5110" s="5110">
        <v>42377.5635401092</v>
      </c>
      <c r="B5110" s="1">
        <v>0.40431800000000001</v>
      </c>
      <c r="C5110" s="1">
        <v>1199.607767</v>
      </c>
    </row>
    <row r="5111" spans="1:3">
      <c r="A5111" s="5111">
        <v>42377.563559843198</v>
      </c>
      <c r="B5111" s="1">
        <v>0.40265200000000001</v>
      </c>
      <c r="C5111" s="1">
        <v>1199.4325260000001</v>
      </c>
    </row>
    <row r="5112" spans="1:3">
      <c r="A5112" s="5112">
        <v>42377.563579727699</v>
      </c>
      <c r="B5112" s="1">
        <v>0.40431800000000001</v>
      </c>
      <c r="C5112" s="1">
        <v>1197.7151670000001</v>
      </c>
    </row>
    <row r="5113" spans="1:3">
      <c r="A5113" s="5113">
        <v>42377.563599241999</v>
      </c>
      <c r="B5113" s="1">
        <v>0.40598499999999998</v>
      </c>
      <c r="C5113" s="1">
        <v>1199.3624299999999</v>
      </c>
    </row>
    <row r="5114" spans="1:3">
      <c r="A5114" s="5114">
        <v>42377.563619138004</v>
      </c>
      <c r="B5114" s="1">
        <v>0.40431800000000001</v>
      </c>
      <c r="C5114" s="1">
        <v>1199.187189</v>
      </c>
    </row>
    <row r="5115" spans="1:3">
      <c r="A5115" s="5115">
        <v>42377.563639034001</v>
      </c>
      <c r="B5115" s="1">
        <v>0.40598499999999998</v>
      </c>
      <c r="C5115" s="1">
        <v>1198.906804</v>
      </c>
    </row>
    <row r="5116" spans="1:3">
      <c r="A5116" s="5116">
        <v>42377.563659126601</v>
      </c>
      <c r="B5116" s="1">
        <v>0.40765200000000001</v>
      </c>
      <c r="C5116" s="1">
        <v>1199.152141</v>
      </c>
    </row>
    <row r="5117" spans="1:3">
      <c r="A5117" s="5117">
        <v>42377.563678999497</v>
      </c>
      <c r="B5117" s="1">
        <v>0.40931800000000002</v>
      </c>
      <c r="C5117" s="1">
        <v>1199.011949</v>
      </c>
    </row>
    <row r="5118" spans="1:3">
      <c r="A5118" s="5118">
        <v>42377.563699069004</v>
      </c>
      <c r="B5118" s="1">
        <v>0.41098499999999999</v>
      </c>
      <c r="C5118" s="1">
        <v>1199.0820450000001</v>
      </c>
    </row>
    <row r="5119" spans="1:3">
      <c r="A5119" s="5119">
        <v>42377.563719161699</v>
      </c>
      <c r="B5119" s="1">
        <v>0.41265200000000002</v>
      </c>
      <c r="C5119" s="1">
        <v>1199.607767</v>
      </c>
    </row>
    <row r="5120" spans="1:3">
      <c r="A5120" s="5120">
        <v>42377.563739416197</v>
      </c>
      <c r="B5120" s="1">
        <v>0.41431800000000002</v>
      </c>
      <c r="C5120" s="1">
        <v>1199.6428149999999</v>
      </c>
    </row>
    <row r="5121" spans="1:3">
      <c r="A5121" s="5121">
        <v>42377.563759138699</v>
      </c>
      <c r="B5121" s="1">
        <v>0.41598499999999999</v>
      </c>
      <c r="C5121" s="1">
        <v>1199.9232</v>
      </c>
    </row>
    <row r="5122" spans="1:3">
      <c r="A5122" s="5122">
        <v>42377.563778652999</v>
      </c>
      <c r="B5122" s="1">
        <v>0.41765200000000002</v>
      </c>
      <c r="C5122" s="1">
        <v>1201.325126</v>
      </c>
    </row>
    <row r="5123" spans="1:3">
      <c r="A5123" s="5123">
        <v>42377.5637985375</v>
      </c>
      <c r="B5123" s="1">
        <v>0.41598499999999999</v>
      </c>
      <c r="C5123" s="1">
        <v>1202.9022930000001</v>
      </c>
    </row>
    <row r="5124" spans="1:3">
      <c r="A5124" s="5124">
        <v>42377.563818618502</v>
      </c>
      <c r="B5124" s="1">
        <v>0.41431800000000002</v>
      </c>
      <c r="C5124" s="1">
        <v>1203.7084</v>
      </c>
    </row>
    <row r="5125" spans="1:3">
      <c r="A5125" s="5125">
        <v>42377.563838688096</v>
      </c>
      <c r="B5125" s="1">
        <v>0.41265200000000002</v>
      </c>
      <c r="C5125" s="1">
        <v>1205.8463369999999</v>
      </c>
    </row>
    <row r="5126" spans="1:3">
      <c r="A5126" s="5126">
        <v>42377.563858572503</v>
      </c>
      <c r="B5126" s="1">
        <v>0.41098499999999999</v>
      </c>
      <c r="C5126" s="1">
        <v>1205.671096</v>
      </c>
    </row>
    <row r="5127" spans="1:3">
      <c r="A5127" s="5127">
        <v>42377.563878827103</v>
      </c>
      <c r="B5127" s="1">
        <v>0.40931800000000002</v>
      </c>
      <c r="C5127" s="1">
        <v>1207.4585520000001</v>
      </c>
    </row>
    <row r="5128" spans="1:3">
      <c r="A5128" s="5128">
        <v>42377.563898919703</v>
      </c>
      <c r="B5128" s="1">
        <v>0.40765200000000001</v>
      </c>
      <c r="C5128" s="1">
        <v>1207.2833109999999</v>
      </c>
    </row>
    <row r="5129" spans="1:3">
      <c r="A5129" s="5129">
        <v>42377.563918989203</v>
      </c>
      <c r="B5129" s="1">
        <v>0.40598499999999998</v>
      </c>
      <c r="C5129" s="1">
        <v>1207.9141770000001</v>
      </c>
    </row>
    <row r="5130" spans="1:3">
      <c r="A5130" s="5130">
        <v>42377.563938873704</v>
      </c>
      <c r="B5130" s="1">
        <v>0.40431800000000001</v>
      </c>
      <c r="C5130" s="1">
        <v>1206.5473</v>
      </c>
    </row>
    <row r="5131" spans="1:3">
      <c r="A5131" s="5131">
        <v>42377.563958769701</v>
      </c>
      <c r="B5131" s="1">
        <v>0.40265200000000001</v>
      </c>
      <c r="C5131" s="1">
        <v>1205.9514810000001</v>
      </c>
    </row>
    <row r="5132" spans="1:3">
      <c r="A5132" s="5132">
        <v>42377.5639790243</v>
      </c>
      <c r="B5132" s="1">
        <v>0.40098499999999998</v>
      </c>
      <c r="C5132" s="1">
        <v>1205.2855669999999</v>
      </c>
    </row>
    <row r="5133" spans="1:3">
      <c r="A5133" s="5133">
        <v>42377.5639990938</v>
      </c>
      <c r="B5133" s="1">
        <v>0.39931800000000001</v>
      </c>
      <c r="C5133" s="1">
        <v>1204.4794589999999</v>
      </c>
    </row>
    <row r="5134" spans="1:3">
      <c r="A5134" s="5134">
        <v>42377.564019001402</v>
      </c>
      <c r="B5134" s="1">
        <v>0.39765200000000001</v>
      </c>
      <c r="C5134" s="1">
        <v>1203.428015</v>
      </c>
    </row>
    <row r="5135" spans="1:3">
      <c r="A5135" s="5135">
        <v>42377.564038538803</v>
      </c>
      <c r="B5135" s="1">
        <v>0.39598499999999998</v>
      </c>
      <c r="C5135" s="1">
        <v>1206.827685</v>
      </c>
    </row>
    <row r="5136" spans="1:3">
      <c r="A5136" s="5136">
        <v>42377.5640587702</v>
      </c>
      <c r="B5136" s="1">
        <v>0.394318</v>
      </c>
      <c r="C5136" s="1">
        <v>1202.656956</v>
      </c>
    </row>
    <row r="5137" spans="1:3">
      <c r="A5137" s="5137">
        <v>42377.5640790248</v>
      </c>
      <c r="B5137" s="1">
        <v>0.39598499999999998</v>
      </c>
      <c r="C5137" s="1">
        <v>1201.9209450000001</v>
      </c>
    </row>
    <row r="5138" spans="1:3">
      <c r="A5138" s="5138">
        <v>42377.564099290998</v>
      </c>
      <c r="B5138" s="1">
        <v>0.39765200000000001</v>
      </c>
      <c r="C5138" s="1">
        <v>1201.2199820000001</v>
      </c>
    </row>
    <row r="5139" spans="1:3">
      <c r="A5139" s="5139">
        <v>42377.564119175397</v>
      </c>
      <c r="B5139" s="1">
        <v>0.39931800000000001</v>
      </c>
      <c r="C5139" s="1">
        <v>1201.955993</v>
      </c>
    </row>
    <row r="5140" spans="1:3">
      <c r="A5140" s="5140">
        <v>42377.564139082999</v>
      </c>
      <c r="B5140" s="1">
        <v>0.39765200000000001</v>
      </c>
      <c r="C5140" s="1">
        <v>1199.7830080000001</v>
      </c>
    </row>
    <row r="5141" spans="1:3">
      <c r="A5141" s="5141">
        <v>42377.564158967398</v>
      </c>
      <c r="B5141" s="1">
        <v>0.39931800000000001</v>
      </c>
      <c r="C5141" s="1">
        <v>1199.4675749999999</v>
      </c>
    </row>
    <row r="5142" spans="1:3">
      <c r="A5142" s="5142">
        <v>42377.564178863402</v>
      </c>
      <c r="B5142" s="1">
        <v>0.40098499999999998</v>
      </c>
      <c r="C5142" s="1">
        <v>1199.152141</v>
      </c>
    </row>
    <row r="5143" spans="1:3">
      <c r="A5143" s="5143">
        <v>42377.564198944499</v>
      </c>
      <c r="B5143" s="1">
        <v>0.40265200000000001</v>
      </c>
      <c r="C5143" s="1">
        <v>1197.0142040000001</v>
      </c>
    </row>
    <row r="5144" spans="1:3">
      <c r="A5144" s="5144">
        <v>42377.564219002503</v>
      </c>
      <c r="B5144" s="1">
        <v>0.40431800000000001</v>
      </c>
      <c r="C5144" s="1">
        <v>1200.3788259999999</v>
      </c>
    </row>
    <row r="5145" spans="1:3">
      <c r="A5145" s="5145">
        <v>42377.564240517902</v>
      </c>
      <c r="B5145" s="1">
        <v>0.40265200000000001</v>
      </c>
      <c r="C5145" s="1">
        <v>1198.556323</v>
      </c>
    </row>
    <row r="5146" spans="1:3">
      <c r="A5146" s="5146">
        <v>42377.564260610598</v>
      </c>
      <c r="B5146" s="1">
        <v>0.40431800000000001</v>
      </c>
      <c r="C5146" s="1">
        <v>1198.3810820000001</v>
      </c>
    </row>
    <row r="5147" spans="1:3">
      <c r="A5147" s="5147">
        <v>42377.5642812238</v>
      </c>
      <c r="B5147" s="1">
        <v>0.40598499999999998</v>
      </c>
      <c r="C5147" s="1">
        <v>1198.5212750000001</v>
      </c>
    </row>
    <row r="5148" spans="1:3">
      <c r="A5148" s="5148">
        <v>42377.5643012933</v>
      </c>
      <c r="B5148" s="1">
        <v>0.40765200000000001</v>
      </c>
      <c r="C5148" s="1">
        <v>1199.6778629999999</v>
      </c>
    </row>
    <row r="5149" spans="1:3">
      <c r="A5149" s="5149">
        <v>42377.564321362799</v>
      </c>
      <c r="B5149" s="1">
        <v>0.40598499999999998</v>
      </c>
      <c r="C5149" s="1">
        <v>1199.0820450000001</v>
      </c>
    </row>
    <row r="5150" spans="1:3">
      <c r="A5150" s="5150">
        <v>42377.564341628902</v>
      </c>
      <c r="B5150" s="1">
        <v>0.40765200000000001</v>
      </c>
      <c r="C5150" s="1">
        <v>1197.504878</v>
      </c>
    </row>
    <row r="5151" spans="1:3">
      <c r="A5151" s="5151">
        <v>42377.564361166304</v>
      </c>
      <c r="B5151" s="1">
        <v>0.40931800000000002</v>
      </c>
      <c r="C5151" s="1">
        <v>1198.8016600000001</v>
      </c>
    </row>
    <row r="5152" spans="1:3">
      <c r="A5152" s="5152">
        <v>42377.5643815945</v>
      </c>
      <c r="B5152" s="1">
        <v>0.40765200000000001</v>
      </c>
      <c r="C5152" s="1">
        <v>1198.906804</v>
      </c>
    </row>
    <row r="5153" spans="1:3">
      <c r="A5153" s="5153">
        <v>42377.564401490497</v>
      </c>
      <c r="B5153" s="1">
        <v>0.40931800000000002</v>
      </c>
      <c r="C5153" s="1">
        <v>1199.292334</v>
      </c>
    </row>
    <row r="5154" spans="1:3">
      <c r="A5154" s="5154">
        <v>42377.564421548399</v>
      </c>
      <c r="B5154" s="1">
        <v>0.41098499999999999</v>
      </c>
      <c r="C5154" s="1">
        <v>1199.572719</v>
      </c>
    </row>
    <row r="5155" spans="1:3">
      <c r="A5155" s="5155">
        <v>42377.564441629504</v>
      </c>
      <c r="B5155" s="1">
        <v>0.41265200000000002</v>
      </c>
      <c r="C5155" s="1">
        <v>1199.572719</v>
      </c>
    </row>
    <row r="5156" spans="1:3">
      <c r="A5156" s="5156">
        <v>42377.564461525501</v>
      </c>
      <c r="B5156" s="1">
        <v>0.41431800000000002</v>
      </c>
      <c r="C5156" s="1">
        <v>1200.0984410000001</v>
      </c>
    </row>
    <row r="5157" spans="1:3">
      <c r="A5157" s="5157">
        <v>42377.564481768502</v>
      </c>
      <c r="B5157" s="1">
        <v>0.41265200000000002</v>
      </c>
      <c r="C5157" s="1">
        <v>1200.939597</v>
      </c>
    </row>
    <row r="5158" spans="1:3">
      <c r="A5158" s="5158">
        <v>42377.564501676097</v>
      </c>
      <c r="B5158" s="1">
        <v>0.41098499999999999</v>
      </c>
      <c r="C5158" s="1">
        <v>1201.675608</v>
      </c>
    </row>
    <row r="5159" spans="1:3">
      <c r="A5159" s="5159">
        <v>42377.564521745597</v>
      </c>
      <c r="B5159" s="1">
        <v>0.40931800000000002</v>
      </c>
      <c r="C5159" s="1">
        <v>1202.7971480000001</v>
      </c>
    </row>
    <row r="5160" spans="1:3">
      <c r="A5160" s="5160">
        <v>42377.564541815103</v>
      </c>
      <c r="B5160" s="1">
        <v>0.40765200000000001</v>
      </c>
      <c r="C5160" s="1">
        <v>1203.252774</v>
      </c>
    </row>
    <row r="5161" spans="1:3">
      <c r="A5161" s="5161">
        <v>42377.564562081301</v>
      </c>
      <c r="B5161" s="1">
        <v>0.40598499999999998</v>
      </c>
      <c r="C5161" s="1">
        <v>1203.287822</v>
      </c>
    </row>
    <row r="5162" spans="1:3">
      <c r="A5162" s="5162">
        <v>42377.564582150801</v>
      </c>
      <c r="B5162" s="1">
        <v>0.40431800000000001</v>
      </c>
      <c r="C5162" s="1">
        <v>1203.6383040000001</v>
      </c>
    </row>
    <row r="5163" spans="1:3">
      <c r="A5163" s="5163">
        <v>42377.564601861697</v>
      </c>
      <c r="B5163" s="1">
        <v>0.40265200000000001</v>
      </c>
      <c r="C5163" s="1">
        <v>1202.727052</v>
      </c>
    </row>
    <row r="5164" spans="1:3">
      <c r="A5164" s="5164">
        <v>42377.564621919701</v>
      </c>
      <c r="B5164" s="1">
        <v>0.40098499999999998</v>
      </c>
      <c r="C5164" s="1">
        <v>1202.586859</v>
      </c>
    </row>
    <row r="5165" spans="1:3">
      <c r="A5165" s="5165">
        <v>42377.564642185796</v>
      </c>
      <c r="B5165" s="1">
        <v>0.39931800000000001</v>
      </c>
      <c r="C5165" s="1">
        <v>1202.656956</v>
      </c>
    </row>
    <row r="5166" spans="1:3">
      <c r="A5166" s="5166">
        <v>42377.564662452001</v>
      </c>
      <c r="B5166" s="1">
        <v>0.39765200000000001</v>
      </c>
      <c r="C5166" s="1">
        <v>1202.271426</v>
      </c>
    </row>
    <row r="5167" spans="1:3">
      <c r="A5167" s="5167">
        <v>42377.564685228303</v>
      </c>
      <c r="B5167" s="1">
        <v>0.39598499999999998</v>
      </c>
      <c r="C5167" s="1">
        <v>1201.1148370000001</v>
      </c>
    </row>
    <row r="5168" spans="1:3">
      <c r="A5168" s="5168">
        <v>42377.5647051243</v>
      </c>
      <c r="B5168" s="1">
        <v>0.39765200000000001</v>
      </c>
      <c r="C5168" s="1">
        <v>1200.69426</v>
      </c>
    </row>
    <row r="5169" spans="1:3">
      <c r="A5169" s="5169">
        <v>42377.564725367301</v>
      </c>
      <c r="B5169" s="1">
        <v>0.39931800000000001</v>
      </c>
      <c r="C5169" s="1">
        <v>1200.1334890000001</v>
      </c>
    </row>
    <row r="5170" spans="1:3">
      <c r="A5170" s="5170">
        <v>42377.564745633499</v>
      </c>
      <c r="B5170" s="1">
        <v>0.40098499999999998</v>
      </c>
      <c r="C5170" s="1">
        <v>1199.537671</v>
      </c>
    </row>
    <row r="5171" spans="1:3">
      <c r="A5171" s="5171">
        <v>42377.564765888099</v>
      </c>
      <c r="B5171" s="1">
        <v>0.40265200000000001</v>
      </c>
      <c r="C5171" s="1">
        <v>1199.0820450000001</v>
      </c>
    </row>
    <row r="5172" spans="1:3">
      <c r="A5172" s="5172">
        <v>42377.564786142699</v>
      </c>
      <c r="B5172" s="1">
        <v>0.40431800000000001</v>
      </c>
      <c r="C5172" s="1">
        <v>1198.8016600000001</v>
      </c>
    </row>
    <row r="5173" spans="1:3">
      <c r="A5173" s="5173">
        <v>42377.564806027098</v>
      </c>
      <c r="B5173" s="1">
        <v>0.40598499999999998</v>
      </c>
      <c r="C5173" s="1">
        <v>1198.7666119999999</v>
      </c>
    </row>
    <row r="5174" spans="1:3">
      <c r="A5174" s="5174">
        <v>42377.564825923102</v>
      </c>
      <c r="B5174" s="1">
        <v>0.40765200000000001</v>
      </c>
      <c r="C5174" s="1">
        <v>1198.486226</v>
      </c>
    </row>
    <row r="5175" spans="1:3">
      <c r="A5175" s="5175">
        <v>42377.5648467098</v>
      </c>
      <c r="B5175" s="1">
        <v>0.40931800000000002</v>
      </c>
      <c r="C5175" s="1">
        <v>1198.836708</v>
      </c>
    </row>
    <row r="5176" spans="1:3">
      <c r="A5176" s="5176">
        <v>42377.5648669644</v>
      </c>
      <c r="B5176" s="1">
        <v>0.41098499999999999</v>
      </c>
      <c r="C5176" s="1">
        <v>1199.257286</v>
      </c>
    </row>
    <row r="5177" spans="1:3">
      <c r="A5177" s="5177">
        <v>42377.564887045497</v>
      </c>
      <c r="B5177" s="1">
        <v>0.41265200000000002</v>
      </c>
      <c r="C5177" s="1">
        <v>1199.0469969999999</v>
      </c>
    </row>
    <row r="5178" spans="1:3">
      <c r="A5178" s="5178">
        <v>42377.564907323198</v>
      </c>
      <c r="B5178" s="1">
        <v>0.41431800000000002</v>
      </c>
      <c r="C5178" s="1">
        <v>1199.6428149999999</v>
      </c>
    </row>
    <row r="5179" spans="1:3">
      <c r="A5179" s="5179">
        <v>42377.564927739702</v>
      </c>
      <c r="B5179" s="1">
        <v>0.41598499999999999</v>
      </c>
      <c r="C5179" s="1">
        <v>1200.30873</v>
      </c>
    </row>
    <row r="5180" spans="1:3">
      <c r="A5180" s="5180">
        <v>42377.564948179403</v>
      </c>
      <c r="B5180" s="1">
        <v>0.41431800000000002</v>
      </c>
      <c r="C5180" s="1">
        <v>1201.5003670000001</v>
      </c>
    </row>
    <row r="5181" spans="1:3">
      <c r="A5181" s="5181">
        <v>42377.564968422499</v>
      </c>
      <c r="B5181" s="1">
        <v>0.41265200000000002</v>
      </c>
      <c r="C5181" s="1">
        <v>1202.6219080000001</v>
      </c>
    </row>
    <row r="5182" spans="1:3">
      <c r="A5182" s="5182">
        <v>42377.564988862097</v>
      </c>
      <c r="B5182" s="1">
        <v>0.41098499999999999</v>
      </c>
      <c r="C5182" s="1">
        <v>1203.673352</v>
      </c>
    </row>
    <row r="5183" spans="1:3">
      <c r="A5183" s="5183">
        <v>42377.565009671896</v>
      </c>
      <c r="B5183" s="1">
        <v>0.40931800000000002</v>
      </c>
      <c r="C5183" s="1">
        <v>1203.428015</v>
      </c>
    </row>
    <row r="5184" spans="1:3">
      <c r="A5184" s="5184">
        <v>42377.565030273603</v>
      </c>
      <c r="B5184" s="1">
        <v>0.40765200000000001</v>
      </c>
      <c r="C5184" s="1">
        <v>1205.390711</v>
      </c>
    </row>
    <row r="5185" spans="1:3">
      <c r="A5185" s="5185">
        <v>42377.565050898302</v>
      </c>
      <c r="B5185" s="1">
        <v>0.40598499999999998</v>
      </c>
      <c r="C5185" s="1">
        <v>1205.110326</v>
      </c>
    </row>
    <row r="5186" spans="1:3">
      <c r="A5186" s="5186">
        <v>42377.565071338002</v>
      </c>
      <c r="B5186" s="1">
        <v>0.40431800000000001</v>
      </c>
      <c r="C5186" s="1">
        <v>1204.8649889999999</v>
      </c>
    </row>
    <row r="5187" spans="1:3">
      <c r="A5187" s="5187">
        <v>42377.565091407501</v>
      </c>
      <c r="B5187" s="1">
        <v>0.40265200000000001</v>
      </c>
      <c r="C5187" s="1">
        <v>1204.689748</v>
      </c>
    </row>
    <row r="5188" spans="1:3">
      <c r="A5188" s="5188">
        <v>42377.565112009099</v>
      </c>
      <c r="B5188" s="1">
        <v>0.40098499999999998</v>
      </c>
      <c r="C5188" s="1">
        <v>1204.1640259999999</v>
      </c>
    </row>
    <row r="5189" spans="1:3">
      <c r="A5189" s="5189">
        <v>42377.565132263699</v>
      </c>
      <c r="B5189" s="1">
        <v>0.39931800000000001</v>
      </c>
      <c r="C5189" s="1">
        <v>1203.673352</v>
      </c>
    </row>
    <row r="5190" spans="1:3">
      <c r="A5190" s="5190">
        <v>42377.565152529904</v>
      </c>
      <c r="B5190" s="1">
        <v>0.39765200000000001</v>
      </c>
      <c r="C5190" s="1">
        <v>1202.972389</v>
      </c>
    </row>
    <row r="5191" spans="1:3">
      <c r="A5191" s="5191">
        <v>42377.565172599403</v>
      </c>
      <c r="B5191" s="1">
        <v>0.39598499999999998</v>
      </c>
      <c r="C5191" s="1">
        <v>1202.3415219999999</v>
      </c>
    </row>
    <row r="5192" spans="1:3">
      <c r="A5192" s="5192">
        <v>42377.565192483802</v>
      </c>
      <c r="B5192" s="1">
        <v>0.394318</v>
      </c>
      <c r="C5192" s="1">
        <v>1201.6405589999999</v>
      </c>
    </row>
    <row r="5193" spans="1:3">
      <c r="A5193" s="5193">
        <v>42377.565212564899</v>
      </c>
      <c r="B5193" s="1">
        <v>0.392652</v>
      </c>
      <c r="C5193" s="1">
        <v>1201.0447409999999</v>
      </c>
    </row>
    <row r="5194" spans="1:3">
      <c r="A5194" s="5194">
        <v>42377.565232645997</v>
      </c>
      <c r="B5194" s="1">
        <v>0.39098500000000003</v>
      </c>
      <c r="C5194" s="1">
        <v>1200.238634</v>
      </c>
    </row>
    <row r="5195" spans="1:3">
      <c r="A5195" s="5195">
        <v>42377.565253074099</v>
      </c>
      <c r="B5195" s="1">
        <v>0.392652</v>
      </c>
      <c r="C5195" s="1">
        <v>1199.572719</v>
      </c>
    </row>
    <row r="5196" spans="1:3">
      <c r="A5196" s="5196">
        <v>42377.565273143598</v>
      </c>
      <c r="B5196" s="1">
        <v>0.394318</v>
      </c>
      <c r="C5196" s="1">
        <v>1198.906804</v>
      </c>
    </row>
    <row r="5197" spans="1:3">
      <c r="A5197" s="5197">
        <v>42377.565293236301</v>
      </c>
      <c r="B5197" s="1">
        <v>0.39598499999999998</v>
      </c>
      <c r="C5197" s="1">
        <v>1198.3810820000001</v>
      </c>
    </row>
    <row r="5198" spans="1:3">
      <c r="A5198" s="5198">
        <v>42377.5653133058</v>
      </c>
      <c r="B5198" s="1">
        <v>0.39765200000000001</v>
      </c>
      <c r="C5198" s="1">
        <v>1197.8203120000001</v>
      </c>
    </row>
    <row r="5199" spans="1:3">
      <c r="A5199" s="5199">
        <v>42377.565333733903</v>
      </c>
      <c r="B5199" s="1">
        <v>0.39931800000000001</v>
      </c>
      <c r="C5199" s="1">
        <v>1197.3646859999999</v>
      </c>
    </row>
    <row r="5200" spans="1:3">
      <c r="A5200" s="5200">
        <v>42377.565354173501</v>
      </c>
      <c r="B5200" s="1">
        <v>0.40098499999999998</v>
      </c>
      <c r="C5200" s="1">
        <v>1196.733819</v>
      </c>
    </row>
    <row r="5201" spans="1:3">
      <c r="A5201" s="5201">
        <v>42377.565374069498</v>
      </c>
      <c r="B5201" s="1">
        <v>0.40265200000000001</v>
      </c>
      <c r="C5201" s="1">
        <v>1196.733819</v>
      </c>
    </row>
    <row r="5202" spans="1:3">
      <c r="A5202" s="5202">
        <v>42377.565394497702</v>
      </c>
      <c r="B5202" s="1">
        <v>0.40431800000000001</v>
      </c>
      <c r="C5202" s="1">
        <v>1198.0306009999999</v>
      </c>
    </row>
    <row r="5203" spans="1:3">
      <c r="A5203" s="5203">
        <v>42377.565414393699</v>
      </c>
      <c r="B5203" s="1">
        <v>0.40598499999999998</v>
      </c>
      <c r="C5203" s="1">
        <v>1196.838964</v>
      </c>
    </row>
    <row r="5204" spans="1:3">
      <c r="A5204" s="5204">
        <v>42377.565434821801</v>
      </c>
      <c r="B5204" s="1">
        <v>0.40765200000000001</v>
      </c>
      <c r="C5204" s="1">
        <v>1196.9791560000001</v>
      </c>
    </row>
    <row r="5205" spans="1:3">
      <c r="A5205" s="5205">
        <v>42377.565457991397</v>
      </c>
      <c r="B5205" s="1">
        <v>0.40931800000000002</v>
      </c>
      <c r="C5205" s="1">
        <v>1197.890408</v>
      </c>
    </row>
    <row r="5206" spans="1:3">
      <c r="A5206" s="5206">
        <v>42377.565480767698</v>
      </c>
      <c r="B5206" s="1">
        <v>0.41098499999999999</v>
      </c>
      <c r="C5206" s="1">
        <v>1197.154397</v>
      </c>
    </row>
    <row r="5207" spans="1:3">
      <c r="A5207" s="5207">
        <v>42377.565503185397</v>
      </c>
      <c r="B5207" s="1">
        <v>0.41265200000000002</v>
      </c>
      <c r="C5207" s="1">
        <v>1198.1006970000001</v>
      </c>
    </row>
    <row r="5208" spans="1:3">
      <c r="A5208" s="5208">
        <v>42377.565525984799</v>
      </c>
      <c r="B5208" s="1">
        <v>0.41431800000000002</v>
      </c>
      <c r="C5208" s="1">
        <v>1203.2177260000001</v>
      </c>
    </row>
    <row r="5209" spans="1:3">
      <c r="A5209" s="5209">
        <v>42377.565546227801</v>
      </c>
      <c r="B5209" s="1">
        <v>0.41265200000000002</v>
      </c>
      <c r="C5209" s="1">
        <v>1204.4444109999999</v>
      </c>
    </row>
    <row r="5210" spans="1:3">
      <c r="A5210" s="5210">
        <v>42377.565566482401</v>
      </c>
      <c r="B5210" s="1">
        <v>0.41098499999999999</v>
      </c>
      <c r="C5210" s="1">
        <v>1201.009693</v>
      </c>
    </row>
    <row r="5211" spans="1:3">
      <c r="A5211" s="5211">
        <v>42377.565586748598</v>
      </c>
      <c r="B5211" s="1">
        <v>0.41265200000000002</v>
      </c>
      <c r="C5211" s="1">
        <v>1201.8158000000001</v>
      </c>
    </row>
    <row r="5212" spans="1:3">
      <c r="A5212" s="5212">
        <v>42377.565607165103</v>
      </c>
      <c r="B5212" s="1">
        <v>0.41098499999999999</v>
      </c>
      <c r="C5212" s="1">
        <v>1202.411619</v>
      </c>
    </row>
    <row r="5213" spans="1:3">
      <c r="A5213" s="5213">
        <v>42377.565627616299</v>
      </c>
      <c r="B5213" s="1">
        <v>0.40931800000000002</v>
      </c>
      <c r="C5213" s="1">
        <v>1202.9373410000001</v>
      </c>
    </row>
    <row r="5214" spans="1:3">
      <c r="A5214" s="5214">
        <v>42377.565647859403</v>
      </c>
      <c r="B5214" s="1">
        <v>0.40765200000000001</v>
      </c>
      <c r="C5214" s="1">
        <v>1203.2177260000001</v>
      </c>
    </row>
    <row r="5215" spans="1:3">
      <c r="A5215" s="5215">
        <v>42377.565668299103</v>
      </c>
      <c r="B5215" s="1">
        <v>0.40598499999999998</v>
      </c>
      <c r="C5215" s="1">
        <v>1203.287822</v>
      </c>
    </row>
    <row r="5216" spans="1:3">
      <c r="A5216" s="5216">
        <v>42377.565688923802</v>
      </c>
      <c r="B5216" s="1">
        <v>0.40431800000000001</v>
      </c>
      <c r="C5216" s="1">
        <v>1203.252774</v>
      </c>
    </row>
    <row r="5217" spans="1:3">
      <c r="A5217" s="5217">
        <v>42377.565709166804</v>
      </c>
      <c r="B5217" s="1">
        <v>0.40265200000000001</v>
      </c>
      <c r="C5217" s="1">
        <v>1203.112582</v>
      </c>
    </row>
    <row r="5218" spans="1:3">
      <c r="A5218" s="5218">
        <v>42377.565729791597</v>
      </c>
      <c r="B5218" s="1">
        <v>0.40098499999999998</v>
      </c>
      <c r="C5218" s="1">
        <v>1202.7971480000001</v>
      </c>
    </row>
    <row r="5219" spans="1:3">
      <c r="A5219" s="5219">
        <v>42377.565750404799</v>
      </c>
      <c r="B5219" s="1">
        <v>0.39931800000000001</v>
      </c>
      <c r="C5219" s="1">
        <v>1202.271426</v>
      </c>
    </row>
    <row r="5220" spans="1:3">
      <c r="A5220" s="5220">
        <v>42377.5657735512</v>
      </c>
      <c r="B5220" s="1">
        <v>0.39765200000000001</v>
      </c>
      <c r="C5220" s="1">
        <v>1201.605511</v>
      </c>
    </row>
    <row r="5221" spans="1:3">
      <c r="A5221" s="5221">
        <v>42377.565794337897</v>
      </c>
      <c r="B5221" s="1">
        <v>0.39598499999999998</v>
      </c>
      <c r="C5221" s="1">
        <v>1201.25503</v>
      </c>
    </row>
    <row r="5222" spans="1:3">
      <c r="A5222" s="5222">
        <v>42377.565814592497</v>
      </c>
      <c r="B5222" s="1">
        <v>0.394318</v>
      </c>
      <c r="C5222" s="1">
        <v>1200.7293079999999</v>
      </c>
    </row>
    <row r="5223" spans="1:3">
      <c r="A5223" s="5223">
        <v>42377.5658346852</v>
      </c>
      <c r="B5223" s="1">
        <v>0.392652</v>
      </c>
      <c r="C5223" s="1">
        <v>1200.168537</v>
      </c>
    </row>
    <row r="5224" spans="1:3">
      <c r="A5224" s="5224">
        <v>42377.565854928202</v>
      </c>
      <c r="B5224" s="1">
        <v>0.394318</v>
      </c>
      <c r="C5224" s="1">
        <v>1199.3974780000001</v>
      </c>
    </row>
    <row r="5225" spans="1:3">
      <c r="A5225" s="5225">
        <v>42377.565875182801</v>
      </c>
      <c r="B5225" s="1">
        <v>0.39598499999999998</v>
      </c>
      <c r="C5225" s="1">
        <v>1197.890408</v>
      </c>
    </row>
    <row r="5226" spans="1:3">
      <c r="A5226" s="5226">
        <v>42377.5658958075</v>
      </c>
      <c r="B5226" s="1">
        <v>0.39765200000000001</v>
      </c>
      <c r="C5226" s="1">
        <v>1196.3132410000001</v>
      </c>
    </row>
    <row r="5227" spans="1:3">
      <c r="A5227" s="5227">
        <v>42377.565915865503</v>
      </c>
      <c r="B5227" s="1">
        <v>0.39931800000000001</v>
      </c>
      <c r="C5227" s="1">
        <v>1197.46983</v>
      </c>
    </row>
    <row r="5228" spans="1:3">
      <c r="A5228" s="5228">
        <v>42377.5659363167</v>
      </c>
      <c r="B5228" s="1">
        <v>0.40098499999999998</v>
      </c>
      <c r="C5228" s="1">
        <v>1195.051508</v>
      </c>
    </row>
    <row r="5229" spans="1:3">
      <c r="A5229" s="5229">
        <v>42377.565956559803</v>
      </c>
      <c r="B5229" s="1">
        <v>0.40265200000000001</v>
      </c>
      <c r="C5229" s="1">
        <v>1195.9978080000001</v>
      </c>
    </row>
    <row r="5230" spans="1:3">
      <c r="A5230" s="5230">
        <v>42377.565976825899</v>
      </c>
      <c r="B5230" s="1">
        <v>0.40431800000000001</v>
      </c>
      <c r="C5230" s="1">
        <v>1197.2595409999999</v>
      </c>
    </row>
    <row r="5231" spans="1:3">
      <c r="A5231" s="5231">
        <v>42377.565997068901</v>
      </c>
      <c r="B5231" s="1">
        <v>0.40598499999999998</v>
      </c>
      <c r="C5231" s="1">
        <v>1196.874012</v>
      </c>
    </row>
    <row r="5232" spans="1:3">
      <c r="A5232" s="5232">
        <v>42377.566017138401</v>
      </c>
      <c r="B5232" s="1">
        <v>0.40765200000000001</v>
      </c>
      <c r="C5232" s="1">
        <v>1197.189445</v>
      </c>
    </row>
    <row r="5233" spans="1:3">
      <c r="A5233" s="5233">
        <v>42377.566037763201</v>
      </c>
      <c r="B5233" s="1">
        <v>0.40931800000000002</v>
      </c>
      <c r="C5233" s="1">
        <v>1197.3646859999999</v>
      </c>
    </row>
    <row r="5234" spans="1:3">
      <c r="A5234" s="5234">
        <v>42377.566058029399</v>
      </c>
      <c r="B5234" s="1">
        <v>0.41098499999999999</v>
      </c>
      <c r="C5234" s="1">
        <v>1197.7151670000001</v>
      </c>
    </row>
    <row r="5235" spans="1:3">
      <c r="A5235" s="5235">
        <v>42377.566078445903</v>
      </c>
      <c r="B5235" s="1">
        <v>0.41265200000000002</v>
      </c>
      <c r="C5235" s="1">
        <v>1195.437038</v>
      </c>
    </row>
    <row r="5236" spans="1:3">
      <c r="A5236" s="5236">
        <v>42377.566098885603</v>
      </c>
      <c r="B5236" s="1">
        <v>0.41431800000000002</v>
      </c>
      <c r="C5236" s="1">
        <v>1198.9768999999999</v>
      </c>
    </row>
    <row r="5237" spans="1:3">
      <c r="A5237" s="5237">
        <v>42377.566118978197</v>
      </c>
      <c r="B5237" s="1">
        <v>0.41265200000000002</v>
      </c>
      <c r="C5237" s="1">
        <v>1199.537671</v>
      </c>
    </row>
    <row r="5238" spans="1:3">
      <c r="A5238" s="5238">
        <v>42377.566139394803</v>
      </c>
      <c r="B5238" s="1">
        <v>0.41098499999999999</v>
      </c>
      <c r="C5238" s="1">
        <v>1200.6592109999999</v>
      </c>
    </row>
    <row r="5239" spans="1:3">
      <c r="A5239" s="5239">
        <v>42377.566159834401</v>
      </c>
      <c r="B5239" s="1">
        <v>0.40931800000000002</v>
      </c>
      <c r="C5239" s="1">
        <v>1201.5003670000001</v>
      </c>
    </row>
    <row r="5240" spans="1:3">
      <c r="A5240" s="5240">
        <v>42377.566180274101</v>
      </c>
      <c r="B5240" s="1">
        <v>0.40765200000000001</v>
      </c>
      <c r="C5240" s="1">
        <v>1201.6405589999999</v>
      </c>
    </row>
    <row r="5241" spans="1:3">
      <c r="A5241" s="5241">
        <v>42377.566200528701</v>
      </c>
      <c r="B5241" s="1">
        <v>0.40598499999999998</v>
      </c>
      <c r="C5241" s="1">
        <v>1202.271426</v>
      </c>
    </row>
    <row r="5242" spans="1:3">
      <c r="A5242" s="5242">
        <v>42377.566220609799</v>
      </c>
      <c r="B5242" s="1">
        <v>0.40431800000000001</v>
      </c>
      <c r="C5242" s="1">
        <v>1202.2013300000001</v>
      </c>
    </row>
    <row r="5243" spans="1:3">
      <c r="A5243" s="5243">
        <v>42377.566241037901</v>
      </c>
      <c r="B5243" s="1">
        <v>0.40265200000000001</v>
      </c>
      <c r="C5243" s="1">
        <v>1201.0797889999999</v>
      </c>
    </row>
    <row r="5244" spans="1:3">
      <c r="A5244" s="5244">
        <v>42377.566261836197</v>
      </c>
      <c r="B5244" s="1">
        <v>0.40431800000000001</v>
      </c>
      <c r="C5244" s="1">
        <v>1201.7807519999999</v>
      </c>
    </row>
    <row r="5245" spans="1:3">
      <c r="A5245" s="5245">
        <v>42377.566282437801</v>
      </c>
      <c r="B5245" s="1">
        <v>0.40265200000000001</v>
      </c>
      <c r="C5245" s="1">
        <v>1202.271426</v>
      </c>
    </row>
    <row r="5246" spans="1:3">
      <c r="A5246" s="5246">
        <v>42377.566302706298</v>
      </c>
      <c r="B5246" s="1">
        <v>0.40098499999999998</v>
      </c>
      <c r="C5246" s="1">
        <v>1202.026089</v>
      </c>
    </row>
    <row r="5247" spans="1:3">
      <c r="A5247" s="5247">
        <v>42377.5663237013</v>
      </c>
      <c r="B5247" s="1">
        <v>0.39931800000000001</v>
      </c>
      <c r="C5247" s="1">
        <v>1200.0633929999999</v>
      </c>
    </row>
    <row r="5248" spans="1:3">
      <c r="A5248" s="5248">
        <v>42377.566344745399</v>
      </c>
      <c r="B5248" s="1">
        <v>0.40098499999999998</v>
      </c>
      <c r="C5248" s="1">
        <v>1201.7457039999999</v>
      </c>
    </row>
    <row r="5249" spans="1:3">
      <c r="A5249" s="5249">
        <v>42377.566363473401</v>
      </c>
      <c r="B5249" s="1">
        <v>0.39931800000000001</v>
      </c>
      <c r="C5249" s="1">
        <v>1200.5190190000001</v>
      </c>
    </row>
    <row r="5250" spans="1:3">
      <c r="A5250" s="5250">
        <v>42377.5663833578</v>
      </c>
      <c r="B5250" s="1">
        <v>0.40098499999999998</v>
      </c>
      <c r="C5250" s="1">
        <v>1199.292334</v>
      </c>
    </row>
    <row r="5251" spans="1:3">
      <c r="A5251" s="5251">
        <v>42377.5664034273</v>
      </c>
      <c r="B5251" s="1">
        <v>0.40265200000000001</v>
      </c>
      <c r="C5251" s="1">
        <v>1199.572719</v>
      </c>
    </row>
    <row r="5252" spans="1:3">
      <c r="A5252" s="5252">
        <v>42377.566423867</v>
      </c>
      <c r="B5252" s="1">
        <v>0.40431800000000001</v>
      </c>
      <c r="C5252" s="1">
        <v>1200.30873</v>
      </c>
    </row>
    <row r="5253" spans="1:3">
      <c r="A5253" s="5253">
        <v>42377.566444133197</v>
      </c>
      <c r="B5253" s="1">
        <v>0.40265200000000001</v>
      </c>
      <c r="C5253" s="1">
        <v>1199.152141</v>
      </c>
    </row>
    <row r="5254" spans="1:3">
      <c r="A5254" s="5254">
        <v>42377.566464931399</v>
      </c>
      <c r="B5254" s="1">
        <v>0.40431800000000001</v>
      </c>
      <c r="C5254" s="1">
        <v>1198.310986</v>
      </c>
    </row>
    <row r="5255" spans="1:3">
      <c r="A5255" s="5255">
        <v>42377.566485891599</v>
      </c>
      <c r="B5255" s="1">
        <v>0.40598499999999998</v>
      </c>
      <c r="C5255" s="1">
        <v>1198.9768999999999</v>
      </c>
    </row>
    <row r="5256" spans="1:3">
      <c r="A5256" s="5256">
        <v>42377.5665067015</v>
      </c>
      <c r="B5256" s="1">
        <v>0.40765200000000001</v>
      </c>
      <c r="C5256" s="1">
        <v>1198.871756</v>
      </c>
    </row>
    <row r="5257" spans="1:3">
      <c r="A5257" s="5257">
        <v>42377.566527499701</v>
      </c>
      <c r="B5257" s="1">
        <v>0.40931800000000002</v>
      </c>
      <c r="C5257" s="1">
        <v>1198.1006970000001</v>
      </c>
    </row>
    <row r="5258" spans="1:3">
      <c r="A5258" s="5258">
        <v>42377.566548656599</v>
      </c>
      <c r="B5258" s="1">
        <v>0.41098499999999999</v>
      </c>
      <c r="C5258" s="1">
        <v>1199.1170930000001</v>
      </c>
    </row>
    <row r="5259" spans="1:3">
      <c r="A5259" s="5259">
        <v>42377.566569258197</v>
      </c>
      <c r="B5259" s="1">
        <v>0.41265200000000002</v>
      </c>
      <c r="C5259" s="1">
        <v>1199.4325260000001</v>
      </c>
    </row>
    <row r="5260" spans="1:3">
      <c r="A5260" s="5260">
        <v>42377.5665897094</v>
      </c>
      <c r="B5260" s="1">
        <v>0.41098499999999999</v>
      </c>
      <c r="C5260" s="1">
        <v>1199.3974780000001</v>
      </c>
    </row>
    <row r="5261" spans="1:3">
      <c r="A5261" s="5261">
        <v>42377.566610681199</v>
      </c>
      <c r="B5261" s="1">
        <v>0.41265200000000002</v>
      </c>
      <c r="C5261" s="1">
        <v>1200.3437779999999</v>
      </c>
    </row>
    <row r="5262" spans="1:3">
      <c r="A5262" s="5262">
        <v>42377.566631294401</v>
      </c>
      <c r="B5262" s="1">
        <v>0.41098499999999999</v>
      </c>
      <c r="C5262" s="1">
        <v>1199.4675749999999</v>
      </c>
    </row>
    <row r="5263" spans="1:3">
      <c r="A5263" s="5263">
        <v>42377.566651560599</v>
      </c>
      <c r="B5263" s="1">
        <v>0.41265200000000002</v>
      </c>
      <c r="C5263" s="1">
        <v>1199.3273819999999</v>
      </c>
    </row>
    <row r="5264" spans="1:3">
      <c r="A5264" s="5264">
        <v>42377.566671988701</v>
      </c>
      <c r="B5264" s="1">
        <v>0.41431800000000002</v>
      </c>
      <c r="C5264" s="1">
        <v>1202.2013300000001</v>
      </c>
    </row>
    <row r="5265" spans="1:3">
      <c r="A5265" s="5265">
        <v>42377.566692775399</v>
      </c>
      <c r="B5265" s="1">
        <v>0.41265200000000002</v>
      </c>
      <c r="C5265" s="1">
        <v>1204.128978</v>
      </c>
    </row>
    <row r="5266" spans="1:3">
      <c r="A5266" s="5266">
        <v>42377.566713029999</v>
      </c>
      <c r="B5266" s="1">
        <v>0.41098499999999999</v>
      </c>
      <c r="C5266" s="1">
        <v>1203.7784959999999</v>
      </c>
    </row>
    <row r="5267" spans="1:3">
      <c r="A5267" s="5267">
        <v>42377.566733469597</v>
      </c>
      <c r="B5267" s="1">
        <v>0.40931800000000002</v>
      </c>
      <c r="C5267" s="1">
        <v>1208.229611</v>
      </c>
    </row>
    <row r="5268" spans="1:3">
      <c r="A5268" s="5268">
        <v>42377.566753550702</v>
      </c>
      <c r="B5268" s="1">
        <v>0.40765200000000001</v>
      </c>
      <c r="C5268" s="1">
        <v>1205.110326</v>
      </c>
    </row>
    <row r="5269" spans="1:3">
      <c r="A5269" s="5269">
        <v>42377.566773990402</v>
      </c>
      <c r="B5269" s="1">
        <v>0.40931800000000002</v>
      </c>
      <c r="C5269" s="1">
        <v>1205.0402300000001</v>
      </c>
    </row>
    <row r="5270" spans="1:3">
      <c r="A5270" s="5270">
        <v>42377.566794430102</v>
      </c>
      <c r="B5270" s="1">
        <v>0.40765200000000001</v>
      </c>
      <c r="C5270" s="1">
        <v>1204.970133</v>
      </c>
    </row>
    <row r="5271" spans="1:3">
      <c r="A5271" s="5271">
        <v>42377.566814858197</v>
      </c>
      <c r="B5271" s="1">
        <v>0.40598499999999998</v>
      </c>
      <c r="C5271" s="1">
        <v>1204.9000370000001</v>
      </c>
    </row>
    <row r="5272" spans="1:3">
      <c r="A5272" s="5272">
        <v>42377.566835297803</v>
      </c>
      <c r="B5272" s="1">
        <v>0.40431800000000001</v>
      </c>
      <c r="C5272" s="1">
        <v>1204.374315</v>
      </c>
    </row>
    <row r="5273" spans="1:3">
      <c r="A5273" s="5273">
        <v>42377.566855910998</v>
      </c>
      <c r="B5273" s="1">
        <v>0.40265200000000001</v>
      </c>
      <c r="C5273" s="1">
        <v>1204.0588809999999</v>
      </c>
    </row>
    <row r="5274" spans="1:3">
      <c r="A5274" s="5274">
        <v>42377.566876165598</v>
      </c>
      <c r="B5274" s="1">
        <v>0.40098499999999998</v>
      </c>
      <c r="C5274" s="1">
        <v>1201.9209450000001</v>
      </c>
    </row>
    <row r="5275" spans="1:3">
      <c r="A5275" s="5275">
        <v>42377.566896952303</v>
      </c>
      <c r="B5275" s="1">
        <v>0.40265200000000001</v>
      </c>
      <c r="C5275" s="1">
        <v>1202.8321960000001</v>
      </c>
    </row>
    <row r="5276" spans="1:3">
      <c r="A5276" s="5276">
        <v>42377.566917206903</v>
      </c>
      <c r="B5276" s="1">
        <v>0.40098499999999998</v>
      </c>
      <c r="C5276" s="1">
        <v>1202.972389</v>
      </c>
    </row>
    <row r="5277" spans="1:3">
      <c r="A5277" s="5277">
        <v>42377.566938005199</v>
      </c>
      <c r="B5277" s="1">
        <v>0.39931800000000001</v>
      </c>
      <c r="C5277" s="1">
        <v>1206.9328290000001</v>
      </c>
    </row>
    <row r="5278" spans="1:3">
      <c r="A5278" s="5278">
        <v>42377.566958814998</v>
      </c>
      <c r="B5278" s="1">
        <v>0.39765200000000001</v>
      </c>
      <c r="C5278" s="1">
        <v>1202.4817149999999</v>
      </c>
    </row>
    <row r="5279" spans="1:3">
      <c r="A5279" s="5279">
        <v>42377.566979416602</v>
      </c>
      <c r="B5279" s="1">
        <v>0.39931800000000001</v>
      </c>
      <c r="C5279" s="1">
        <v>1201.325126</v>
      </c>
    </row>
    <row r="5280" spans="1:3">
      <c r="A5280" s="5280">
        <v>42377.567000411502</v>
      </c>
      <c r="B5280" s="1">
        <v>0.40098499999999998</v>
      </c>
      <c r="C5280" s="1">
        <v>1200.7994040000001</v>
      </c>
    </row>
    <row r="5281" spans="1:3">
      <c r="A5281" s="5281">
        <v>42377.567021013201</v>
      </c>
      <c r="B5281" s="1">
        <v>0.40265200000000001</v>
      </c>
      <c r="C5281" s="1">
        <v>1200.3437779999999</v>
      </c>
    </row>
    <row r="5282" spans="1:3">
      <c r="A5282" s="5282">
        <v>42377.567041626302</v>
      </c>
      <c r="B5282" s="1">
        <v>0.40431800000000001</v>
      </c>
      <c r="C5282" s="1">
        <v>1200.0283449999999</v>
      </c>
    </row>
    <row r="5283" spans="1:3">
      <c r="A5283" s="5283">
        <v>42377.5670620776</v>
      </c>
      <c r="B5283" s="1">
        <v>0.40598499999999998</v>
      </c>
      <c r="C5283" s="1">
        <v>1199.888152</v>
      </c>
    </row>
    <row r="5284" spans="1:3">
      <c r="A5284" s="5284">
        <v>42377.567082679197</v>
      </c>
      <c r="B5284" s="1">
        <v>0.40765200000000001</v>
      </c>
      <c r="C5284" s="1">
        <v>1199.853104</v>
      </c>
    </row>
    <row r="5285" spans="1:3">
      <c r="A5285" s="5285">
        <v>42377.567103488997</v>
      </c>
      <c r="B5285" s="1">
        <v>0.40931800000000002</v>
      </c>
      <c r="C5285" s="1">
        <v>1199.7479599999999</v>
      </c>
    </row>
    <row r="5286" spans="1:3">
      <c r="A5286" s="5286">
        <v>42377.567123928697</v>
      </c>
      <c r="B5286" s="1">
        <v>0.41098499999999999</v>
      </c>
      <c r="C5286" s="1">
        <v>1202.8672449999999</v>
      </c>
    </row>
    <row r="5287" spans="1:3">
      <c r="A5287" s="5287">
        <v>42377.567144541899</v>
      </c>
      <c r="B5287" s="1">
        <v>0.40931800000000002</v>
      </c>
      <c r="C5287" s="1">
        <v>1198.9768999999999</v>
      </c>
    </row>
    <row r="5288" spans="1:3">
      <c r="A5288" s="5288">
        <v>42377.567164970002</v>
      </c>
      <c r="B5288" s="1">
        <v>0.41098499999999999</v>
      </c>
      <c r="C5288" s="1">
        <v>1200.554067</v>
      </c>
    </row>
    <row r="5289" spans="1:3">
      <c r="A5289" s="5289">
        <v>42377.567185583197</v>
      </c>
      <c r="B5289" s="1">
        <v>0.40931800000000002</v>
      </c>
      <c r="C5289" s="1">
        <v>1200.7994040000001</v>
      </c>
    </row>
    <row r="5290" spans="1:3">
      <c r="A5290" s="5290">
        <v>42377.567206381398</v>
      </c>
      <c r="B5290" s="1">
        <v>0.40765200000000001</v>
      </c>
      <c r="C5290" s="1">
        <v>1201.325126</v>
      </c>
    </row>
    <row r="5291" spans="1:3">
      <c r="A5291" s="5291">
        <v>42377.567226821098</v>
      </c>
      <c r="B5291" s="1">
        <v>0.40598499999999998</v>
      </c>
      <c r="C5291" s="1">
        <v>1201.5003670000001</v>
      </c>
    </row>
    <row r="5292" spans="1:3">
      <c r="A5292" s="5292">
        <v>42377.567247619401</v>
      </c>
      <c r="B5292" s="1">
        <v>0.40431800000000001</v>
      </c>
      <c r="C5292" s="1">
        <v>1201.675608</v>
      </c>
    </row>
    <row r="5293" spans="1:3">
      <c r="A5293" s="5293">
        <v>42377.567268961298</v>
      </c>
      <c r="B5293" s="1">
        <v>0.40265200000000001</v>
      </c>
      <c r="C5293" s="1">
        <v>1201.850848</v>
      </c>
    </row>
    <row r="5294" spans="1:3">
      <c r="A5294" s="5294">
        <v>42377.5672899446</v>
      </c>
      <c r="B5294" s="1">
        <v>0.40098499999999998</v>
      </c>
      <c r="C5294" s="1">
        <v>1201.675608</v>
      </c>
    </row>
    <row r="5295" spans="1:3">
      <c r="A5295" s="5295">
        <v>42377.567310904902</v>
      </c>
      <c r="B5295" s="1">
        <v>0.39931800000000001</v>
      </c>
      <c r="C5295" s="1">
        <v>1201.4653189999999</v>
      </c>
    </row>
    <row r="5296" spans="1:3">
      <c r="A5296" s="5296">
        <v>42377.567331367703</v>
      </c>
      <c r="B5296" s="1">
        <v>0.39765200000000001</v>
      </c>
      <c r="C5296" s="1">
        <v>1201.290078</v>
      </c>
    </row>
    <row r="5297" spans="1:3">
      <c r="A5297" s="5297">
        <v>42377.567351969301</v>
      </c>
      <c r="B5297" s="1">
        <v>0.39598499999999998</v>
      </c>
      <c r="C5297" s="1">
        <v>1201.2199820000001</v>
      </c>
    </row>
    <row r="5298" spans="1:3">
      <c r="A5298" s="5298">
        <v>42377.567373114602</v>
      </c>
      <c r="B5298" s="1">
        <v>0.394318</v>
      </c>
      <c r="C5298" s="1">
        <v>1200.4138740000001</v>
      </c>
    </row>
    <row r="5299" spans="1:3">
      <c r="A5299" s="5299">
        <v>42377.5673937393</v>
      </c>
      <c r="B5299" s="1">
        <v>0.39598499999999998</v>
      </c>
      <c r="C5299" s="1">
        <v>1199.257286</v>
      </c>
    </row>
    <row r="5300" spans="1:3">
      <c r="A5300" s="5300">
        <v>42377.567414364101</v>
      </c>
      <c r="B5300" s="1">
        <v>0.39765200000000001</v>
      </c>
      <c r="C5300" s="1">
        <v>1198.836708</v>
      </c>
    </row>
    <row r="5301" spans="1:3">
      <c r="A5301" s="5301">
        <v>42377.567434977202</v>
      </c>
      <c r="B5301" s="1">
        <v>0.39931800000000001</v>
      </c>
      <c r="C5301" s="1">
        <v>1199.3273819999999</v>
      </c>
    </row>
    <row r="5302" spans="1:3">
      <c r="A5302" s="5302">
        <v>42377.567455590397</v>
      </c>
      <c r="B5302" s="1">
        <v>0.40098499999999998</v>
      </c>
      <c r="C5302" s="1">
        <v>1199.537671</v>
      </c>
    </row>
    <row r="5303" spans="1:3">
      <c r="A5303" s="5303">
        <v>42377.5674765738</v>
      </c>
      <c r="B5303" s="1">
        <v>0.40265200000000001</v>
      </c>
      <c r="C5303" s="1">
        <v>1198.556323</v>
      </c>
    </row>
    <row r="5304" spans="1:3">
      <c r="A5304" s="5304">
        <v>42377.567496816802</v>
      </c>
      <c r="B5304" s="1">
        <v>0.40431800000000001</v>
      </c>
      <c r="C5304" s="1">
        <v>1198.451178</v>
      </c>
    </row>
    <row r="5305" spans="1:3">
      <c r="A5305" s="5305">
        <v>42377.567517267998</v>
      </c>
      <c r="B5305" s="1">
        <v>0.40598499999999998</v>
      </c>
      <c r="C5305" s="1">
        <v>1198.591371</v>
      </c>
    </row>
    <row r="5306" spans="1:3">
      <c r="A5306" s="5306">
        <v>42377.567537881201</v>
      </c>
      <c r="B5306" s="1">
        <v>0.40765200000000001</v>
      </c>
      <c r="C5306" s="1">
        <v>1197.504878</v>
      </c>
    </row>
    <row r="5307" spans="1:3">
      <c r="A5307" s="5307">
        <v>42377.567558494397</v>
      </c>
      <c r="B5307" s="1">
        <v>0.40931800000000002</v>
      </c>
      <c r="C5307" s="1">
        <v>1200.8695</v>
      </c>
    </row>
    <row r="5308" spans="1:3">
      <c r="A5308" s="5308">
        <v>42377.567579651302</v>
      </c>
      <c r="B5308" s="1">
        <v>0.40765200000000001</v>
      </c>
      <c r="C5308" s="1">
        <v>1199.257286</v>
      </c>
    </row>
    <row r="5309" spans="1:3">
      <c r="A5309" s="5309">
        <v>42377.567600264498</v>
      </c>
      <c r="B5309" s="1">
        <v>0.40931800000000002</v>
      </c>
      <c r="C5309" s="1">
        <v>1198.871756</v>
      </c>
    </row>
    <row r="5310" spans="1:3">
      <c r="A5310" s="5310">
        <v>42377.567621051203</v>
      </c>
      <c r="B5310" s="1">
        <v>0.41098499999999999</v>
      </c>
      <c r="C5310" s="1">
        <v>1200.2035860000001</v>
      </c>
    </row>
    <row r="5311" spans="1:3">
      <c r="A5311" s="5311">
        <v>42377.567641861002</v>
      </c>
      <c r="B5311" s="1">
        <v>0.40931800000000002</v>
      </c>
      <c r="C5311" s="1">
        <v>1199.7479599999999</v>
      </c>
    </row>
    <row r="5312" spans="1:3">
      <c r="A5312" s="5312">
        <v>42377.567662115602</v>
      </c>
      <c r="B5312" s="1">
        <v>0.41098499999999999</v>
      </c>
      <c r="C5312" s="1">
        <v>1201.5354150000001</v>
      </c>
    </row>
    <row r="5313" spans="1:3">
      <c r="A5313" s="5313">
        <v>42377.567683087298</v>
      </c>
      <c r="B5313" s="1">
        <v>0.40931800000000002</v>
      </c>
      <c r="C5313" s="1">
        <v>1202.586859</v>
      </c>
    </row>
    <row r="5314" spans="1:3">
      <c r="A5314" s="5314">
        <v>42377.567703712099</v>
      </c>
      <c r="B5314" s="1">
        <v>0.40765200000000001</v>
      </c>
      <c r="C5314" s="1">
        <v>1202.0961850000001</v>
      </c>
    </row>
    <row r="5315" spans="1:3">
      <c r="A5315" s="5315">
        <v>42377.567724313703</v>
      </c>
      <c r="B5315" s="1">
        <v>0.40598499999999998</v>
      </c>
      <c r="C5315" s="1">
        <v>1200.8695</v>
      </c>
    </row>
    <row r="5316" spans="1:3">
      <c r="A5316" s="5316">
        <v>42377.567745493703</v>
      </c>
      <c r="B5316" s="1">
        <v>0.40765200000000001</v>
      </c>
      <c r="C5316" s="1">
        <v>1202.7620999999999</v>
      </c>
    </row>
    <row r="5317" spans="1:3">
      <c r="A5317" s="5317">
        <v>42377.567765921798</v>
      </c>
      <c r="B5317" s="1">
        <v>0.40598499999999998</v>
      </c>
      <c r="C5317" s="1">
        <v>1202.692004</v>
      </c>
    </row>
    <row r="5318" spans="1:3">
      <c r="A5318" s="5318">
        <v>42377.567786523403</v>
      </c>
      <c r="B5318" s="1">
        <v>0.40431800000000001</v>
      </c>
      <c r="C5318" s="1">
        <v>1202.656956</v>
      </c>
    </row>
    <row r="5319" spans="1:3">
      <c r="A5319" s="5319">
        <v>42377.567807159801</v>
      </c>
      <c r="B5319" s="1">
        <v>0.40265200000000001</v>
      </c>
      <c r="C5319" s="1">
        <v>1202.8321960000001</v>
      </c>
    </row>
    <row r="5320" spans="1:3">
      <c r="A5320" s="5320">
        <v>42377.567827761399</v>
      </c>
      <c r="B5320" s="1">
        <v>0.40098499999999998</v>
      </c>
      <c r="C5320" s="1">
        <v>1204.409363</v>
      </c>
    </row>
    <row r="5321" spans="1:3">
      <c r="A5321" s="5321">
        <v>42377.567849276798</v>
      </c>
      <c r="B5321" s="1">
        <v>0.39931800000000001</v>
      </c>
      <c r="C5321" s="1">
        <v>1200.624163</v>
      </c>
    </row>
    <row r="5322" spans="1:3">
      <c r="A5322" s="5322">
        <v>42377.5678697396</v>
      </c>
      <c r="B5322" s="1">
        <v>0.40098499999999998</v>
      </c>
      <c r="C5322" s="1">
        <v>1201.6405589999999</v>
      </c>
    </row>
    <row r="5323" spans="1:3">
      <c r="A5323" s="5323">
        <v>42377.567890341197</v>
      </c>
      <c r="B5323" s="1">
        <v>0.39931800000000001</v>
      </c>
      <c r="C5323" s="1">
        <v>1203.32287</v>
      </c>
    </row>
    <row r="5324" spans="1:3">
      <c r="A5324" s="5324">
        <v>42377.5679111395</v>
      </c>
      <c r="B5324" s="1">
        <v>0.39765200000000001</v>
      </c>
      <c r="C5324" s="1">
        <v>1201.0797889999999</v>
      </c>
    </row>
    <row r="5325" spans="1:3">
      <c r="A5325" s="5325">
        <v>42377.567931926198</v>
      </c>
      <c r="B5325" s="1">
        <v>0.39931800000000001</v>
      </c>
      <c r="C5325" s="1">
        <v>1200.7994040000001</v>
      </c>
    </row>
    <row r="5326" spans="1:3">
      <c r="A5326" s="5326">
        <v>42377.567952539401</v>
      </c>
      <c r="B5326" s="1">
        <v>0.40098499999999998</v>
      </c>
      <c r="C5326" s="1">
        <v>1200.554067</v>
      </c>
    </row>
    <row r="5327" spans="1:3">
      <c r="A5327" s="5327">
        <v>42377.567973337602</v>
      </c>
      <c r="B5327" s="1">
        <v>0.40265200000000001</v>
      </c>
      <c r="C5327" s="1">
        <v>1199.3974780000001</v>
      </c>
    </row>
    <row r="5328" spans="1:3">
      <c r="A5328" s="5328">
        <v>42377.567993974</v>
      </c>
      <c r="B5328" s="1">
        <v>0.40431800000000001</v>
      </c>
      <c r="C5328" s="1">
        <v>1199.993297</v>
      </c>
    </row>
    <row r="5329" spans="1:3">
      <c r="A5329" s="5329">
        <v>42377.568014760698</v>
      </c>
      <c r="B5329" s="1">
        <v>0.40598499999999998</v>
      </c>
      <c r="C5329" s="1">
        <v>1199.9232</v>
      </c>
    </row>
    <row r="5330" spans="1:3">
      <c r="A5330" s="5330">
        <v>42377.568036472701</v>
      </c>
      <c r="B5330" s="1">
        <v>0.40765200000000001</v>
      </c>
      <c r="C5330" s="1">
        <v>1199.712912</v>
      </c>
    </row>
    <row r="5331" spans="1:3">
      <c r="A5331" s="5331">
        <v>42377.568057803102</v>
      </c>
      <c r="B5331" s="1">
        <v>0.40931800000000002</v>
      </c>
      <c r="C5331" s="1">
        <v>1199.7479599999999</v>
      </c>
    </row>
    <row r="5332" spans="1:3">
      <c r="A5332" s="5332">
        <v>42377.568079145101</v>
      </c>
      <c r="B5332" s="1">
        <v>0.41098499999999999</v>
      </c>
      <c r="C5332" s="1">
        <v>1200.1334890000001</v>
      </c>
    </row>
    <row r="5333" spans="1:3">
      <c r="A5333" s="5333">
        <v>42377.568099931799</v>
      </c>
      <c r="B5333" s="1">
        <v>0.41265200000000002</v>
      </c>
      <c r="C5333" s="1">
        <v>1199.0820450000001</v>
      </c>
    </row>
    <row r="5334" spans="1:3">
      <c r="A5334" s="5334">
        <v>42377.568120568103</v>
      </c>
      <c r="B5334" s="1">
        <v>0.41431800000000002</v>
      </c>
      <c r="C5334" s="1">
        <v>1201.5003670000001</v>
      </c>
    </row>
    <row r="5335" spans="1:3">
      <c r="A5335" s="5335">
        <v>42377.568141343203</v>
      </c>
      <c r="B5335" s="1">
        <v>0.41265200000000002</v>
      </c>
      <c r="C5335" s="1">
        <v>1202.3415219999999</v>
      </c>
    </row>
    <row r="5336" spans="1:3">
      <c r="A5336" s="5336">
        <v>42377.568162153002</v>
      </c>
      <c r="B5336" s="1">
        <v>0.41098499999999999</v>
      </c>
      <c r="C5336" s="1">
        <v>1203.2177260000001</v>
      </c>
    </row>
    <row r="5337" spans="1:3">
      <c r="A5337" s="5337">
        <v>42377.568182766197</v>
      </c>
      <c r="B5337" s="1">
        <v>0.40931800000000002</v>
      </c>
      <c r="C5337" s="1">
        <v>1204.6547</v>
      </c>
    </row>
    <row r="5338" spans="1:3">
      <c r="A5338" s="5338">
        <v>42377.568203390998</v>
      </c>
      <c r="B5338" s="1">
        <v>0.40765200000000001</v>
      </c>
      <c r="C5338" s="1">
        <v>1205.530904</v>
      </c>
    </row>
    <row r="5339" spans="1:3">
      <c r="A5339" s="5339">
        <v>42377.568224189199</v>
      </c>
      <c r="B5339" s="1">
        <v>0.40598499999999998</v>
      </c>
      <c r="C5339" s="1">
        <v>1205.4958549999999</v>
      </c>
    </row>
    <row r="5340" spans="1:3">
      <c r="A5340" s="5340">
        <v>42377.568244802402</v>
      </c>
      <c r="B5340" s="1">
        <v>0.40431800000000001</v>
      </c>
      <c r="C5340" s="1">
        <v>1205.5659519999999</v>
      </c>
    </row>
    <row r="5341" spans="1:3">
      <c r="A5341" s="5341">
        <v>42377.568265600697</v>
      </c>
      <c r="B5341" s="1">
        <v>0.40265200000000001</v>
      </c>
      <c r="C5341" s="1">
        <v>1205.2505180000001</v>
      </c>
    </row>
    <row r="5342" spans="1:3">
      <c r="A5342" s="5342">
        <v>42377.568286410497</v>
      </c>
      <c r="B5342" s="1">
        <v>0.40098499999999998</v>
      </c>
      <c r="C5342" s="1">
        <v>1204.970133</v>
      </c>
    </row>
    <row r="5343" spans="1:3">
      <c r="A5343" s="5343">
        <v>42377.568307000598</v>
      </c>
      <c r="B5343" s="1">
        <v>0.39931800000000001</v>
      </c>
      <c r="C5343" s="1">
        <v>1204.4794589999999</v>
      </c>
    </row>
    <row r="5344" spans="1:3">
      <c r="A5344" s="5344">
        <v>42377.568328157402</v>
      </c>
      <c r="B5344" s="1">
        <v>0.39765200000000001</v>
      </c>
      <c r="C5344" s="1">
        <v>1203.8485929999999</v>
      </c>
    </row>
    <row r="5345" spans="1:3">
      <c r="A5345" s="5345">
        <v>42377.568348770597</v>
      </c>
      <c r="B5345" s="1">
        <v>0.39598499999999998</v>
      </c>
      <c r="C5345" s="1">
        <v>1203.252774</v>
      </c>
    </row>
    <row r="5346" spans="1:3">
      <c r="A5346" s="5346">
        <v>42377.568369580396</v>
      </c>
      <c r="B5346" s="1">
        <v>0.394318</v>
      </c>
      <c r="C5346" s="1">
        <v>1202.7971480000001</v>
      </c>
    </row>
    <row r="5347" spans="1:3">
      <c r="A5347" s="5347">
        <v>42377.568390552202</v>
      </c>
      <c r="B5347" s="1">
        <v>0.392652</v>
      </c>
      <c r="C5347" s="1">
        <v>1201.8858970000001</v>
      </c>
    </row>
    <row r="5348" spans="1:3">
      <c r="A5348" s="5348">
        <v>42377.568411362001</v>
      </c>
      <c r="B5348" s="1">
        <v>0.39098500000000003</v>
      </c>
      <c r="C5348" s="1">
        <v>1198.3460339999999</v>
      </c>
    </row>
    <row r="5349" spans="1:3">
      <c r="A5349" s="5349">
        <v>42377.568432333799</v>
      </c>
      <c r="B5349" s="1">
        <v>0.392652</v>
      </c>
      <c r="C5349" s="1">
        <v>1200.5190190000001</v>
      </c>
    </row>
    <row r="5350" spans="1:3">
      <c r="A5350" s="5350">
        <v>42377.5684536642</v>
      </c>
      <c r="B5350" s="1">
        <v>0.39098500000000003</v>
      </c>
      <c r="C5350" s="1">
        <v>1200.1334890000001</v>
      </c>
    </row>
    <row r="5351" spans="1:3">
      <c r="A5351" s="5351">
        <v>42377.568474473999</v>
      </c>
      <c r="B5351" s="1">
        <v>0.389318</v>
      </c>
      <c r="C5351" s="1">
        <v>1199.3273819999999</v>
      </c>
    </row>
    <row r="5352" spans="1:3">
      <c r="A5352" s="5352">
        <v>42377.568495457403</v>
      </c>
      <c r="B5352" s="1">
        <v>0.39098500000000003</v>
      </c>
      <c r="C5352" s="1">
        <v>1198.5212750000001</v>
      </c>
    </row>
    <row r="5353" spans="1:3">
      <c r="A5353" s="5353">
        <v>42377.568516417603</v>
      </c>
      <c r="B5353" s="1">
        <v>0.392652</v>
      </c>
      <c r="C5353" s="1">
        <v>1197.9955520000001</v>
      </c>
    </row>
    <row r="5354" spans="1:3">
      <c r="A5354" s="5354">
        <v>42377.568536868799</v>
      </c>
      <c r="B5354" s="1">
        <v>0.394318</v>
      </c>
      <c r="C5354" s="1">
        <v>1196.768867</v>
      </c>
    </row>
    <row r="5355" spans="1:3">
      <c r="A5355" s="5355">
        <v>42377.568558025698</v>
      </c>
      <c r="B5355" s="1">
        <v>0.39598499999999998</v>
      </c>
      <c r="C5355" s="1">
        <v>1196.874012</v>
      </c>
    </row>
    <row r="5356" spans="1:3">
      <c r="A5356" s="5356">
        <v>42377.568578997401</v>
      </c>
      <c r="B5356" s="1">
        <v>0.39765200000000001</v>
      </c>
      <c r="C5356" s="1">
        <v>1196.4183860000001</v>
      </c>
    </row>
    <row r="5357" spans="1:3">
      <c r="A5357" s="5357">
        <v>42377.568600165803</v>
      </c>
      <c r="B5357" s="1">
        <v>0.39931800000000001</v>
      </c>
      <c r="C5357" s="1">
        <v>1196.2431449999999</v>
      </c>
    </row>
    <row r="5358" spans="1:3">
      <c r="A5358" s="5358">
        <v>42377.568620594</v>
      </c>
      <c r="B5358" s="1">
        <v>0.40098499999999998</v>
      </c>
      <c r="C5358" s="1">
        <v>1195.9627599999999</v>
      </c>
    </row>
    <row r="5359" spans="1:3">
      <c r="A5359" s="5359">
        <v>42377.568641033598</v>
      </c>
      <c r="B5359" s="1">
        <v>0.40265200000000001</v>
      </c>
      <c r="C5359" s="1">
        <v>1196.1029530000001</v>
      </c>
    </row>
    <row r="5360" spans="1:3">
      <c r="A5360" s="5360">
        <v>42377.568662005397</v>
      </c>
      <c r="B5360" s="1">
        <v>0.40431800000000001</v>
      </c>
      <c r="C5360" s="1">
        <v>1195.156653</v>
      </c>
    </row>
    <row r="5361" spans="1:3">
      <c r="A5361" s="5361">
        <v>42377.568682792102</v>
      </c>
      <c r="B5361" s="1">
        <v>0.40598499999999998</v>
      </c>
      <c r="C5361" s="1">
        <v>1196.3132410000001</v>
      </c>
    </row>
    <row r="5362" spans="1:3">
      <c r="A5362" s="5362">
        <v>42377.568703590397</v>
      </c>
      <c r="B5362" s="1">
        <v>0.40765200000000001</v>
      </c>
      <c r="C5362" s="1">
        <v>1196.208097</v>
      </c>
    </row>
    <row r="5363" spans="1:3">
      <c r="A5363" s="5363">
        <v>42377.568724573699</v>
      </c>
      <c r="B5363" s="1">
        <v>0.40931800000000002</v>
      </c>
      <c r="C5363" s="1">
        <v>1196.8039160000001</v>
      </c>
    </row>
    <row r="5364" spans="1:3">
      <c r="A5364" s="5364">
        <v>42377.568745383498</v>
      </c>
      <c r="B5364" s="1">
        <v>0.41098499999999999</v>
      </c>
      <c r="C5364" s="1">
        <v>1196.768867</v>
      </c>
    </row>
    <row r="5365" spans="1:3">
      <c r="A5365" s="5365">
        <v>42377.5687658116</v>
      </c>
      <c r="B5365" s="1">
        <v>0.41265200000000002</v>
      </c>
      <c r="C5365" s="1">
        <v>1197.6450709999999</v>
      </c>
    </row>
    <row r="5366" spans="1:3">
      <c r="A5366" s="5366">
        <v>42377.568787685697</v>
      </c>
      <c r="B5366" s="1">
        <v>0.41431800000000002</v>
      </c>
      <c r="C5366" s="1">
        <v>1198.205841</v>
      </c>
    </row>
    <row r="5367" spans="1:3">
      <c r="A5367" s="5367">
        <v>42377.568809027602</v>
      </c>
      <c r="B5367" s="1">
        <v>0.41598499999999999</v>
      </c>
      <c r="C5367" s="1">
        <v>1195.6122789999999</v>
      </c>
    </row>
    <row r="5368" spans="1:3">
      <c r="A5368" s="5368">
        <v>42377.568830369499</v>
      </c>
      <c r="B5368" s="1">
        <v>0.41765200000000002</v>
      </c>
      <c r="C5368" s="1">
        <v>1200.5190190000001</v>
      </c>
    </row>
    <row r="5369" spans="1:3">
      <c r="A5369" s="5369">
        <v>42377.568851526397</v>
      </c>
      <c r="B5369" s="1">
        <v>0.41598499999999999</v>
      </c>
      <c r="C5369" s="1">
        <v>1204.794893</v>
      </c>
    </row>
    <row r="5370" spans="1:3">
      <c r="A5370" s="5370">
        <v>42377.568872336196</v>
      </c>
      <c r="B5370" s="1">
        <v>0.41431800000000002</v>
      </c>
      <c r="C5370" s="1">
        <v>1204.26917</v>
      </c>
    </row>
    <row r="5371" spans="1:3">
      <c r="A5371" s="5371">
        <v>42377.568893308002</v>
      </c>
      <c r="B5371" s="1">
        <v>0.41265200000000002</v>
      </c>
      <c r="C5371" s="1">
        <v>1206.0215780000001</v>
      </c>
    </row>
    <row r="5372" spans="1:3">
      <c r="A5372" s="5372">
        <v>42377.568914846597</v>
      </c>
      <c r="B5372" s="1">
        <v>0.41098499999999999</v>
      </c>
      <c r="C5372" s="1">
        <v>1207.248263</v>
      </c>
    </row>
    <row r="5373" spans="1:3">
      <c r="A5373" s="5373">
        <v>42377.568936709104</v>
      </c>
      <c r="B5373" s="1">
        <v>0.40931800000000002</v>
      </c>
      <c r="C5373" s="1">
        <v>1207.8791289999999</v>
      </c>
    </row>
    <row r="5374" spans="1:3">
      <c r="A5374" s="5374">
        <v>42377.5689578659</v>
      </c>
      <c r="B5374" s="1">
        <v>0.40765200000000001</v>
      </c>
      <c r="C5374" s="1">
        <v>1208.089418</v>
      </c>
    </row>
    <row r="5375" spans="1:3">
      <c r="A5375" s="5375">
        <v>42377.568978479103</v>
      </c>
      <c r="B5375" s="1">
        <v>0.40598499999999998</v>
      </c>
      <c r="C5375" s="1">
        <v>1206.9328290000001</v>
      </c>
    </row>
    <row r="5376" spans="1:3">
      <c r="A5376" s="5376">
        <v>42377.568999103802</v>
      </c>
      <c r="B5376" s="1">
        <v>0.40431800000000001</v>
      </c>
      <c r="C5376" s="1">
        <v>1208.124466</v>
      </c>
    </row>
    <row r="5377" spans="1:3">
      <c r="A5377" s="5377">
        <v>42377.569020249102</v>
      </c>
      <c r="B5377" s="1">
        <v>0.40265200000000001</v>
      </c>
      <c r="C5377" s="1">
        <v>1206.2318660000001</v>
      </c>
    </row>
    <row r="5378" spans="1:3">
      <c r="A5378" s="5378">
        <v>42377.569041232498</v>
      </c>
      <c r="B5378" s="1">
        <v>0.40098499999999998</v>
      </c>
      <c r="C5378" s="1">
        <v>1205.9164330000001</v>
      </c>
    </row>
    <row r="5379" spans="1:3">
      <c r="A5379" s="5379">
        <v>42377.569062389302</v>
      </c>
      <c r="B5379" s="1">
        <v>0.39931800000000001</v>
      </c>
      <c r="C5379" s="1">
        <v>1205.4608069999999</v>
      </c>
    </row>
    <row r="5380" spans="1:3">
      <c r="A5380" s="5380">
        <v>42377.569083557799</v>
      </c>
      <c r="B5380" s="1">
        <v>0.39765200000000001</v>
      </c>
      <c r="C5380" s="1">
        <v>1204.5495559999999</v>
      </c>
    </row>
    <row r="5381" spans="1:3">
      <c r="A5381" s="5381">
        <v>42377.569104552698</v>
      </c>
      <c r="B5381" s="1">
        <v>0.39598499999999998</v>
      </c>
      <c r="C5381" s="1">
        <v>1205.706144</v>
      </c>
    </row>
    <row r="5382" spans="1:3">
      <c r="A5382" s="5382">
        <v>42377.569125512899</v>
      </c>
      <c r="B5382" s="1">
        <v>0.394318</v>
      </c>
      <c r="C5382" s="1">
        <v>1204.128978</v>
      </c>
    </row>
    <row r="5383" spans="1:3">
      <c r="A5383" s="5383">
        <v>42377.5691464962</v>
      </c>
      <c r="B5383" s="1">
        <v>0.392652</v>
      </c>
      <c r="C5383" s="1">
        <v>1202.271426</v>
      </c>
    </row>
    <row r="5384" spans="1:3">
      <c r="A5384" s="5384">
        <v>42377.5691674564</v>
      </c>
      <c r="B5384" s="1">
        <v>0.394318</v>
      </c>
      <c r="C5384" s="1">
        <v>1201.7457039999999</v>
      </c>
    </row>
    <row r="5385" spans="1:3">
      <c r="A5385" s="5385">
        <v>42377.569188798399</v>
      </c>
      <c r="B5385" s="1">
        <v>0.39598499999999998</v>
      </c>
      <c r="C5385" s="1">
        <v>1200.7293079999999</v>
      </c>
    </row>
    <row r="5386" spans="1:3">
      <c r="A5386" s="5386">
        <v>42377.569209955203</v>
      </c>
      <c r="B5386" s="1">
        <v>0.39765200000000001</v>
      </c>
      <c r="C5386" s="1">
        <v>1200.0633929999999</v>
      </c>
    </row>
    <row r="5387" spans="1:3">
      <c r="A5387" s="5387">
        <v>42377.569232407601</v>
      </c>
      <c r="B5387" s="1">
        <v>0.39931800000000001</v>
      </c>
      <c r="C5387" s="1">
        <v>1199.292334</v>
      </c>
    </row>
    <row r="5388" spans="1:3">
      <c r="A5388" s="5388">
        <v>42377.569254281603</v>
      </c>
      <c r="B5388" s="1">
        <v>0.40098499999999998</v>
      </c>
      <c r="C5388" s="1">
        <v>1198.9418519999999</v>
      </c>
    </row>
    <row r="5389" spans="1:3">
      <c r="A5389" s="5389">
        <v>42377.569275426897</v>
      </c>
      <c r="B5389" s="1">
        <v>0.40265200000000001</v>
      </c>
      <c r="C5389" s="1">
        <v>1199.8180560000001</v>
      </c>
    </row>
    <row r="5390" spans="1:3">
      <c r="A5390" s="5390">
        <v>42377.5692965954</v>
      </c>
      <c r="B5390" s="1">
        <v>0.40098499999999998</v>
      </c>
      <c r="C5390" s="1">
        <v>1198.135745</v>
      </c>
    </row>
    <row r="5391" spans="1:3">
      <c r="A5391" s="5391">
        <v>42377.569317752197</v>
      </c>
      <c r="B5391" s="1">
        <v>0.40265200000000001</v>
      </c>
      <c r="C5391" s="1">
        <v>1198.486226</v>
      </c>
    </row>
    <row r="5392" spans="1:3">
      <c r="A5392" s="5392">
        <v>42377.569339267699</v>
      </c>
      <c r="B5392" s="1">
        <v>0.40431800000000001</v>
      </c>
      <c r="C5392" s="1">
        <v>1197.7852640000001</v>
      </c>
    </row>
    <row r="5393" spans="1:3">
      <c r="A5393" s="5393">
        <v>42377.569359892397</v>
      </c>
      <c r="B5393" s="1">
        <v>0.40598499999999998</v>
      </c>
      <c r="C5393" s="1">
        <v>1198.275938</v>
      </c>
    </row>
    <row r="5394" spans="1:3">
      <c r="A5394" s="5394">
        <v>42377.569381049303</v>
      </c>
      <c r="B5394" s="1">
        <v>0.40765200000000001</v>
      </c>
      <c r="C5394" s="1">
        <v>1198.310986</v>
      </c>
    </row>
    <row r="5395" spans="1:3">
      <c r="A5395" s="5395">
        <v>42377.569402020999</v>
      </c>
      <c r="B5395" s="1">
        <v>0.40931800000000002</v>
      </c>
      <c r="C5395" s="1">
        <v>1198.6965150000001</v>
      </c>
    </row>
    <row r="5396" spans="1:3">
      <c r="A5396" s="5396">
        <v>42377.569423004403</v>
      </c>
      <c r="B5396" s="1">
        <v>0.41098499999999999</v>
      </c>
      <c r="C5396" s="1">
        <v>1198.8016600000001</v>
      </c>
    </row>
    <row r="5397" spans="1:3">
      <c r="A5397" s="5397">
        <v>42377.569443791101</v>
      </c>
      <c r="B5397" s="1">
        <v>0.41265200000000002</v>
      </c>
      <c r="C5397" s="1">
        <v>1199.152141</v>
      </c>
    </row>
    <row r="5398" spans="1:3">
      <c r="A5398" s="5398">
        <v>42377.569464589302</v>
      </c>
      <c r="B5398" s="1">
        <v>0.41431800000000002</v>
      </c>
      <c r="C5398" s="1">
        <v>1200.2035860000001</v>
      </c>
    </row>
    <row r="5399" spans="1:3">
      <c r="A5399" s="5399">
        <v>42377.5694855611</v>
      </c>
      <c r="B5399" s="1">
        <v>0.41265200000000002</v>
      </c>
      <c r="C5399" s="1">
        <v>1200.554067</v>
      </c>
    </row>
    <row r="5400" spans="1:3">
      <c r="A5400" s="5400">
        <v>42377.569506371001</v>
      </c>
      <c r="B5400" s="1">
        <v>0.41098499999999999</v>
      </c>
      <c r="C5400" s="1">
        <v>1201.5003670000001</v>
      </c>
    </row>
    <row r="5401" spans="1:3">
      <c r="A5401" s="5401">
        <v>42377.569527354302</v>
      </c>
      <c r="B5401" s="1">
        <v>0.40931800000000002</v>
      </c>
      <c r="C5401" s="1">
        <v>1204.5145070000001</v>
      </c>
    </row>
    <row r="5402" spans="1:3">
      <c r="A5402" s="5402">
        <v>42377.569549401902</v>
      </c>
      <c r="B5402" s="1">
        <v>0.40765200000000001</v>
      </c>
      <c r="C5402" s="1">
        <v>1202.9022930000001</v>
      </c>
    </row>
    <row r="5403" spans="1:3">
      <c r="A5403" s="5403">
        <v>42377.569571298998</v>
      </c>
      <c r="B5403" s="1">
        <v>0.40931800000000002</v>
      </c>
      <c r="C5403" s="1">
        <v>1198.486226</v>
      </c>
    </row>
    <row r="5404" spans="1:3">
      <c r="A5404" s="5404">
        <v>42377.5695926525</v>
      </c>
      <c r="B5404" s="1">
        <v>0.41098499999999999</v>
      </c>
      <c r="C5404" s="1">
        <v>1203.252774</v>
      </c>
    </row>
    <row r="5405" spans="1:3">
      <c r="A5405" s="5405">
        <v>42377.569613797801</v>
      </c>
      <c r="B5405" s="1">
        <v>0.40931800000000002</v>
      </c>
      <c r="C5405" s="1">
        <v>1199.6778629999999</v>
      </c>
    </row>
    <row r="5406" spans="1:3">
      <c r="A5406" s="5406">
        <v>42377.569634943102</v>
      </c>
      <c r="B5406" s="1">
        <v>0.41098499999999999</v>
      </c>
      <c r="C5406" s="1">
        <v>1203.2177260000001</v>
      </c>
    </row>
    <row r="5407" spans="1:3">
      <c r="A5407" s="5407">
        <v>42377.569655938001</v>
      </c>
      <c r="B5407" s="1">
        <v>0.40931800000000002</v>
      </c>
      <c r="C5407" s="1">
        <v>1203.4630629999999</v>
      </c>
    </row>
    <row r="5408" spans="1:3">
      <c r="A5408" s="5408">
        <v>42377.569677083302</v>
      </c>
      <c r="B5408" s="1">
        <v>0.40765200000000001</v>
      </c>
      <c r="C5408" s="1">
        <v>1202.656956</v>
      </c>
    </row>
    <row r="5409" spans="1:3">
      <c r="A5409" s="5409">
        <v>42377.569697708001</v>
      </c>
      <c r="B5409" s="1">
        <v>0.40598499999999998</v>
      </c>
      <c r="C5409" s="1">
        <v>1203.6032560000001</v>
      </c>
    </row>
    <row r="5410" spans="1:3">
      <c r="A5410" s="5410">
        <v>42377.569718506304</v>
      </c>
      <c r="B5410" s="1">
        <v>0.40431800000000001</v>
      </c>
      <c r="C5410" s="1">
        <v>1203.7434479999999</v>
      </c>
    </row>
    <row r="5411" spans="1:3">
      <c r="A5411" s="5411">
        <v>42377.569739489598</v>
      </c>
      <c r="B5411" s="1">
        <v>0.40265200000000001</v>
      </c>
      <c r="C5411" s="1">
        <v>1203.1826779999999</v>
      </c>
    </row>
    <row r="5412" spans="1:3">
      <c r="A5412" s="5412">
        <v>42377.5697604499</v>
      </c>
      <c r="B5412" s="1">
        <v>0.40098499999999998</v>
      </c>
      <c r="C5412" s="1">
        <v>1203.1826779999999</v>
      </c>
    </row>
    <row r="5413" spans="1:3">
      <c r="A5413" s="5413">
        <v>42377.569781988401</v>
      </c>
      <c r="B5413" s="1">
        <v>0.39931800000000001</v>
      </c>
      <c r="C5413" s="1">
        <v>1202.586859</v>
      </c>
    </row>
    <row r="5414" spans="1:3">
      <c r="A5414" s="5414">
        <v>42377.569803145299</v>
      </c>
      <c r="B5414" s="1">
        <v>0.39765200000000001</v>
      </c>
      <c r="C5414" s="1">
        <v>1200.554067</v>
      </c>
    </row>
    <row r="5415" spans="1:3">
      <c r="A5415" s="5415">
        <v>42377.569823943602</v>
      </c>
      <c r="B5415" s="1">
        <v>0.39931800000000001</v>
      </c>
      <c r="C5415" s="1">
        <v>1201.570463</v>
      </c>
    </row>
    <row r="5416" spans="1:3">
      <c r="A5416" s="5416">
        <v>42377.569845273902</v>
      </c>
      <c r="B5416" s="1">
        <v>0.39765200000000001</v>
      </c>
      <c r="C5416" s="1">
        <v>1201.25503</v>
      </c>
    </row>
    <row r="5417" spans="1:3">
      <c r="A5417" s="5417">
        <v>42377.569866442398</v>
      </c>
      <c r="B5417" s="1">
        <v>0.39598499999999998</v>
      </c>
      <c r="C5417" s="1">
        <v>1200.69426</v>
      </c>
    </row>
    <row r="5418" spans="1:3">
      <c r="A5418" s="5418">
        <v>42377.569887414102</v>
      </c>
      <c r="B5418" s="1">
        <v>0.394318</v>
      </c>
      <c r="C5418" s="1">
        <v>1200.3788259999999</v>
      </c>
    </row>
    <row r="5419" spans="1:3">
      <c r="A5419" s="5419">
        <v>42377.569908755999</v>
      </c>
      <c r="B5419" s="1">
        <v>0.39598499999999998</v>
      </c>
      <c r="C5419" s="1">
        <v>1198.7666119999999</v>
      </c>
    </row>
    <row r="5420" spans="1:3">
      <c r="A5420" s="5420">
        <v>42377.569929912897</v>
      </c>
      <c r="B5420" s="1">
        <v>0.39765200000000001</v>
      </c>
      <c r="C5420" s="1">
        <v>1199.152141</v>
      </c>
    </row>
    <row r="5421" spans="1:3">
      <c r="A5421" s="5421">
        <v>42377.5699505261</v>
      </c>
      <c r="B5421" s="1">
        <v>0.39931800000000001</v>
      </c>
      <c r="C5421" s="1">
        <v>1198.871756</v>
      </c>
    </row>
    <row r="5422" spans="1:3">
      <c r="A5422" s="5422">
        <v>42377.569972215097</v>
      </c>
      <c r="B5422" s="1">
        <v>0.40098499999999998</v>
      </c>
      <c r="C5422" s="1">
        <v>1198.2408889999999</v>
      </c>
    </row>
    <row r="5423" spans="1:3">
      <c r="A5423" s="5423">
        <v>42377.569993938698</v>
      </c>
      <c r="B5423" s="1">
        <v>0.40265200000000001</v>
      </c>
      <c r="C5423" s="1">
        <v>1198.1006970000001</v>
      </c>
    </row>
    <row r="5424" spans="1:3">
      <c r="A5424" s="5424">
        <v>42377.570015454097</v>
      </c>
      <c r="B5424" s="1">
        <v>0.40431800000000001</v>
      </c>
      <c r="C5424" s="1">
        <v>1196.5235299999999</v>
      </c>
    </row>
    <row r="5425" spans="1:3">
      <c r="A5425" s="5425">
        <v>42377.570036437501</v>
      </c>
      <c r="B5425" s="1">
        <v>0.40598499999999998</v>
      </c>
      <c r="C5425" s="1">
        <v>1197.890408</v>
      </c>
    </row>
    <row r="5426" spans="1:3">
      <c r="A5426" s="5426">
        <v>42377.570057594297</v>
      </c>
      <c r="B5426" s="1">
        <v>0.40765200000000001</v>
      </c>
      <c r="C5426" s="1">
        <v>1198.0306009999999</v>
      </c>
    </row>
    <row r="5427" spans="1:3">
      <c r="A5427" s="5427">
        <v>42377.570078566103</v>
      </c>
      <c r="B5427" s="1">
        <v>0.40931800000000002</v>
      </c>
      <c r="C5427" s="1">
        <v>1198.3810820000001</v>
      </c>
    </row>
    <row r="5428" spans="1:3">
      <c r="A5428" s="5428">
        <v>42377.5701000931</v>
      </c>
      <c r="B5428" s="1">
        <v>0.41098499999999999</v>
      </c>
      <c r="C5428" s="1">
        <v>1198.4161300000001</v>
      </c>
    </row>
    <row r="5429" spans="1:3">
      <c r="A5429" s="5429">
        <v>42377.570121053301</v>
      </c>
      <c r="B5429" s="1">
        <v>0.41265200000000002</v>
      </c>
      <c r="C5429" s="1">
        <v>1198.871756</v>
      </c>
    </row>
    <row r="5430" spans="1:3">
      <c r="A5430" s="5430">
        <v>42377.5701423953</v>
      </c>
      <c r="B5430" s="1">
        <v>0.41431800000000002</v>
      </c>
      <c r="C5430" s="1">
        <v>1198.7666119999999</v>
      </c>
    </row>
    <row r="5431" spans="1:3">
      <c r="A5431" s="5431">
        <v>42377.570163737197</v>
      </c>
      <c r="B5431" s="1">
        <v>0.41598499999999999</v>
      </c>
      <c r="C5431" s="1">
        <v>1201.4302709999999</v>
      </c>
    </row>
    <row r="5432" spans="1:3">
      <c r="A5432" s="5432">
        <v>42377.570184905599</v>
      </c>
      <c r="B5432" s="1">
        <v>0.41431800000000002</v>
      </c>
      <c r="C5432" s="1">
        <v>1201.0447409999999</v>
      </c>
    </row>
    <row r="5433" spans="1:3">
      <c r="A5433" s="5433">
        <v>42377.570206236</v>
      </c>
      <c r="B5433" s="1">
        <v>0.41265200000000002</v>
      </c>
      <c r="C5433" s="1">
        <v>1202.9022930000001</v>
      </c>
    </row>
    <row r="5434" spans="1:3">
      <c r="A5434" s="5434">
        <v>42377.570227589502</v>
      </c>
      <c r="B5434" s="1">
        <v>0.41098499999999999</v>
      </c>
      <c r="C5434" s="1">
        <v>1202.4817149999999</v>
      </c>
    </row>
    <row r="5435" spans="1:3">
      <c r="A5435" s="5435">
        <v>42377.570248549702</v>
      </c>
      <c r="B5435" s="1">
        <v>0.40931800000000002</v>
      </c>
      <c r="C5435" s="1">
        <v>1201.149885</v>
      </c>
    </row>
    <row r="5436" spans="1:3">
      <c r="A5436" s="5436">
        <v>42377.570269706601</v>
      </c>
      <c r="B5436" s="1">
        <v>0.41098499999999999</v>
      </c>
      <c r="C5436" s="1">
        <v>1206.1968179999999</v>
      </c>
    </row>
    <row r="5437" spans="1:3">
      <c r="A5437" s="5437">
        <v>42377.570290875003</v>
      </c>
      <c r="B5437" s="1">
        <v>0.40931800000000002</v>
      </c>
      <c r="C5437" s="1">
        <v>1205.2154700000001</v>
      </c>
    </row>
    <row r="5438" spans="1:3">
      <c r="A5438" s="5438">
        <v>42377.570312575503</v>
      </c>
      <c r="B5438" s="1">
        <v>0.40765200000000001</v>
      </c>
      <c r="C5438" s="1">
        <v>1205.2855669999999</v>
      </c>
    </row>
    <row r="5439" spans="1:3">
      <c r="A5439" s="5439">
        <v>42377.570334993201</v>
      </c>
      <c r="B5439" s="1">
        <v>0.40598499999999998</v>
      </c>
      <c r="C5439" s="1">
        <v>1205.075278</v>
      </c>
    </row>
    <row r="5440" spans="1:3">
      <c r="A5440" s="5440">
        <v>42377.570356531804</v>
      </c>
      <c r="B5440" s="1">
        <v>0.40431800000000001</v>
      </c>
      <c r="C5440" s="1">
        <v>1204.1640259999999</v>
      </c>
    </row>
    <row r="5441" spans="1:3">
      <c r="A5441" s="5441">
        <v>42377.570377677097</v>
      </c>
      <c r="B5441" s="1">
        <v>0.40265200000000001</v>
      </c>
      <c r="C5441" s="1">
        <v>1204.4444109999999</v>
      </c>
    </row>
    <row r="5442" spans="1:3">
      <c r="A5442" s="5442">
        <v>42377.570398845499</v>
      </c>
      <c r="B5442" s="1">
        <v>0.40098499999999998</v>
      </c>
      <c r="C5442" s="1">
        <v>1203.953737</v>
      </c>
    </row>
    <row r="5443" spans="1:3">
      <c r="A5443" s="5443">
        <v>42377.570420002397</v>
      </c>
      <c r="B5443" s="1">
        <v>0.39931800000000001</v>
      </c>
      <c r="C5443" s="1">
        <v>1202.2013300000001</v>
      </c>
    </row>
    <row r="5444" spans="1:3">
      <c r="A5444" s="5444">
        <v>42377.570440974101</v>
      </c>
      <c r="B5444" s="1">
        <v>0.40098499999999998</v>
      </c>
      <c r="C5444" s="1">
        <v>1199.292334</v>
      </c>
    </row>
    <row r="5445" spans="1:3">
      <c r="A5445" s="5445">
        <v>42377.570461957497</v>
      </c>
      <c r="B5445" s="1">
        <v>0.40265200000000001</v>
      </c>
      <c r="C5445" s="1">
        <v>1201.2199820000001</v>
      </c>
    </row>
    <row r="5446" spans="1:3">
      <c r="A5446" s="5446">
        <v>42377.570483102798</v>
      </c>
      <c r="B5446" s="1">
        <v>0.40098499999999998</v>
      </c>
      <c r="C5446" s="1">
        <v>1201.991041</v>
      </c>
    </row>
    <row r="5447" spans="1:3">
      <c r="A5447" s="5447">
        <v>42377.5705044563</v>
      </c>
      <c r="B5447" s="1">
        <v>0.39931800000000001</v>
      </c>
      <c r="C5447" s="1">
        <v>1198.836708</v>
      </c>
    </row>
    <row r="5448" spans="1:3">
      <c r="A5448" s="5448">
        <v>42377.570525994801</v>
      </c>
      <c r="B5448" s="1">
        <v>0.40098499999999998</v>
      </c>
      <c r="C5448" s="1">
        <v>1201.1148370000001</v>
      </c>
    </row>
    <row r="5449" spans="1:3">
      <c r="A5449" s="5449">
        <v>42377.570547487201</v>
      </c>
      <c r="B5449" s="1">
        <v>0.39931800000000001</v>
      </c>
      <c r="C5449" s="1">
        <v>1200.69426</v>
      </c>
    </row>
    <row r="5450" spans="1:3">
      <c r="A5450" s="5450">
        <v>42377.570568470503</v>
      </c>
      <c r="B5450" s="1">
        <v>0.39765200000000001</v>
      </c>
      <c r="C5450" s="1">
        <v>1200.4839710000001</v>
      </c>
    </row>
    <row r="5451" spans="1:3">
      <c r="A5451" s="5451">
        <v>42377.570590184303</v>
      </c>
      <c r="B5451" s="1">
        <v>0.39598499999999998</v>
      </c>
      <c r="C5451" s="1">
        <v>1199.537671</v>
      </c>
    </row>
    <row r="5452" spans="1:3">
      <c r="A5452" s="5452">
        <v>42377.5706113411</v>
      </c>
      <c r="B5452" s="1">
        <v>0.39765200000000001</v>
      </c>
      <c r="C5452" s="1">
        <v>1196.173049</v>
      </c>
    </row>
    <row r="5453" spans="1:3">
      <c r="A5453" s="5453">
        <v>42377.570632856601</v>
      </c>
      <c r="B5453" s="1">
        <v>0.39931800000000001</v>
      </c>
      <c r="C5453" s="1">
        <v>1199.3624299999999</v>
      </c>
    </row>
    <row r="5454" spans="1:3">
      <c r="A5454" s="5454">
        <v>42377.570654372103</v>
      </c>
      <c r="B5454" s="1">
        <v>0.39765200000000001</v>
      </c>
      <c r="C5454" s="1">
        <v>1198.871756</v>
      </c>
    </row>
    <row r="5455" spans="1:3">
      <c r="A5455" s="5455">
        <v>42377.570675714</v>
      </c>
      <c r="B5455" s="1">
        <v>0.39931800000000001</v>
      </c>
      <c r="C5455" s="1">
        <v>1198.556323</v>
      </c>
    </row>
    <row r="5456" spans="1:3">
      <c r="A5456" s="5456">
        <v>42377.570697055897</v>
      </c>
      <c r="B5456" s="1">
        <v>0.40098499999999998</v>
      </c>
      <c r="C5456" s="1">
        <v>1197.9955520000001</v>
      </c>
    </row>
    <row r="5457" spans="1:3">
      <c r="A5457" s="5457">
        <v>42377.570718756397</v>
      </c>
      <c r="B5457" s="1">
        <v>0.40265200000000001</v>
      </c>
      <c r="C5457" s="1">
        <v>1198.451178</v>
      </c>
    </row>
    <row r="5458" spans="1:3">
      <c r="A5458" s="5458">
        <v>42377.570740086798</v>
      </c>
      <c r="B5458" s="1">
        <v>0.40431800000000001</v>
      </c>
      <c r="C5458" s="1">
        <v>1198.2408889999999</v>
      </c>
    </row>
    <row r="5459" spans="1:3">
      <c r="A5459" s="5459">
        <v>42377.570761243602</v>
      </c>
      <c r="B5459" s="1">
        <v>0.40598499999999998</v>
      </c>
      <c r="C5459" s="1">
        <v>1198.135745</v>
      </c>
    </row>
    <row r="5460" spans="1:3">
      <c r="A5460" s="5460">
        <v>42377.570782770701</v>
      </c>
      <c r="B5460" s="1">
        <v>0.40765200000000001</v>
      </c>
      <c r="C5460" s="1">
        <v>1198.0656489999999</v>
      </c>
    </row>
    <row r="5461" spans="1:3">
      <c r="A5461" s="5461">
        <v>42377.570803939103</v>
      </c>
      <c r="B5461" s="1">
        <v>0.40931800000000002</v>
      </c>
      <c r="C5461" s="1">
        <v>1198.170793</v>
      </c>
    </row>
    <row r="5462" spans="1:3">
      <c r="A5462" s="5462">
        <v>42377.570825084404</v>
      </c>
      <c r="B5462" s="1">
        <v>0.41098499999999999</v>
      </c>
      <c r="C5462" s="1">
        <v>1198.486226</v>
      </c>
    </row>
    <row r="5463" spans="1:3">
      <c r="A5463" s="5463">
        <v>42377.570846599803</v>
      </c>
      <c r="B5463" s="1">
        <v>0.41265200000000002</v>
      </c>
      <c r="C5463" s="1">
        <v>1199.0469969999999</v>
      </c>
    </row>
    <row r="5464" spans="1:3">
      <c r="A5464" s="5464">
        <v>42377.570867941802</v>
      </c>
      <c r="B5464" s="1">
        <v>0.41431800000000002</v>
      </c>
      <c r="C5464" s="1">
        <v>1199.6428149999999</v>
      </c>
    </row>
    <row r="5465" spans="1:3">
      <c r="A5465" s="5465">
        <v>42377.570889110197</v>
      </c>
      <c r="B5465" s="1">
        <v>0.41598499999999999</v>
      </c>
      <c r="C5465" s="1">
        <v>1200.5190190000001</v>
      </c>
    </row>
    <row r="5466" spans="1:3">
      <c r="A5466" s="5466">
        <v>42377.570910637201</v>
      </c>
      <c r="B5466" s="1">
        <v>0.41431800000000002</v>
      </c>
      <c r="C5466" s="1">
        <v>1201.605511</v>
      </c>
    </row>
    <row r="5467" spans="1:3">
      <c r="A5467" s="5467">
        <v>42377.570932152601</v>
      </c>
      <c r="B5467" s="1">
        <v>0.41265200000000002</v>
      </c>
      <c r="C5467" s="1">
        <v>1203.4981110000001</v>
      </c>
    </row>
    <row r="5468" spans="1:3">
      <c r="A5468" s="5468">
        <v>42377.570953321003</v>
      </c>
      <c r="B5468" s="1">
        <v>0.41098499999999999</v>
      </c>
      <c r="C5468" s="1">
        <v>1206.6524440000001</v>
      </c>
    </row>
    <row r="5469" spans="1:3">
      <c r="A5469" s="5469">
        <v>42377.570975021597</v>
      </c>
      <c r="B5469" s="1">
        <v>0.40931800000000002</v>
      </c>
      <c r="C5469" s="1">
        <v>1205.741192</v>
      </c>
    </row>
    <row r="5470" spans="1:3">
      <c r="A5470" s="5470">
        <v>42377.570996536997</v>
      </c>
      <c r="B5470" s="1">
        <v>0.40765200000000001</v>
      </c>
      <c r="C5470" s="1">
        <v>1205.8463369999999</v>
      </c>
    </row>
    <row r="5471" spans="1:3">
      <c r="A5471" s="5471">
        <v>42377.571017682298</v>
      </c>
      <c r="B5471" s="1">
        <v>0.40598499999999998</v>
      </c>
      <c r="C5471" s="1">
        <v>1205.706144</v>
      </c>
    </row>
    <row r="5472" spans="1:3">
      <c r="A5472" s="5472">
        <v>42377.571039394403</v>
      </c>
      <c r="B5472" s="1">
        <v>0.40431800000000001</v>
      </c>
      <c r="C5472" s="1">
        <v>1205.4958549999999</v>
      </c>
    </row>
    <row r="5473" spans="1:3">
      <c r="A5473" s="5473">
        <v>42377.571061465103</v>
      </c>
      <c r="B5473" s="1">
        <v>0.40265200000000001</v>
      </c>
      <c r="C5473" s="1">
        <v>1204.9000370000001</v>
      </c>
    </row>
    <row r="5474" spans="1:3">
      <c r="A5474" s="5474">
        <v>42377.571083339099</v>
      </c>
      <c r="B5474" s="1">
        <v>0.40098499999999998</v>
      </c>
      <c r="C5474" s="1">
        <v>1204.5145070000001</v>
      </c>
    </row>
    <row r="5475" spans="1:3">
      <c r="A5475" s="5475">
        <v>42377.571105409799</v>
      </c>
      <c r="B5475" s="1">
        <v>0.39931800000000001</v>
      </c>
      <c r="C5475" s="1">
        <v>1203.953737</v>
      </c>
    </row>
    <row r="5476" spans="1:3">
      <c r="A5476" s="5476">
        <v>42377.571126751704</v>
      </c>
      <c r="B5476" s="1">
        <v>0.39765200000000001</v>
      </c>
      <c r="C5476" s="1">
        <v>1203.568207</v>
      </c>
    </row>
    <row r="5477" spans="1:3">
      <c r="A5477" s="5477">
        <v>42377.571148070499</v>
      </c>
      <c r="B5477" s="1">
        <v>0.39598499999999998</v>
      </c>
      <c r="C5477" s="1">
        <v>1202.9373410000001</v>
      </c>
    </row>
    <row r="5478" spans="1:3">
      <c r="A5478" s="5478">
        <v>42377.571169967698</v>
      </c>
      <c r="B5478" s="1">
        <v>0.394318</v>
      </c>
      <c r="C5478" s="1">
        <v>1201.4302709999999</v>
      </c>
    </row>
    <row r="5479" spans="1:3">
      <c r="A5479" s="5479">
        <v>42377.5711918417</v>
      </c>
      <c r="B5479" s="1">
        <v>0.39598499999999998</v>
      </c>
      <c r="C5479" s="1">
        <v>1201.7807519999999</v>
      </c>
    </row>
    <row r="5480" spans="1:3">
      <c r="A5480" s="5480">
        <v>42377.571212998599</v>
      </c>
      <c r="B5480" s="1">
        <v>0.394318</v>
      </c>
      <c r="C5480" s="1">
        <v>1200.7643559999999</v>
      </c>
    </row>
    <row r="5481" spans="1:3">
      <c r="A5481" s="5481">
        <v>42377.571234352101</v>
      </c>
      <c r="B5481" s="1">
        <v>0.39598499999999998</v>
      </c>
      <c r="C5481" s="1">
        <v>1200.1334890000001</v>
      </c>
    </row>
    <row r="5482" spans="1:3">
      <c r="A5482" s="5482">
        <v>42377.571255855997</v>
      </c>
      <c r="B5482" s="1">
        <v>0.39765200000000001</v>
      </c>
      <c r="C5482" s="1">
        <v>1199.3273819999999</v>
      </c>
    </row>
    <row r="5483" spans="1:3">
      <c r="A5483" s="5483">
        <v>42377.571277394498</v>
      </c>
      <c r="B5483" s="1">
        <v>0.39931800000000001</v>
      </c>
      <c r="C5483" s="1">
        <v>1199.1170930000001</v>
      </c>
    </row>
    <row r="5484" spans="1:3">
      <c r="A5484" s="5484">
        <v>42377.571299083502</v>
      </c>
      <c r="B5484" s="1">
        <v>0.40098499999999998</v>
      </c>
      <c r="C5484" s="1">
        <v>1198.591371</v>
      </c>
    </row>
    <row r="5485" spans="1:3">
      <c r="A5485" s="5485">
        <v>42377.571321339303</v>
      </c>
      <c r="B5485" s="1">
        <v>0.40265200000000001</v>
      </c>
      <c r="C5485" s="1">
        <v>1199.993297</v>
      </c>
    </row>
    <row r="5486" spans="1:3">
      <c r="A5486" s="5486">
        <v>42377.571342669602</v>
      </c>
      <c r="B5486" s="1">
        <v>0.40098499999999998</v>
      </c>
      <c r="C5486" s="1">
        <v>1198.275938</v>
      </c>
    </row>
    <row r="5487" spans="1:3">
      <c r="A5487" s="5487">
        <v>42377.571367458702</v>
      </c>
      <c r="B5487" s="1">
        <v>0.40265200000000001</v>
      </c>
      <c r="C5487" s="1">
        <v>1197.7151670000001</v>
      </c>
    </row>
    <row r="5488" spans="1:3">
      <c r="A5488" s="5488">
        <v>42377.571389876401</v>
      </c>
      <c r="B5488" s="1">
        <v>0.40431800000000001</v>
      </c>
      <c r="C5488" s="1">
        <v>1199.3974780000001</v>
      </c>
    </row>
    <row r="5489" spans="1:3">
      <c r="A5489" s="5489">
        <v>42377.571411565303</v>
      </c>
      <c r="B5489" s="1">
        <v>0.40265200000000001</v>
      </c>
      <c r="C5489" s="1">
        <v>1198.3460339999999</v>
      </c>
    </row>
    <row r="5490" spans="1:3">
      <c r="A5490" s="5490">
        <v>42377.571432918798</v>
      </c>
      <c r="B5490" s="1">
        <v>0.40431800000000001</v>
      </c>
      <c r="C5490" s="1">
        <v>1198.836708</v>
      </c>
    </row>
    <row r="5491" spans="1:3">
      <c r="A5491" s="5491">
        <v>42377.571454260797</v>
      </c>
      <c r="B5491" s="1">
        <v>0.40598499999999998</v>
      </c>
      <c r="C5491" s="1">
        <v>1198.3460339999999</v>
      </c>
    </row>
    <row r="5492" spans="1:3">
      <c r="A5492" s="5492">
        <v>42377.571475961297</v>
      </c>
      <c r="B5492" s="1">
        <v>0.40765200000000001</v>
      </c>
      <c r="C5492" s="1">
        <v>1200.0633929999999</v>
      </c>
    </row>
    <row r="5493" spans="1:3">
      <c r="A5493" s="5493">
        <v>42377.571497476703</v>
      </c>
      <c r="B5493" s="1">
        <v>0.40598499999999998</v>
      </c>
      <c r="C5493" s="1">
        <v>1198.205841</v>
      </c>
    </row>
    <row r="5494" spans="1:3">
      <c r="A5494" s="5494">
        <v>42377.571518621997</v>
      </c>
      <c r="B5494" s="1">
        <v>0.40765200000000001</v>
      </c>
      <c r="C5494" s="1">
        <v>1198.836708</v>
      </c>
    </row>
    <row r="5495" spans="1:3">
      <c r="A5495" s="5495">
        <v>42377.571540519202</v>
      </c>
      <c r="B5495" s="1">
        <v>0.40931800000000002</v>
      </c>
      <c r="C5495" s="1">
        <v>1200.7293079999999</v>
      </c>
    </row>
    <row r="5496" spans="1:3">
      <c r="A5496" s="5496">
        <v>42377.571561861099</v>
      </c>
      <c r="B5496" s="1">
        <v>0.40765200000000001</v>
      </c>
      <c r="C5496" s="1">
        <v>1199.4325260000001</v>
      </c>
    </row>
    <row r="5497" spans="1:3">
      <c r="A5497" s="5497">
        <v>42377.571583561701</v>
      </c>
      <c r="B5497" s="1">
        <v>0.40931800000000002</v>
      </c>
      <c r="C5497" s="1">
        <v>1199.6428149999999</v>
      </c>
    </row>
    <row r="5498" spans="1:3">
      <c r="A5498" s="5498">
        <v>42377.571604892</v>
      </c>
      <c r="B5498" s="1">
        <v>0.41098499999999999</v>
      </c>
      <c r="C5498" s="1">
        <v>1199.958249</v>
      </c>
    </row>
    <row r="5499" spans="1:3">
      <c r="A5499" s="5499">
        <v>42377.571626418998</v>
      </c>
      <c r="B5499" s="1">
        <v>0.41265200000000002</v>
      </c>
      <c r="C5499" s="1">
        <v>1200.30873</v>
      </c>
    </row>
    <row r="5500" spans="1:3">
      <c r="A5500" s="5500">
        <v>42377.571647760902</v>
      </c>
      <c r="B5500" s="1">
        <v>0.41098499999999999</v>
      </c>
      <c r="C5500" s="1">
        <v>1200.554067</v>
      </c>
    </row>
    <row r="5501" spans="1:3">
      <c r="A5501" s="5501">
        <v>42377.571669634999</v>
      </c>
      <c r="B5501" s="1">
        <v>0.40931800000000002</v>
      </c>
      <c r="C5501" s="1">
        <v>1200.3788259999999</v>
      </c>
    </row>
    <row r="5502" spans="1:3">
      <c r="A5502" s="5502">
        <v>42377.571691150399</v>
      </c>
      <c r="B5502" s="1">
        <v>0.40765200000000001</v>
      </c>
      <c r="C5502" s="1">
        <v>1201.8158000000001</v>
      </c>
    </row>
    <row r="5503" spans="1:3">
      <c r="A5503" s="5503">
        <v>42377.571712677498</v>
      </c>
      <c r="B5503" s="1">
        <v>0.40598499999999998</v>
      </c>
      <c r="C5503" s="1">
        <v>1202.2013300000001</v>
      </c>
    </row>
    <row r="5504" spans="1:3">
      <c r="A5504" s="5504">
        <v>42377.5717345515</v>
      </c>
      <c r="B5504" s="1">
        <v>0.40431800000000001</v>
      </c>
      <c r="C5504" s="1">
        <v>1202.271426</v>
      </c>
    </row>
    <row r="5505" spans="1:3">
      <c r="A5505" s="5505">
        <v>42377.571756078498</v>
      </c>
      <c r="B5505" s="1">
        <v>0.40265200000000001</v>
      </c>
      <c r="C5505" s="1">
        <v>1202.2363780000001</v>
      </c>
    </row>
    <row r="5506" spans="1:3">
      <c r="A5506" s="5506">
        <v>42377.571777050303</v>
      </c>
      <c r="B5506" s="1">
        <v>0.40098499999999998</v>
      </c>
      <c r="C5506" s="1">
        <v>1202.026089</v>
      </c>
    </row>
    <row r="5507" spans="1:3">
      <c r="A5507" s="5507">
        <v>42377.5717991325</v>
      </c>
      <c r="B5507" s="1">
        <v>0.39931800000000001</v>
      </c>
      <c r="C5507" s="1">
        <v>1201.605511</v>
      </c>
    </row>
    <row r="5508" spans="1:3">
      <c r="A5508" s="5508">
        <v>42377.571820994999</v>
      </c>
      <c r="B5508" s="1">
        <v>0.39765200000000001</v>
      </c>
      <c r="C5508" s="1">
        <v>1201.2199820000001</v>
      </c>
    </row>
    <row r="5509" spans="1:3">
      <c r="A5509" s="5509">
        <v>42377.571843609301</v>
      </c>
      <c r="B5509" s="1">
        <v>0.39598499999999998</v>
      </c>
      <c r="C5509" s="1">
        <v>1201.1148370000001</v>
      </c>
    </row>
    <row r="5510" spans="1:3">
      <c r="A5510" s="5510">
        <v>42377.571865494901</v>
      </c>
      <c r="B5510" s="1">
        <v>0.394318</v>
      </c>
      <c r="C5510" s="1">
        <v>1200.3788259999999</v>
      </c>
    </row>
    <row r="5511" spans="1:3">
      <c r="A5511" s="5511">
        <v>42377.571887554099</v>
      </c>
      <c r="B5511" s="1">
        <v>0.39598499999999998</v>
      </c>
      <c r="C5511" s="1">
        <v>1199.888152</v>
      </c>
    </row>
    <row r="5512" spans="1:3">
      <c r="A5512" s="5512">
        <v>42377.571909428101</v>
      </c>
      <c r="B5512" s="1">
        <v>0.39765200000000001</v>
      </c>
      <c r="C5512" s="1">
        <v>1199.6778629999999</v>
      </c>
    </row>
    <row r="5513" spans="1:3">
      <c r="A5513" s="5513">
        <v>42377.571930769998</v>
      </c>
      <c r="B5513" s="1">
        <v>0.39931800000000001</v>
      </c>
      <c r="C5513" s="1">
        <v>1200.0984410000001</v>
      </c>
    </row>
    <row r="5514" spans="1:3">
      <c r="A5514" s="5514">
        <v>42377.571952482103</v>
      </c>
      <c r="B5514" s="1">
        <v>0.40098499999999998</v>
      </c>
      <c r="C5514" s="1">
        <v>1198.7315630000001</v>
      </c>
    </row>
    <row r="5515" spans="1:3">
      <c r="A5515" s="5515">
        <v>42377.571973812497</v>
      </c>
      <c r="B5515" s="1">
        <v>0.40265200000000001</v>
      </c>
      <c r="C5515" s="1">
        <v>1198.1006970000001</v>
      </c>
    </row>
    <row r="5516" spans="1:3">
      <c r="A5516" s="5516">
        <v>42377.571995327897</v>
      </c>
      <c r="B5516" s="1">
        <v>0.40431800000000001</v>
      </c>
      <c r="C5516" s="1">
        <v>1197.750215</v>
      </c>
    </row>
    <row r="5517" spans="1:3">
      <c r="A5517" s="5517">
        <v>42377.572016854901</v>
      </c>
      <c r="B5517" s="1">
        <v>0.40598499999999998</v>
      </c>
      <c r="C5517" s="1">
        <v>1199.853104</v>
      </c>
    </row>
    <row r="5518" spans="1:3">
      <c r="A5518" s="5518">
        <v>42377.572038740502</v>
      </c>
      <c r="B5518" s="1">
        <v>0.40431800000000001</v>
      </c>
      <c r="C5518" s="1">
        <v>1198.135745</v>
      </c>
    </row>
    <row r="5519" spans="1:3">
      <c r="A5519" s="5519">
        <v>42377.572060267601</v>
      </c>
      <c r="B5519" s="1">
        <v>0.40598499999999998</v>
      </c>
      <c r="C5519" s="1">
        <v>1198.135745</v>
      </c>
    </row>
    <row r="5520" spans="1:3">
      <c r="A5520" s="5520">
        <v>42377.572081956503</v>
      </c>
      <c r="B5520" s="1">
        <v>0.40765200000000001</v>
      </c>
      <c r="C5520" s="1">
        <v>1198.451178</v>
      </c>
    </row>
    <row r="5521" spans="1:3">
      <c r="A5521" s="5521">
        <v>42377.572103309998</v>
      </c>
      <c r="B5521" s="1">
        <v>0.40931800000000002</v>
      </c>
      <c r="C5521" s="1">
        <v>1198.7666119999999</v>
      </c>
    </row>
    <row r="5522" spans="1:3">
      <c r="A5522" s="5522">
        <v>42377.572124825499</v>
      </c>
      <c r="B5522" s="1">
        <v>0.41098499999999999</v>
      </c>
      <c r="C5522" s="1">
        <v>1198.906804</v>
      </c>
    </row>
    <row r="5523" spans="1:3">
      <c r="A5523" s="5523">
        <v>42377.572146352497</v>
      </c>
      <c r="B5523" s="1">
        <v>0.41265200000000002</v>
      </c>
      <c r="C5523" s="1">
        <v>1199.187189</v>
      </c>
    </row>
    <row r="5524" spans="1:3">
      <c r="A5524" s="5524">
        <v>42377.572167867896</v>
      </c>
      <c r="B5524" s="1">
        <v>0.41431800000000002</v>
      </c>
      <c r="C5524" s="1">
        <v>1199.8180560000001</v>
      </c>
    </row>
    <row r="5525" spans="1:3">
      <c r="A5525" s="5525">
        <v>42377.572189394901</v>
      </c>
      <c r="B5525" s="1">
        <v>0.41598499999999999</v>
      </c>
      <c r="C5525" s="1">
        <v>1202.1312339999999</v>
      </c>
    </row>
    <row r="5526" spans="1:3">
      <c r="A5526" s="5526">
        <v>42377.572211083898</v>
      </c>
      <c r="B5526" s="1">
        <v>0.41431800000000002</v>
      </c>
      <c r="C5526" s="1">
        <v>1201.850848</v>
      </c>
    </row>
    <row r="5527" spans="1:3">
      <c r="A5527" s="5527">
        <v>42377.5722329579</v>
      </c>
      <c r="B5527" s="1">
        <v>0.41265200000000002</v>
      </c>
      <c r="C5527" s="1">
        <v>1203.6032560000001</v>
      </c>
    </row>
    <row r="5528" spans="1:3">
      <c r="A5528" s="5528">
        <v>42377.572254669998</v>
      </c>
      <c r="B5528" s="1">
        <v>0.41098499999999999</v>
      </c>
      <c r="C5528" s="1">
        <v>1204.794893</v>
      </c>
    </row>
    <row r="5529" spans="1:3">
      <c r="A5529" s="5529">
        <v>42377.572276544102</v>
      </c>
      <c r="B5529" s="1">
        <v>0.40931800000000002</v>
      </c>
      <c r="C5529" s="1">
        <v>1206.372059</v>
      </c>
    </row>
    <row r="5530" spans="1:3">
      <c r="A5530" s="5530">
        <v>42377.572298626299</v>
      </c>
      <c r="B5530" s="1">
        <v>0.40765200000000001</v>
      </c>
      <c r="C5530" s="1">
        <v>1206.1617699999999</v>
      </c>
    </row>
    <row r="5531" spans="1:3">
      <c r="A5531" s="5531">
        <v>42377.572320315303</v>
      </c>
      <c r="B5531" s="1">
        <v>0.40598499999999998</v>
      </c>
      <c r="C5531" s="1">
        <v>1206.4772029999999</v>
      </c>
    </row>
    <row r="5532" spans="1:3">
      <c r="A5532" s="5532">
        <v>42377.572341830702</v>
      </c>
      <c r="B5532" s="1">
        <v>0.40431800000000001</v>
      </c>
      <c r="C5532" s="1">
        <v>1205.9514810000001</v>
      </c>
    </row>
    <row r="5533" spans="1:3">
      <c r="A5533" s="5533">
        <v>42377.572363727901</v>
      </c>
      <c r="B5533" s="1">
        <v>0.40265200000000001</v>
      </c>
      <c r="C5533" s="1">
        <v>1205.3206150000001</v>
      </c>
    </row>
    <row r="5534" spans="1:3">
      <c r="A5534" s="5534">
        <v>42377.5723852433</v>
      </c>
      <c r="B5534" s="1">
        <v>0.40098499999999998</v>
      </c>
      <c r="C5534" s="1">
        <v>1205.005181</v>
      </c>
    </row>
    <row r="5535" spans="1:3">
      <c r="A5535" s="5535">
        <v>42377.572406758802</v>
      </c>
      <c r="B5535" s="1">
        <v>0.39931800000000001</v>
      </c>
      <c r="C5535" s="1">
        <v>1204.09393</v>
      </c>
    </row>
    <row r="5536" spans="1:3">
      <c r="A5536" s="5536">
        <v>42377.572428632797</v>
      </c>
      <c r="B5536" s="1">
        <v>0.39765200000000001</v>
      </c>
      <c r="C5536" s="1">
        <v>1203.7084</v>
      </c>
    </row>
    <row r="5537" spans="1:3">
      <c r="A5537" s="5537">
        <v>42377.572450530002</v>
      </c>
      <c r="B5537" s="1">
        <v>0.39598499999999998</v>
      </c>
      <c r="C5537" s="1">
        <v>1203.0424849999999</v>
      </c>
    </row>
    <row r="5538" spans="1:3">
      <c r="A5538" s="5538">
        <v>42377.572471860301</v>
      </c>
      <c r="B5538" s="1">
        <v>0.394318</v>
      </c>
      <c r="C5538" s="1">
        <v>1202.4817149999999</v>
      </c>
    </row>
    <row r="5539" spans="1:3">
      <c r="A5539" s="5539">
        <v>42377.572493375803</v>
      </c>
      <c r="B5539" s="1">
        <v>0.392652</v>
      </c>
      <c r="C5539" s="1">
        <v>1199.1170930000001</v>
      </c>
    </row>
    <row r="5540" spans="1:3">
      <c r="A5540" s="5540">
        <v>42377.572515261403</v>
      </c>
      <c r="B5540" s="1">
        <v>0.394318</v>
      </c>
      <c r="C5540" s="1">
        <v>1200.904548</v>
      </c>
    </row>
    <row r="5541" spans="1:3">
      <c r="A5541" s="5541">
        <v>42377.572536961903</v>
      </c>
      <c r="B5541" s="1">
        <v>0.392652</v>
      </c>
      <c r="C5541" s="1">
        <v>1200.0984410000001</v>
      </c>
    </row>
    <row r="5542" spans="1:3">
      <c r="A5542" s="5542">
        <v>42377.572558674001</v>
      </c>
      <c r="B5542" s="1">
        <v>0.394318</v>
      </c>
      <c r="C5542" s="1">
        <v>1199.3974780000001</v>
      </c>
    </row>
    <row r="5543" spans="1:3">
      <c r="A5543" s="5543">
        <v>42377.572580733096</v>
      </c>
      <c r="B5543" s="1">
        <v>0.39598499999999998</v>
      </c>
      <c r="C5543" s="1">
        <v>1198.7666119999999</v>
      </c>
    </row>
    <row r="5544" spans="1:3">
      <c r="A5544" s="5544">
        <v>42377.572603335902</v>
      </c>
      <c r="B5544" s="1">
        <v>0.39765200000000001</v>
      </c>
      <c r="C5544" s="1">
        <v>1198.170793</v>
      </c>
    </row>
    <row r="5545" spans="1:3">
      <c r="A5545" s="5545">
        <v>42377.572625221503</v>
      </c>
      <c r="B5545" s="1">
        <v>0.39931800000000001</v>
      </c>
      <c r="C5545" s="1">
        <v>1197.6450709999999</v>
      </c>
    </row>
    <row r="5546" spans="1:3">
      <c r="A5546" s="5546">
        <v>42377.572647454101</v>
      </c>
      <c r="B5546" s="1">
        <v>0.40098499999999998</v>
      </c>
      <c r="C5546" s="1">
        <v>1197.610023</v>
      </c>
    </row>
    <row r="5547" spans="1:3">
      <c r="A5547" s="5547">
        <v>42377.572669177804</v>
      </c>
      <c r="B5547" s="1">
        <v>0.40265200000000001</v>
      </c>
      <c r="C5547" s="1">
        <v>1197.2595409999999</v>
      </c>
    </row>
    <row r="5548" spans="1:3">
      <c r="A5548" s="5548">
        <v>42377.572690866698</v>
      </c>
      <c r="B5548" s="1">
        <v>0.40431800000000001</v>
      </c>
      <c r="C5548" s="1">
        <v>1197.2244929999999</v>
      </c>
    </row>
    <row r="5549" spans="1:3">
      <c r="A5549" s="5549">
        <v>42377.5727136778</v>
      </c>
      <c r="B5549" s="1">
        <v>0.40598499999999998</v>
      </c>
      <c r="C5549" s="1">
        <v>1197.154397</v>
      </c>
    </row>
    <row r="5550" spans="1:3">
      <c r="A5550" s="5550">
        <v>42377.572736257403</v>
      </c>
      <c r="B5550" s="1">
        <v>0.40765200000000001</v>
      </c>
      <c r="C5550" s="1">
        <v>1197.539927</v>
      </c>
    </row>
    <row r="5551" spans="1:3">
      <c r="A5551" s="5551">
        <v>42377.572757957903</v>
      </c>
      <c r="B5551" s="1">
        <v>0.40931800000000002</v>
      </c>
      <c r="C5551" s="1">
        <v>1197.7151670000001</v>
      </c>
    </row>
    <row r="5552" spans="1:3">
      <c r="A5552" s="5552">
        <v>42377.572779484901</v>
      </c>
      <c r="B5552" s="1">
        <v>0.41098499999999999</v>
      </c>
      <c r="C5552" s="1">
        <v>1197.9605039999999</v>
      </c>
    </row>
    <row r="5553" spans="1:3">
      <c r="A5553" s="5553">
        <v>42377.572801717601</v>
      </c>
      <c r="B5553" s="1">
        <v>0.41265200000000002</v>
      </c>
      <c r="C5553" s="1">
        <v>1198.486226</v>
      </c>
    </row>
    <row r="5554" spans="1:3">
      <c r="A5554" s="5554">
        <v>42377.572823614697</v>
      </c>
      <c r="B5554" s="1">
        <v>0.41431800000000002</v>
      </c>
      <c r="C5554" s="1">
        <v>1197.9955520000001</v>
      </c>
    </row>
    <row r="5555" spans="1:3">
      <c r="A5555" s="5555">
        <v>42377.572845315299</v>
      </c>
      <c r="B5555" s="1">
        <v>0.41598499999999999</v>
      </c>
      <c r="C5555" s="1">
        <v>1199.993297</v>
      </c>
    </row>
    <row r="5556" spans="1:3">
      <c r="A5556" s="5556">
        <v>42377.572867189301</v>
      </c>
      <c r="B5556" s="1">
        <v>0.41431800000000002</v>
      </c>
      <c r="C5556" s="1">
        <v>1201.5354150000001</v>
      </c>
    </row>
    <row r="5557" spans="1:3">
      <c r="A5557" s="5557">
        <v>42377.572889074901</v>
      </c>
      <c r="B5557" s="1">
        <v>0.41265200000000002</v>
      </c>
      <c r="C5557" s="1">
        <v>1203.7084</v>
      </c>
    </row>
    <row r="5558" spans="1:3">
      <c r="A5558" s="5558">
        <v>42377.572910601899</v>
      </c>
      <c r="B5558" s="1">
        <v>0.41098499999999999</v>
      </c>
      <c r="C5558" s="1">
        <v>1204.5495559999999</v>
      </c>
    </row>
    <row r="5559" spans="1:3">
      <c r="A5559" s="5559">
        <v>42377.572932476003</v>
      </c>
      <c r="B5559" s="1">
        <v>0.40931800000000002</v>
      </c>
      <c r="C5559" s="1">
        <v>1205.8463369999999</v>
      </c>
    </row>
    <row r="5560" spans="1:3">
      <c r="A5560" s="5560">
        <v>42377.572954720199</v>
      </c>
      <c r="B5560" s="1">
        <v>0.40765200000000001</v>
      </c>
      <c r="C5560" s="1">
        <v>1205.8813849999999</v>
      </c>
    </row>
    <row r="5561" spans="1:3">
      <c r="A5561" s="5561">
        <v>42377.572976617303</v>
      </c>
      <c r="B5561" s="1">
        <v>0.40598499999999998</v>
      </c>
      <c r="C5561" s="1">
        <v>1205.8813849999999</v>
      </c>
    </row>
    <row r="5562" spans="1:3">
      <c r="A5562" s="5562">
        <v>42377.572998306299</v>
      </c>
      <c r="B5562" s="1">
        <v>0.40431800000000001</v>
      </c>
      <c r="C5562" s="1">
        <v>1205.6360480000001</v>
      </c>
    </row>
    <row r="5563" spans="1:3">
      <c r="A5563" s="5563">
        <v>42377.573020365402</v>
      </c>
      <c r="B5563" s="1">
        <v>0.40265200000000001</v>
      </c>
      <c r="C5563" s="1">
        <v>1205.2505180000001</v>
      </c>
    </row>
    <row r="5564" spans="1:3">
      <c r="A5564" s="5564">
        <v>42377.573042424498</v>
      </c>
      <c r="B5564" s="1">
        <v>0.40098499999999998</v>
      </c>
      <c r="C5564" s="1">
        <v>1204.6547</v>
      </c>
    </row>
    <row r="5565" spans="1:3">
      <c r="A5565" s="5565">
        <v>42377.573064124997</v>
      </c>
      <c r="B5565" s="1">
        <v>0.39931800000000001</v>
      </c>
      <c r="C5565" s="1">
        <v>1204.3392670000001</v>
      </c>
    </row>
    <row r="5566" spans="1:3">
      <c r="A5566" s="5566">
        <v>42377.573086022203</v>
      </c>
      <c r="B5566" s="1">
        <v>0.39765200000000001</v>
      </c>
      <c r="C5566" s="1">
        <v>1203.4981110000001</v>
      </c>
    </row>
    <row r="5567" spans="1:3">
      <c r="A5567" s="5567">
        <v>42377.573107722703</v>
      </c>
      <c r="B5567" s="1">
        <v>0.39598499999999998</v>
      </c>
      <c r="C5567" s="1">
        <v>1201.325126</v>
      </c>
    </row>
    <row r="5568" spans="1:3">
      <c r="A5568" s="5568">
        <v>42377.573129955301</v>
      </c>
      <c r="B5568" s="1">
        <v>0.39765200000000001</v>
      </c>
      <c r="C5568" s="1">
        <v>1202.551811</v>
      </c>
    </row>
    <row r="5569" spans="1:3">
      <c r="A5569" s="5569">
        <v>42377.573151667399</v>
      </c>
      <c r="B5569" s="1">
        <v>0.39598499999999998</v>
      </c>
      <c r="C5569" s="1">
        <v>1201.4653189999999</v>
      </c>
    </row>
    <row r="5570" spans="1:3">
      <c r="A5570" s="5570">
        <v>42377.573173541503</v>
      </c>
      <c r="B5570" s="1">
        <v>0.39765200000000001</v>
      </c>
      <c r="C5570" s="1">
        <v>1200.589115</v>
      </c>
    </row>
    <row r="5571" spans="1:3">
      <c r="A5571" s="5571">
        <v>42377.573195415498</v>
      </c>
      <c r="B5571" s="1">
        <v>0.39931800000000001</v>
      </c>
      <c r="C5571" s="1">
        <v>1200.2035860000001</v>
      </c>
    </row>
    <row r="5572" spans="1:3">
      <c r="A5572" s="5572">
        <v>42377.573216942503</v>
      </c>
      <c r="B5572" s="1">
        <v>0.40098499999999998</v>
      </c>
      <c r="C5572" s="1">
        <v>1199.8180560000001</v>
      </c>
    </row>
    <row r="5573" spans="1:3">
      <c r="A5573" s="5573">
        <v>42377.5732388166</v>
      </c>
      <c r="B5573" s="1">
        <v>0.40265200000000001</v>
      </c>
      <c r="C5573" s="1">
        <v>1198.836708</v>
      </c>
    </row>
    <row r="5574" spans="1:3">
      <c r="A5574" s="5574">
        <v>42377.573260343597</v>
      </c>
      <c r="B5574" s="1">
        <v>0.40431800000000001</v>
      </c>
      <c r="C5574" s="1">
        <v>1198.3810820000001</v>
      </c>
    </row>
    <row r="5575" spans="1:3">
      <c r="A5575" s="5575">
        <v>42377.573282044097</v>
      </c>
      <c r="B5575" s="1">
        <v>0.40598499999999998</v>
      </c>
      <c r="C5575" s="1">
        <v>1198.9768999999999</v>
      </c>
    </row>
    <row r="5576" spans="1:3">
      <c r="A5576" s="5576">
        <v>42377.573304114798</v>
      </c>
      <c r="B5576" s="1">
        <v>0.40765200000000001</v>
      </c>
      <c r="C5576" s="1">
        <v>1195.2617969999999</v>
      </c>
    </row>
    <row r="5577" spans="1:3">
      <c r="A5577" s="5577">
        <v>42377.573326185498</v>
      </c>
      <c r="B5577" s="1">
        <v>0.40931800000000002</v>
      </c>
      <c r="C5577" s="1">
        <v>1196.1029530000001</v>
      </c>
    </row>
    <row r="5578" spans="1:3">
      <c r="A5578" s="5578">
        <v>42377.573348429702</v>
      </c>
      <c r="B5578" s="1">
        <v>0.41098499999999999</v>
      </c>
      <c r="C5578" s="1">
        <v>1199.4325260000001</v>
      </c>
    </row>
    <row r="5579" spans="1:3">
      <c r="A5579" s="5579">
        <v>42377.5733706623</v>
      </c>
      <c r="B5579" s="1">
        <v>0.40931800000000002</v>
      </c>
      <c r="C5579" s="1">
        <v>1199.8180560000001</v>
      </c>
    </row>
    <row r="5580" spans="1:3">
      <c r="A5580" s="5580">
        <v>42377.5733938087</v>
      </c>
      <c r="B5580" s="1">
        <v>0.40765200000000001</v>
      </c>
      <c r="C5580" s="1">
        <v>1200.3437779999999</v>
      </c>
    </row>
    <row r="5581" spans="1:3">
      <c r="A5581" s="5581">
        <v>42377.573415520797</v>
      </c>
      <c r="B5581" s="1">
        <v>0.40598499999999998</v>
      </c>
      <c r="C5581" s="1">
        <v>1200.7293079999999</v>
      </c>
    </row>
    <row r="5582" spans="1:3">
      <c r="A5582" s="5582">
        <v>42377.573437406398</v>
      </c>
      <c r="B5582" s="1">
        <v>0.40431800000000001</v>
      </c>
      <c r="C5582" s="1">
        <v>1201.0797889999999</v>
      </c>
    </row>
    <row r="5583" spans="1:3">
      <c r="A5583" s="5583">
        <v>42377.573459639098</v>
      </c>
      <c r="B5583" s="1">
        <v>0.40265200000000001</v>
      </c>
      <c r="C5583" s="1">
        <v>1201.1148370000001</v>
      </c>
    </row>
    <row r="5584" spans="1:3">
      <c r="A5584" s="5584">
        <v>42377.573481709704</v>
      </c>
      <c r="B5584" s="1">
        <v>0.40098499999999998</v>
      </c>
      <c r="C5584" s="1">
        <v>1201.009693</v>
      </c>
    </row>
    <row r="5585" spans="1:3">
      <c r="A5585" s="5585">
        <v>42377.573503410298</v>
      </c>
      <c r="B5585" s="1">
        <v>0.39931800000000001</v>
      </c>
      <c r="C5585" s="1">
        <v>1200.7293079999999</v>
      </c>
    </row>
    <row r="5586" spans="1:3">
      <c r="A5586" s="5586">
        <v>42377.5735250992</v>
      </c>
      <c r="B5586" s="1">
        <v>0.39765200000000001</v>
      </c>
      <c r="C5586" s="1">
        <v>1200.974645</v>
      </c>
    </row>
    <row r="5587" spans="1:3">
      <c r="A5587" s="5587">
        <v>42377.573547158303</v>
      </c>
      <c r="B5587" s="1">
        <v>0.39598499999999998</v>
      </c>
      <c r="C5587" s="1">
        <v>1199.7479599999999</v>
      </c>
    </row>
    <row r="5588" spans="1:3">
      <c r="A5588" s="5588">
        <v>42377.573568858897</v>
      </c>
      <c r="B5588" s="1">
        <v>0.39765200000000001</v>
      </c>
      <c r="C5588" s="1">
        <v>1199.0469969999999</v>
      </c>
    </row>
    <row r="5589" spans="1:3">
      <c r="A5589" s="5589">
        <v>42377.573590929504</v>
      </c>
      <c r="B5589" s="1">
        <v>0.39931800000000001</v>
      </c>
      <c r="C5589" s="1">
        <v>1199.0469969999999</v>
      </c>
    </row>
    <row r="5590" spans="1:3">
      <c r="A5590" s="5590">
        <v>42377.573612815097</v>
      </c>
      <c r="B5590" s="1">
        <v>0.40098499999999998</v>
      </c>
      <c r="C5590" s="1">
        <v>1198.6264189999999</v>
      </c>
    </row>
    <row r="5591" spans="1:3">
      <c r="A5591" s="5591">
        <v>42377.573634897402</v>
      </c>
      <c r="B5591" s="1">
        <v>0.40265200000000001</v>
      </c>
      <c r="C5591" s="1">
        <v>1198.451178</v>
      </c>
    </row>
    <row r="5592" spans="1:3">
      <c r="A5592" s="5592">
        <v>42377.573656412802</v>
      </c>
      <c r="B5592" s="1">
        <v>0.40431800000000001</v>
      </c>
      <c r="C5592" s="1">
        <v>1198.451178</v>
      </c>
    </row>
    <row r="5593" spans="1:3">
      <c r="A5593" s="5593">
        <v>42377.573678286899</v>
      </c>
      <c r="B5593" s="1">
        <v>0.40598499999999998</v>
      </c>
      <c r="C5593" s="1">
        <v>1199.187189</v>
      </c>
    </row>
    <row r="5594" spans="1:3">
      <c r="A5594" s="5594">
        <v>42377.573700346002</v>
      </c>
      <c r="B5594" s="1">
        <v>0.40765200000000001</v>
      </c>
      <c r="C5594" s="1">
        <v>1198.451178</v>
      </c>
    </row>
    <row r="5595" spans="1:3">
      <c r="A5595" s="5595">
        <v>42377.573722046502</v>
      </c>
      <c r="B5595" s="1">
        <v>0.40931800000000002</v>
      </c>
      <c r="C5595" s="1">
        <v>1196.90906</v>
      </c>
    </row>
    <row r="5596" spans="1:3">
      <c r="A5596" s="5596">
        <v>42377.573743735498</v>
      </c>
      <c r="B5596" s="1">
        <v>0.41098499999999999</v>
      </c>
      <c r="C5596" s="1">
        <v>1198.556323</v>
      </c>
    </row>
    <row r="5597" spans="1:3">
      <c r="A5597" s="5597">
        <v>42377.573765817702</v>
      </c>
      <c r="B5597" s="1">
        <v>0.40931800000000002</v>
      </c>
      <c r="C5597" s="1">
        <v>1194.3855940000001</v>
      </c>
    </row>
    <row r="5598" spans="1:3">
      <c r="A5598" s="5598">
        <v>42377.573787876798</v>
      </c>
      <c r="B5598" s="1">
        <v>0.41098499999999999</v>
      </c>
      <c r="C5598" s="1">
        <v>1200.0984410000001</v>
      </c>
    </row>
    <row r="5599" spans="1:3">
      <c r="A5599" s="5599">
        <v>42377.5738095774</v>
      </c>
      <c r="B5599" s="1">
        <v>0.40931800000000002</v>
      </c>
      <c r="C5599" s="1">
        <v>1200.168537</v>
      </c>
    </row>
    <row r="5600" spans="1:3">
      <c r="A5600" s="5600">
        <v>42377.573831636502</v>
      </c>
      <c r="B5600" s="1">
        <v>0.40765200000000001</v>
      </c>
      <c r="C5600" s="1">
        <v>1200.589115</v>
      </c>
    </row>
    <row r="5601" spans="1:3">
      <c r="A5601" s="5601">
        <v>42377.573853707203</v>
      </c>
      <c r="B5601" s="1">
        <v>0.40598499999999998</v>
      </c>
      <c r="C5601" s="1">
        <v>1200.8344520000001</v>
      </c>
    </row>
    <row r="5602" spans="1:3">
      <c r="A5602" s="5602">
        <v>42377.573875581198</v>
      </c>
      <c r="B5602" s="1">
        <v>0.40431800000000001</v>
      </c>
      <c r="C5602" s="1">
        <v>1201.25503</v>
      </c>
    </row>
    <row r="5603" spans="1:3">
      <c r="A5603" s="5603">
        <v>42377.573897825401</v>
      </c>
      <c r="B5603" s="1">
        <v>0.40265200000000001</v>
      </c>
      <c r="C5603" s="1">
        <v>1199.292334</v>
      </c>
    </row>
    <row r="5604" spans="1:3">
      <c r="A5604" s="5604">
        <v>42377.573919896102</v>
      </c>
      <c r="B5604" s="1">
        <v>0.40431800000000001</v>
      </c>
      <c r="C5604" s="1">
        <v>1200.8344520000001</v>
      </c>
    </row>
    <row r="5605" spans="1:3">
      <c r="A5605" s="5605">
        <v>42377.573941781702</v>
      </c>
      <c r="B5605" s="1">
        <v>0.40265200000000001</v>
      </c>
      <c r="C5605" s="1">
        <v>1201.7457039999999</v>
      </c>
    </row>
    <row r="5606" spans="1:3">
      <c r="A5606" s="5606">
        <v>42377.573963852403</v>
      </c>
      <c r="B5606" s="1">
        <v>0.40098499999999998</v>
      </c>
      <c r="C5606" s="1">
        <v>1200.5190190000001</v>
      </c>
    </row>
    <row r="5607" spans="1:3">
      <c r="A5607" s="5607">
        <v>42377.573986073403</v>
      </c>
      <c r="B5607" s="1">
        <v>0.40265200000000001</v>
      </c>
      <c r="C5607" s="1">
        <v>1200.3788259999999</v>
      </c>
    </row>
    <row r="5608" spans="1:3">
      <c r="A5608" s="5608">
        <v>42377.574008132498</v>
      </c>
      <c r="B5608" s="1">
        <v>0.40431800000000001</v>
      </c>
      <c r="C5608" s="1">
        <v>1203.1476299999999</v>
      </c>
    </row>
    <row r="5609" spans="1:3">
      <c r="A5609" s="5609">
        <v>42377.574030029697</v>
      </c>
      <c r="B5609" s="1">
        <v>0.40265200000000001</v>
      </c>
      <c r="C5609" s="1">
        <v>1199.958249</v>
      </c>
    </row>
    <row r="5610" spans="1:3">
      <c r="A5610" s="5610">
        <v>42377.574051903699</v>
      </c>
      <c r="B5610" s="1">
        <v>0.40431800000000001</v>
      </c>
      <c r="C5610" s="1">
        <v>1199.1170930000001</v>
      </c>
    </row>
    <row r="5611" spans="1:3">
      <c r="A5611" s="5611">
        <v>42377.574073962896</v>
      </c>
      <c r="B5611" s="1">
        <v>0.40598499999999998</v>
      </c>
      <c r="C5611" s="1">
        <v>1199.7479599999999</v>
      </c>
    </row>
    <row r="5612" spans="1:3">
      <c r="A5612" s="5612">
        <v>42377.5740960451</v>
      </c>
      <c r="B5612" s="1">
        <v>0.40765200000000001</v>
      </c>
      <c r="C5612" s="1">
        <v>1199.537671</v>
      </c>
    </row>
    <row r="5613" spans="1:3">
      <c r="A5613" s="5613">
        <v>42377.574118277698</v>
      </c>
      <c r="B5613" s="1">
        <v>0.40931800000000002</v>
      </c>
      <c r="C5613" s="1">
        <v>1198.6965150000001</v>
      </c>
    </row>
    <row r="5614" spans="1:3">
      <c r="A5614" s="5614">
        <v>42377.574141250698</v>
      </c>
      <c r="B5614" s="1">
        <v>0.41098499999999999</v>
      </c>
      <c r="C5614" s="1">
        <v>1199.9232</v>
      </c>
    </row>
    <row r="5615" spans="1:3">
      <c r="A5615" s="5615">
        <v>42377.574163298203</v>
      </c>
      <c r="B5615" s="1">
        <v>0.40931800000000002</v>
      </c>
      <c r="C5615" s="1">
        <v>1200.3437779999999</v>
      </c>
    </row>
    <row r="5616" spans="1:3">
      <c r="A5616" s="5616">
        <v>42377.574185195401</v>
      </c>
      <c r="B5616" s="1">
        <v>0.40765200000000001</v>
      </c>
      <c r="C5616" s="1">
        <v>1199.6778629999999</v>
      </c>
    </row>
    <row r="5617" spans="1:3">
      <c r="A5617" s="5617">
        <v>42377.574207243</v>
      </c>
      <c r="B5617" s="1">
        <v>0.40931800000000002</v>
      </c>
      <c r="C5617" s="1">
        <v>1199.3624299999999</v>
      </c>
    </row>
    <row r="5618" spans="1:3">
      <c r="A5618" s="5618">
        <v>42377.574229313599</v>
      </c>
      <c r="B5618" s="1">
        <v>0.41098499999999999</v>
      </c>
      <c r="C5618" s="1">
        <v>1202.6219080000001</v>
      </c>
    </row>
    <row r="5619" spans="1:3">
      <c r="A5619" s="5619">
        <v>42377.574251557802</v>
      </c>
      <c r="B5619" s="1">
        <v>0.40931800000000002</v>
      </c>
      <c r="C5619" s="1">
        <v>1201.290078</v>
      </c>
    </row>
    <row r="5620" spans="1:3">
      <c r="A5620" s="5620">
        <v>42377.574273443402</v>
      </c>
      <c r="B5620" s="1">
        <v>0.41098499999999999</v>
      </c>
      <c r="C5620" s="1">
        <v>1201.7457039999999</v>
      </c>
    </row>
    <row r="5621" spans="1:3">
      <c r="A5621" s="5621">
        <v>42377.574295676</v>
      </c>
      <c r="B5621" s="1">
        <v>0.40931800000000002</v>
      </c>
      <c r="C5621" s="1">
        <v>1201.325126</v>
      </c>
    </row>
    <row r="5622" spans="1:3">
      <c r="A5622" s="5622">
        <v>42377.574318290397</v>
      </c>
      <c r="B5622" s="1">
        <v>0.40765200000000001</v>
      </c>
      <c r="C5622" s="1">
        <v>1200.8344520000001</v>
      </c>
    </row>
    <row r="5623" spans="1:3">
      <c r="A5623" s="5623">
        <v>42377.574339990897</v>
      </c>
      <c r="B5623" s="1">
        <v>0.40598499999999998</v>
      </c>
      <c r="C5623" s="1">
        <v>1202.376571</v>
      </c>
    </row>
    <row r="5624" spans="1:3">
      <c r="A5624" s="5624">
        <v>42377.5743624202</v>
      </c>
      <c r="B5624" s="1">
        <v>0.40431800000000001</v>
      </c>
      <c r="C5624" s="1">
        <v>1202.306474</v>
      </c>
    </row>
    <row r="5625" spans="1:3">
      <c r="A5625" s="5625">
        <v>42377.574384652798</v>
      </c>
      <c r="B5625" s="1">
        <v>0.40265200000000001</v>
      </c>
      <c r="C5625" s="1">
        <v>1200.8695</v>
      </c>
    </row>
    <row r="5626" spans="1:3">
      <c r="A5626" s="5626">
        <v>42377.574406908599</v>
      </c>
      <c r="B5626" s="1">
        <v>0.40431800000000001</v>
      </c>
      <c r="C5626" s="1">
        <v>1205.1804219999999</v>
      </c>
    </row>
    <row r="5627" spans="1:3">
      <c r="A5627" s="5627">
        <v>42377.5744287942</v>
      </c>
      <c r="B5627" s="1">
        <v>0.40265200000000001</v>
      </c>
      <c r="C5627" s="1">
        <v>1202.692004</v>
      </c>
    </row>
    <row r="5628" spans="1:3">
      <c r="A5628" s="5628">
        <v>42377.574450853303</v>
      </c>
      <c r="B5628" s="1">
        <v>0.40431800000000001</v>
      </c>
      <c r="C5628" s="1">
        <v>1201.3952220000001</v>
      </c>
    </row>
    <row r="5629" spans="1:3">
      <c r="A5629" s="5629">
        <v>42377.574472912398</v>
      </c>
      <c r="B5629" s="1">
        <v>0.40598499999999998</v>
      </c>
      <c r="C5629" s="1">
        <v>1201.3952220000001</v>
      </c>
    </row>
    <row r="5630" spans="1:3">
      <c r="A5630" s="5630">
        <v>42377.574494786502</v>
      </c>
      <c r="B5630" s="1">
        <v>0.40765200000000001</v>
      </c>
      <c r="C5630" s="1">
        <v>1201.0797889999999</v>
      </c>
    </row>
    <row r="5631" spans="1:3">
      <c r="A5631" s="5631">
        <v>42377.574516672103</v>
      </c>
      <c r="B5631" s="1">
        <v>0.40931800000000002</v>
      </c>
      <c r="C5631" s="1">
        <v>1199.187189</v>
      </c>
    </row>
    <row r="5632" spans="1:3">
      <c r="A5632" s="5632">
        <v>42377.574538754299</v>
      </c>
      <c r="B5632" s="1">
        <v>0.41098499999999999</v>
      </c>
      <c r="C5632" s="1">
        <v>1201.0797889999999</v>
      </c>
    </row>
    <row r="5633" spans="1:3">
      <c r="A5633" s="5633">
        <v>42377.574560975401</v>
      </c>
      <c r="B5633" s="1">
        <v>0.40931800000000002</v>
      </c>
      <c r="C5633" s="1">
        <v>1201.570463</v>
      </c>
    </row>
    <row r="5634" spans="1:3">
      <c r="A5634" s="5634">
        <v>42377.574582872498</v>
      </c>
      <c r="B5634" s="1">
        <v>0.40765200000000001</v>
      </c>
      <c r="C5634" s="1">
        <v>1201.7457039999999</v>
      </c>
    </row>
    <row r="5635" spans="1:3">
      <c r="A5635" s="5635">
        <v>42377.574604758098</v>
      </c>
      <c r="B5635" s="1">
        <v>0.40598499999999998</v>
      </c>
      <c r="C5635" s="1">
        <v>1202.1662819999999</v>
      </c>
    </row>
    <row r="5636" spans="1:3">
      <c r="A5636" s="5636">
        <v>42377.574627175898</v>
      </c>
      <c r="B5636" s="1">
        <v>0.40431800000000001</v>
      </c>
      <c r="C5636" s="1">
        <v>1202.6219080000001</v>
      </c>
    </row>
    <row r="5637" spans="1:3">
      <c r="A5637" s="5637">
        <v>42377.574649235001</v>
      </c>
      <c r="B5637" s="1">
        <v>0.40265200000000001</v>
      </c>
      <c r="C5637" s="1">
        <v>1205.355663</v>
      </c>
    </row>
    <row r="5638" spans="1:3">
      <c r="A5638" s="5638">
        <v>42377.5746714907</v>
      </c>
      <c r="B5638" s="1">
        <v>0.40098499999999998</v>
      </c>
      <c r="C5638" s="1">
        <v>1203.2177260000001</v>
      </c>
    </row>
    <row r="5639" spans="1:3">
      <c r="A5639" s="5639">
        <v>42377.574693549803</v>
      </c>
      <c r="B5639" s="1">
        <v>0.40265200000000001</v>
      </c>
      <c r="C5639" s="1">
        <v>1201.710656</v>
      </c>
    </row>
    <row r="5640" spans="1:3">
      <c r="A5640" s="5640">
        <v>42377.574715793999</v>
      </c>
      <c r="B5640" s="1">
        <v>0.40431800000000001</v>
      </c>
      <c r="C5640" s="1">
        <v>1201.3601739999999</v>
      </c>
    </row>
    <row r="5641" spans="1:3">
      <c r="A5641" s="5641">
        <v>42377.574738026698</v>
      </c>
      <c r="B5641" s="1">
        <v>0.40598499999999998</v>
      </c>
      <c r="C5641" s="1">
        <v>1201.0447409999999</v>
      </c>
    </row>
    <row r="5642" spans="1:3">
      <c r="A5642" s="5642">
        <v>42377.574759923802</v>
      </c>
      <c r="B5642" s="1">
        <v>0.40765200000000001</v>
      </c>
      <c r="C5642" s="1">
        <v>1200.8695</v>
      </c>
    </row>
    <row r="5643" spans="1:3">
      <c r="A5643" s="5643">
        <v>42377.574783243799</v>
      </c>
      <c r="B5643" s="1">
        <v>0.40931800000000002</v>
      </c>
      <c r="C5643" s="1">
        <v>1200.939597</v>
      </c>
    </row>
    <row r="5644" spans="1:3">
      <c r="A5644" s="5644">
        <v>42377.574805661498</v>
      </c>
      <c r="B5644" s="1">
        <v>0.40765200000000001</v>
      </c>
      <c r="C5644" s="1">
        <v>1200.7994040000001</v>
      </c>
    </row>
    <row r="5645" spans="1:3">
      <c r="A5645" s="5645">
        <v>42377.574827905701</v>
      </c>
      <c r="B5645" s="1">
        <v>0.40598499999999998</v>
      </c>
      <c r="C5645" s="1">
        <v>1201.0797889999999</v>
      </c>
    </row>
    <row r="5646" spans="1:3">
      <c r="A5646" s="5646">
        <v>42377.574850149897</v>
      </c>
      <c r="B5646" s="1">
        <v>0.40431800000000001</v>
      </c>
      <c r="C5646" s="1">
        <v>1200.7293079999999</v>
      </c>
    </row>
    <row r="5647" spans="1:3">
      <c r="A5647" s="5647">
        <v>42377.574873493002</v>
      </c>
      <c r="B5647" s="1">
        <v>0.40265200000000001</v>
      </c>
      <c r="C5647" s="1">
        <v>1201.1148370000001</v>
      </c>
    </row>
    <row r="5648" spans="1:3">
      <c r="A5648" s="5648">
        <v>42377.574895737198</v>
      </c>
      <c r="B5648" s="1">
        <v>0.40098499999999998</v>
      </c>
      <c r="C5648" s="1">
        <v>1201.1148370000001</v>
      </c>
    </row>
    <row r="5649" spans="1:3">
      <c r="A5649" s="5649">
        <v>42377.574918883598</v>
      </c>
      <c r="B5649" s="1">
        <v>0.39931800000000001</v>
      </c>
      <c r="C5649" s="1">
        <v>1199.4325260000001</v>
      </c>
    </row>
    <row r="5650" spans="1:3">
      <c r="A5650" s="5650">
        <v>42377.574940757702</v>
      </c>
      <c r="B5650" s="1">
        <v>0.40098499999999998</v>
      </c>
      <c r="C5650" s="1">
        <v>1200.6592109999999</v>
      </c>
    </row>
    <row r="5651" spans="1:3">
      <c r="A5651" s="5651">
        <v>42377.574962828403</v>
      </c>
      <c r="B5651" s="1">
        <v>0.39931800000000001</v>
      </c>
      <c r="C5651" s="1">
        <v>1200.3788259999999</v>
      </c>
    </row>
    <row r="5652" spans="1:3">
      <c r="A5652" s="5652">
        <v>42377.574984714003</v>
      </c>
      <c r="B5652" s="1">
        <v>0.39765200000000001</v>
      </c>
      <c r="C5652" s="1">
        <v>1199.1170930000001</v>
      </c>
    </row>
    <row r="5653" spans="1:3">
      <c r="A5653" s="5653">
        <v>42377.575006773099</v>
      </c>
      <c r="B5653" s="1">
        <v>0.39931800000000001</v>
      </c>
      <c r="C5653" s="1">
        <v>1199.7830080000001</v>
      </c>
    </row>
    <row r="5654" spans="1:3">
      <c r="A5654" s="5654">
        <v>42377.575028820604</v>
      </c>
      <c r="B5654" s="1">
        <v>0.40098499999999998</v>
      </c>
      <c r="C5654" s="1">
        <v>1199.292334</v>
      </c>
    </row>
    <row r="5655" spans="1:3">
      <c r="A5655" s="5655">
        <v>42377.575050902902</v>
      </c>
      <c r="B5655" s="1">
        <v>0.40265200000000001</v>
      </c>
      <c r="C5655" s="1">
        <v>1199.0469969999999</v>
      </c>
    </row>
    <row r="5656" spans="1:3">
      <c r="A5656" s="5656">
        <v>42377.575073309003</v>
      </c>
      <c r="B5656" s="1">
        <v>0.40431800000000001</v>
      </c>
      <c r="C5656" s="1">
        <v>1199.222237</v>
      </c>
    </row>
    <row r="5657" spans="1:3">
      <c r="A5657" s="5657">
        <v>42377.575095391301</v>
      </c>
      <c r="B5657" s="1">
        <v>0.40598499999999998</v>
      </c>
      <c r="C5657" s="1">
        <v>1198.5212750000001</v>
      </c>
    </row>
    <row r="5658" spans="1:3">
      <c r="A5658" s="5658">
        <v>42377.575117808999</v>
      </c>
      <c r="B5658" s="1">
        <v>0.40765200000000001</v>
      </c>
      <c r="C5658" s="1">
        <v>1198.6965150000001</v>
      </c>
    </row>
    <row r="5659" spans="1:3">
      <c r="A5659" s="5659">
        <v>42377.575140053203</v>
      </c>
      <c r="B5659" s="1">
        <v>0.40931800000000002</v>
      </c>
      <c r="C5659" s="1">
        <v>1199.0469969999999</v>
      </c>
    </row>
    <row r="5660" spans="1:3">
      <c r="A5660" s="5660">
        <v>42377.575162112298</v>
      </c>
      <c r="B5660" s="1">
        <v>0.41098499999999999</v>
      </c>
      <c r="C5660" s="1">
        <v>1199.152141</v>
      </c>
    </row>
    <row r="5661" spans="1:3">
      <c r="A5661" s="5661">
        <v>42377.575184356501</v>
      </c>
      <c r="B5661" s="1">
        <v>0.41265200000000002</v>
      </c>
      <c r="C5661" s="1">
        <v>1199.4325260000001</v>
      </c>
    </row>
    <row r="5662" spans="1:3">
      <c r="A5662" s="5662">
        <v>42377.575206600697</v>
      </c>
      <c r="B5662" s="1">
        <v>0.41431800000000002</v>
      </c>
      <c r="C5662" s="1">
        <v>1201.149885</v>
      </c>
    </row>
    <row r="5663" spans="1:3">
      <c r="A5663" s="5663">
        <v>42377.5752286598</v>
      </c>
      <c r="B5663" s="1">
        <v>0.41265200000000002</v>
      </c>
      <c r="C5663" s="1">
        <v>1200.974645</v>
      </c>
    </row>
    <row r="5664" spans="1:3">
      <c r="A5664" s="5664">
        <v>42377.575250730501</v>
      </c>
      <c r="B5664" s="1">
        <v>0.41098499999999999</v>
      </c>
      <c r="C5664" s="1">
        <v>1202.376571</v>
      </c>
    </row>
    <row r="5665" spans="1:3">
      <c r="A5665" s="5665">
        <v>42377.575272974696</v>
      </c>
      <c r="B5665" s="1">
        <v>0.40931800000000002</v>
      </c>
      <c r="C5665" s="1">
        <v>1203.392967</v>
      </c>
    </row>
    <row r="5666" spans="1:3">
      <c r="A5666" s="5666">
        <v>42377.575294860297</v>
      </c>
      <c r="B5666" s="1">
        <v>0.40765200000000001</v>
      </c>
      <c r="C5666" s="1">
        <v>1204.2341220000001</v>
      </c>
    </row>
    <row r="5667" spans="1:3">
      <c r="A5667" s="5667">
        <v>42377.575316919399</v>
      </c>
      <c r="B5667" s="1">
        <v>0.40598499999999998</v>
      </c>
      <c r="C5667" s="1">
        <v>1203.953737</v>
      </c>
    </row>
    <row r="5668" spans="1:3">
      <c r="A5668" s="5668">
        <v>42377.575339163603</v>
      </c>
      <c r="B5668" s="1">
        <v>0.40431800000000001</v>
      </c>
      <c r="C5668" s="1">
        <v>1204.2341220000001</v>
      </c>
    </row>
    <row r="5669" spans="1:3">
      <c r="A5669" s="5669">
        <v>42377.575361754803</v>
      </c>
      <c r="B5669" s="1">
        <v>0.40265200000000001</v>
      </c>
      <c r="C5669" s="1">
        <v>1203.8485929999999</v>
      </c>
    </row>
    <row r="5670" spans="1:3">
      <c r="A5670" s="5670">
        <v>42377.575383998999</v>
      </c>
      <c r="B5670" s="1">
        <v>0.40098499999999998</v>
      </c>
      <c r="C5670" s="1">
        <v>1202.9022930000001</v>
      </c>
    </row>
    <row r="5671" spans="1:3">
      <c r="A5671" s="5671">
        <v>42377.575406439799</v>
      </c>
      <c r="B5671" s="1">
        <v>0.39931800000000001</v>
      </c>
      <c r="C5671" s="1">
        <v>1202.9022930000001</v>
      </c>
    </row>
    <row r="5672" spans="1:3">
      <c r="A5672" s="5672">
        <v>42377.575428498902</v>
      </c>
      <c r="B5672" s="1">
        <v>0.39765200000000001</v>
      </c>
      <c r="C5672" s="1">
        <v>1202.5167630000001</v>
      </c>
    </row>
    <row r="5673" spans="1:3">
      <c r="A5673" s="5673">
        <v>42377.575450743097</v>
      </c>
      <c r="B5673" s="1">
        <v>0.39598499999999998</v>
      </c>
      <c r="C5673" s="1">
        <v>1202.4817149999999</v>
      </c>
    </row>
    <row r="5674" spans="1:3">
      <c r="A5674" s="5674">
        <v>42377.575472813798</v>
      </c>
      <c r="B5674" s="1">
        <v>0.394318</v>
      </c>
      <c r="C5674" s="1">
        <v>1201.25503</v>
      </c>
    </row>
    <row r="5675" spans="1:3">
      <c r="A5675" s="5675">
        <v>42377.575495058001</v>
      </c>
      <c r="B5675" s="1">
        <v>0.39598499999999998</v>
      </c>
      <c r="C5675" s="1">
        <v>1200.7643559999999</v>
      </c>
    </row>
    <row r="5676" spans="1:3">
      <c r="A5676" s="5676">
        <v>42377.575517117097</v>
      </c>
      <c r="B5676" s="1">
        <v>0.39765200000000001</v>
      </c>
      <c r="C5676" s="1">
        <v>1199.152141</v>
      </c>
    </row>
    <row r="5677" spans="1:3">
      <c r="A5677" s="5677">
        <v>42377.5755395464</v>
      </c>
      <c r="B5677" s="1">
        <v>0.39931800000000001</v>
      </c>
      <c r="C5677" s="1">
        <v>1199.4675749999999</v>
      </c>
    </row>
    <row r="5678" spans="1:3">
      <c r="A5678" s="5678">
        <v>42377.575561778998</v>
      </c>
      <c r="B5678" s="1">
        <v>0.40098499999999998</v>
      </c>
      <c r="C5678" s="1">
        <v>1198.871756</v>
      </c>
    </row>
    <row r="5679" spans="1:3">
      <c r="A5679" s="5679">
        <v>42377.575583653103</v>
      </c>
      <c r="B5679" s="1">
        <v>0.40265200000000001</v>
      </c>
      <c r="C5679" s="1">
        <v>1202.7620999999999</v>
      </c>
    </row>
    <row r="5680" spans="1:3">
      <c r="A5680" s="5680">
        <v>42377.575605897298</v>
      </c>
      <c r="B5680" s="1">
        <v>0.40098499999999998</v>
      </c>
      <c r="C5680" s="1">
        <v>1199.187189</v>
      </c>
    </row>
    <row r="5681" spans="1:3">
      <c r="A5681" s="5681">
        <v>42377.575628708299</v>
      </c>
      <c r="B5681" s="1">
        <v>0.40265200000000001</v>
      </c>
      <c r="C5681" s="1">
        <v>1199.222237</v>
      </c>
    </row>
    <row r="5682" spans="1:3">
      <c r="A5682" s="5682">
        <v>42377.575651658102</v>
      </c>
      <c r="B5682" s="1">
        <v>0.40431800000000001</v>
      </c>
      <c r="C5682" s="1">
        <v>1198.7666119999999</v>
      </c>
    </row>
    <row r="5683" spans="1:3">
      <c r="A5683" s="5683">
        <v>42377.575674619402</v>
      </c>
      <c r="B5683" s="1">
        <v>0.40598499999999998</v>
      </c>
      <c r="C5683" s="1">
        <v>1198.205841</v>
      </c>
    </row>
    <row r="5684" spans="1:3">
      <c r="A5684" s="5684">
        <v>42377.575696690103</v>
      </c>
      <c r="B5684" s="1">
        <v>0.40765200000000001</v>
      </c>
      <c r="C5684" s="1">
        <v>1198.275938</v>
      </c>
    </row>
    <row r="5685" spans="1:3">
      <c r="A5685" s="5685">
        <v>42377.575719304499</v>
      </c>
      <c r="B5685" s="1">
        <v>0.40931800000000002</v>
      </c>
      <c r="C5685" s="1">
        <v>1196.453434</v>
      </c>
    </row>
    <row r="5686" spans="1:3">
      <c r="A5686" s="5686">
        <v>42377.575741537097</v>
      </c>
      <c r="B5686" s="1">
        <v>0.41098499999999999</v>
      </c>
      <c r="C5686" s="1">
        <v>1198.310986</v>
      </c>
    </row>
    <row r="5687" spans="1:3">
      <c r="A5687" s="5687">
        <v>42377.575763792898</v>
      </c>
      <c r="B5687" s="1">
        <v>0.40931800000000002</v>
      </c>
      <c r="C5687" s="1">
        <v>1199.011949</v>
      </c>
    </row>
    <row r="5688" spans="1:3">
      <c r="A5688" s="5688">
        <v>42377.575786025503</v>
      </c>
      <c r="B5688" s="1">
        <v>0.40765200000000001</v>
      </c>
      <c r="C5688" s="1">
        <v>1200.69426</v>
      </c>
    </row>
    <row r="5689" spans="1:3">
      <c r="A5689" s="5689">
        <v>42377.575808628302</v>
      </c>
      <c r="B5689" s="1">
        <v>0.40598499999999998</v>
      </c>
      <c r="C5689" s="1">
        <v>1195.892664</v>
      </c>
    </row>
    <row r="5690" spans="1:3">
      <c r="A5690" s="5690">
        <v>42377.575831069102</v>
      </c>
      <c r="B5690" s="1">
        <v>0.40765200000000001</v>
      </c>
      <c r="C5690" s="1">
        <v>1203.1826779999999</v>
      </c>
    </row>
    <row r="5691" spans="1:3">
      <c r="A5691" s="5691">
        <v>42377.575853301802</v>
      </c>
      <c r="B5691" s="1">
        <v>0.40598499999999998</v>
      </c>
      <c r="C5691" s="1">
        <v>1201.1148370000001</v>
      </c>
    </row>
    <row r="5692" spans="1:3">
      <c r="A5692" s="5692">
        <v>42377.575875557501</v>
      </c>
      <c r="B5692" s="1">
        <v>0.40765200000000001</v>
      </c>
      <c r="C5692" s="1">
        <v>1200.8695</v>
      </c>
    </row>
    <row r="5693" spans="1:3">
      <c r="A5693" s="5693">
        <v>42377.575898333802</v>
      </c>
      <c r="B5693" s="1">
        <v>0.40931800000000002</v>
      </c>
      <c r="C5693" s="1">
        <v>1200.904548</v>
      </c>
    </row>
    <row r="5694" spans="1:3">
      <c r="A5694" s="5694">
        <v>42377.575920763098</v>
      </c>
      <c r="B5694" s="1">
        <v>0.41098499999999999</v>
      </c>
      <c r="C5694" s="1">
        <v>1200.7994040000001</v>
      </c>
    </row>
    <row r="5695" spans="1:3">
      <c r="A5695" s="5695">
        <v>42377.575942637101</v>
      </c>
      <c r="B5695" s="1">
        <v>0.40931800000000002</v>
      </c>
      <c r="C5695" s="1">
        <v>1201.149885</v>
      </c>
    </row>
    <row r="5696" spans="1:3">
      <c r="A5696" s="5696">
        <v>42377.575964892902</v>
      </c>
      <c r="B5696" s="1">
        <v>0.40765200000000001</v>
      </c>
      <c r="C5696" s="1">
        <v>1201.5003670000001</v>
      </c>
    </row>
    <row r="5697" spans="1:3">
      <c r="A5697" s="5697">
        <v>42377.575987322198</v>
      </c>
      <c r="B5697" s="1">
        <v>0.40598499999999998</v>
      </c>
      <c r="C5697" s="1">
        <v>1202.586859</v>
      </c>
    </row>
    <row r="5698" spans="1:3">
      <c r="A5698" s="5698">
        <v>42377.576009369703</v>
      </c>
      <c r="B5698" s="1">
        <v>0.40431800000000001</v>
      </c>
      <c r="C5698" s="1">
        <v>1202.692004</v>
      </c>
    </row>
    <row r="5699" spans="1:3">
      <c r="A5699" s="5699">
        <v>42377.576031255303</v>
      </c>
      <c r="B5699" s="1">
        <v>0.40265200000000001</v>
      </c>
      <c r="C5699" s="1">
        <v>1202.9022930000001</v>
      </c>
    </row>
    <row r="5700" spans="1:3">
      <c r="A5700" s="5700">
        <v>42377.576053673001</v>
      </c>
      <c r="B5700" s="1">
        <v>0.40098499999999998</v>
      </c>
      <c r="C5700" s="1">
        <v>1201.8158000000001</v>
      </c>
    </row>
    <row r="5701" spans="1:3">
      <c r="A5701" s="5701">
        <v>42377.576076113801</v>
      </c>
      <c r="B5701" s="1">
        <v>0.400144</v>
      </c>
      <c r="C5701" s="1">
        <v>1205.005181</v>
      </c>
    </row>
    <row r="5702" spans="1:3">
      <c r="A5702" s="5702">
        <v>42377.576098184501</v>
      </c>
      <c r="B5702" s="1">
        <v>0.39847700000000003</v>
      </c>
      <c r="C5702" s="1">
        <v>1200.8344520000001</v>
      </c>
    </row>
    <row r="5703" spans="1:3">
      <c r="A5703" s="5703">
        <v>42377.576120232101</v>
      </c>
      <c r="B5703" s="1">
        <v>0.400144</v>
      </c>
      <c r="C5703" s="1">
        <v>1197.750215</v>
      </c>
    </row>
    <row r="5704" spans="1:3">
      <c r="A5704" s="5704">
        <v>42377.576142649799</v>
      </c>
      <c r="B5704" s="1">
        <v>0.40181</v>
      </c>
      <c r="C5704" s="1">
        <v>1199.958249</v>
      </c>
    </row>
    <row r="5705" spans="1:3">
      <c r="A5705" s="5705">
        <v>42377.576165079103</v>
      </c>
      <c r="B5705" s="1">
        <v>0.400144</v>
      </c>
      <c r="C5705" s="1">
        <v>1198.906804</v>
      </c>
    </row>
    <row r="5706" spans="1:3">
      <c r="A5706" s="5706">
        <v>42377.576188954299</v>
      </c>
      <c r="B5706" s="1">
        <v>0.40181</v>
      </c>
      <c r="C5706" s="1">
        <v>1199.0820450000001</v>
      </c>
    </row>
    <row r="5707" spans="1:3">
      <c r="A5707" s="5707">
        <v>42377.576211742104</v>
      </c>
      <c r="B5707" s="1">
        <v>0.40347699999999997</v>
      </c>
      <c r="C5707" s="1">
        <v>1198.6264189999999</v>
      </c>
    </row>
    <row r="5708" spans="1:3">
      <c r="A5708" s="5708">
        <v>42377.576234344902</v>
      </c>
      <c r="B5708" s="1">
        <v>0.405144</v>
      </c>
      <c r="C5708" s="1">
        <v>1198.556323</v>
      </c>
    </row>
    <row r="5709" spans="1:3">
      <c r="A5709" s="5709">
        <v>42377.576256774199</v>
      </c>
      <c r="B5709" s="1">
        <v>0.40681</v>
      </c>
      <c r="C5709" s="1">
        <v>1198.3810820000001</v>
      </c>
    </row>
    <row r="5710" spans="1:3">
      <c r="A5710" s="5710">
        <v>42377.576279376997</v>
      </c>
      <c r="B5710" s="1">
        <v>0.40847699999999998</v>
      </c>
      <c r="C5710" s="1">
        <v>1198.3810820000001</v>
      </c>
    </row>
    <row r="5711" spans="1:3">
      <c r="A5711" s="5711">
        <v>42377.5763016212</v>
      </c>
      <c r="B5711" s="1">
        <v>0.41014400000000001</v>
      </c>
      <c r="C5711" s="1">
        <v>1198.591371</v>
      </c>
    </row>
    <row r="5712" spans="1:3">
      <c r="A5712" s="5712">
        <v>42377.576323853798</v>
      </c>
      <c r="B5712" s="1">
        <v>0.41181000000000001</v>
      </c>
      <c r="C5712" s="1">
        <v>1198.7666119999999</v>
      </c>
    </row>
    <row r="5713" spans="1:3">
      <c r="A5713" s="5713">
        <v>42377.576346109599</v>
      </c>
      <c r="B5713" s="1">
        <v>0.41347699999999998</v>
      </c>
      <c r="C5713" s="1">
        <v>1197.574975</v>
      </c>
    </row>
    <row r="5714" spans="1:3">
      <c r="A5714" s="5714">
        <v>42377.576368897397</v>
      </c>
      <c r="B5714" s="1">
        <v>0.41514400000000001</v>
      </c>
      <c r="C5714" s="1">
        <v>1200.554067</v>
      </c>
    </row>
    <row r="5715" spans="1:3">
      <c r="A5715" s="5715">
        <v>42377.5763915118</v>
      </c>
      <c r="B5715" s="1">
        <v>0.41347699999999998</v>
      </c>
      <c r="C5715" s="1">
        <v>1202.1312339999999</v>
      </c>
    </row>
    <row r="5716" spans="1:3">
      <c r="A5716" s="5716">
        <v>42377.576414461597</v>
      </c>
      <c r="B5716" s="1">
        <v>0.41181000000000001</v>
      </c>
      <c r="C5716" s="1">
        <v>1203.9186890000001</v>
      </c>
    </row>
    <row r="5717" spans="1:3">
      <c r="A5717" s="5717">
        <v>42377.576438163298</v>
      </c>
      <c r="B5717" s="1">
        <v>0.41014400000000001</v>
      </c>
      <c r="C5717" s="1">
        <v>1205.6360480000001</v>
      </c>
    </row>
    <row r="5718" spans="1:3">
      <c r="A5718" s="5718">
        <v>42377.576460418997</v>
      </c>
      <c r="B5718" s="1">
        <v>0.40847699999999998</v>
      </c>
      <c r="C5718" s="1">
        <v>1203.5331590000001</v>
      </c>
    </row>
    <row r="5719" spans="1:3">
      <c r="A5719" s="5719">
        <v>42377.576482454999</v>
      </c>
      <c r="B5719" s="1">
        <v>0.41014400000000001</v>
      </c>
      <c r="C5719" s="1">
        <v>1206.967877</v>
      </c>
    </row>
    <row r="5720" spans="1:3">
      <c r="A5720" s="5720">
        <v>42377.576505242898</v>
      </c>
      <c r="B5720" s="1">
        <v>0.40847699999999998</v>
      </c>
      <c r="C5720" s="1">
        <v>1206.72254</v>
      </c>
    </row>
    <row r="5721" spans="1:3">
      <c r="A5721" s="5721">
        <v>42377.576527672201</v>
      </c>
      <c r="B5721" s="1">
        <v>0.40681</v>
      </c>
      <c r="C5721" s="1">
        <v>1206.372059</v>
      </c>
    </row>
    <row r="5722" spans="1:3">
      <c r="A5722" s="5722">
        <v>42377.5765499279</v>
      </c>
      <c r="B5722" s="1">
        <v>0.405144</v>
      </c>
      <c r="C5722" s="1">
        <v>1206.3370110000001</v>
      </c>
    </row>
    <row r="5723" spans="1:3">
      <c r="A5723" s="5723">
        <v>42377.576572519101</v>
      </c>
      <c r="B5723" s="1">
        <v>0.40347699999999997</v>
      </c>
      <c r="C5723" s="1">
        <v>1205.776241</v>
      </c>
    </row>
    <row r="5724" spans="1:3">
      <c r="A5724" s="5724">
        <v>42377.5765949368</v>
      </c>
      <c r="B5724" s="1">
        <v>0.40181</v>
      </c>
      <c r="C5724" s="1">
        <v>1205.1804219999999</v>
      </c>
    </row>
    <row r="5725" spans="1:3">
      <c r="A5725" s="5725">
        <v>42377.576617724699</v>
      </c>
      <c r="B5725" s="1">
        <v>0.400144</v>
      </c>
      <c r="C5725" s="1">
        <v>1204.9350850000001</v>
      </c>
    </row>
    <row r="5726" spans="1:3">
      <c r="A5726" s="5726">
        <v>42377.576640535699</v>
      </c>
      <c r="B5726" s="1">
        <v>0.39847700000000003</v>
      </c>
      <c r="C5726" s="1">
        <v>1203.8836409999999</v>
      </c>
    </row>
    <row r="5727" spans="1:3">
      <c r="A5727" s="5727">
        <v>42377.576662768297</v>
      </c>
      <c r="B5727" s="1">
        <v>0.39681</v>
      </c>
      <c r="C5727" s="1">
        <v>1203.0424849999999</v>
      </c>
    </row>
    <row r="5728" spans="1:3">
      <c r="A5728" s="5728">
        <v>42377.576685556203</v>
      </c>
      <c r="B5728" s="1">
        <v>0.395144</v>
      </c>
      <c r="C5728" s="1">
        <v>1202.271426</v>
      </c>
    </row>
    <row r="5729" spans="1:3">
      <c r="A5729" s="5729">
        <v>42377.576708529101</v>
      </c>
      <c r="B5729" s="1">
        <v>0.39347700000000002</v>
      </c>
      <c r="C5729" s="1">
        <v>1202.2363780000001</v>
      </c>
    </row>
    <row r="5730" spans="1:3">
      <c r="A5730" s="5730">
        <v>42377.5767311319</v>
      </c>
      <c r="B5730" s="1">
        <v>0.39180999999999999</v>
      </c>
      <c r="C5730" s="1">
        <v>1200.69426</v>
      </c>
    </row>
    <row r="5731" spans="1:3">
      <c r="A5731" s="5731">
        <v>42377.5767537231</v>
      </c>
      <c r="B5731" s="1">
        <v>0.39347700000000002</v>
      </c>
      <c r="C5731" s="1">
        <v>1199.8180560000001</v>
      </c>
    </row>
    <row r="5732" spans="1:3">
      <c r="A5732" s="5732">
        <v>42377.576775620299</v>
      </c>
      <c r="B5732" s="1">
        <v>0.395144</v>
      </c>
      <c r="C5732" s="1">
        <v>1198.1006970000001</v>
      </c>
    </row>
    <row r="5733" spans="1:3">
      <c r="A5733" s="5733">
        <v>42377.576798211499</v>
      </c>
      <c r="B5733" s="1">
        <v>0.39681</v>
      </c>
      <c r="C5733" s="1">
        <v>1198.170793</v>
      </c>
    </row>
    <row r="5734" spans="1:3">
      <c r="A5734" s="5734">
        <v>42377.576820999398</v>
      </c>
      <c r="B5734" s="1">
        <v>0.39847700000000003</v>
      </c>
      <c r="C5734" s="1">
        <v>1197.6801190000001</v>
      </c>
    </row>
    <row r="5735" spans="1:3">
      <c r="A5735" s="5735">
        <v>42377.576843602197</v>
      </c>
      <c r="B5735" s="1">
        <v>0.400144</v>
      </c>
      <c r="C5735" s="1">
        <v>1197.189445</v>
      </c>
    </row>
    <row r="5736" spans="1:3">
      <c r="A5736" s="5736">
        <v>42377.576865684401</v>
      </c>
      <c r="B5736" s="1">
        <v>0.40181</v>
      </c>
      <c r="C5736" s="1">
        <v>1196.838964</v>
      </c>
    </row>
    <row r="5737" spans="1:3">
      <c r="A5737" s="5737">
        <v>42377.576888460702</v>
      </c>
      <c r="B5737" s="1">
        <v>0.40347699999999997</v>
      </c>
      <c r="C5737" s="1">
        <v>1197.7852640000001</v>
      </c>
    </row>
    <row r="5738" spans="1:3">
      <c r="A5738" s="5738">
        <v>42377.576910889999</v>
      </c>
      <c r="B5738" s="1">
        <v>0.405144</v>
      </c>
      <c r="C5738" s="1">
        <v>1196.768867</v>
      </c>
    </row>
    <row r="5739" spans="1:3">
      <c r="A5739" s="5739">
        <v>42377.5769336663</v>
      </c>
      <c r="B5739" s="1">
        <v>0.40681</v>
      </c>
      <c r="C5739" s="1">
        <v>1196.8039160000001</v>
      </c>
    </row>
    <row r="5740" spans="1:3">
      <c r="A5740" s="5740">
        <v>42377.576956083998</v>
      </c>
      <c r="B5740" s="1">
        <v>0.40847699999999998</v>
      </c>
      <c r="C5740" s="1">
        <v>1197.0492529999999</v>
      </c>
    </row>
    <row r="5741" spans="1:3">
      <c r="A5741" s="5741">
        <v>42377.576978524798</v>
      </c>
      <c r="B5741" s="1">
        <v>0.41014400000000001</v>
      </c>
      <c r="C5741" s="1">
        <v>1197.2244929999999</v>
      </c>
    </row>
    <row r="5742" spans="1:3">
      <c r="A5742" s="5742">
        <v>42377.5770011161</v>
      </c>
      <c r="B5742" s="1">
        <v>0.41181000000000001</v>
      </c>
      <c r="C5742" s="1">
        <v>1197.6801190000001</v>
      </c>
    </row>
    <row r="5743" spans="1:3">
      <c r="A5743" s="5743">
        <v>42377.577023360202</v>
      </c>
      <c r="B5743" s="1">
        <v>0.41347699999999998</v>
      </c>
      <c r="C5743" s="1">
        <v>1198.3810820000001</v>
      </c>
    </row>
    <row r="5744" spans="1:3">
      <c r="A5744" s="5744">
        <v>42377.577045789498</v>
      </c>
      <c r="B5744" s="1">
        <v>0.41514400000000001</v>
      </c>
      <c r="C5744" s="1">
        <v>1199.3624299999999</v>
      </c>
    </row>
    <row r="5745" spans="1:3">
      <c r="A5745" s="5745">
        <v>42377.5770685889</v>
      </c>
      <c r="B5745" s="1">
        <v>0.41347699999999998</v>
      </c>
      <c r="C5745" s="1">
        <v>1203.1476299999999</v>
      </c>
    </row>
    <row r="5746" spans="1:3">
      <c r="A5746" s="5746">
        <v>42377.5770910184</v>
      </c>
      <c r="B5746" s="1">
        <v>0.41181000000000001</v>
      </c>
      <c r="C5746" s="1">
        <v>1203.2177260000001</v>
      </c>
    </row>
    <row r="5747" spans="1:3">
      <c r="A5747" s="5747">
        <v>42377.577113424399</v>
      </c>
      <c r="B5747" s="1">
        <v>0.41014400000000001</v>
      </c>
      <c r="C5747" s="1">
        <v>1204.4794589999999</v>
      </c>
    </row>
    <row r="5748" spans="1:3">
      <c r="A5748" s="5748">
        <v>42377.577136038701</v>
      </c>
      <c r="B5748" s="1">
        <v>0.40847699999999998</v>
      </c>
      <c r="C5748" s="1">
        <v>1206.6524440000001</v>
      </c>
    </row>
    <row r="5749" spans="1:3">
      <c r="A5749" s="5749">
        <v>42377.577159185203</v>
      </c>
      <c r="B5749" s="1">
        <v>0.40681</v>
      </c>
      <c r="C5749" s="1">
        <v>1206.0215780000001</v>
      </c>
    </row>
    <row r="5750" spans="1:3">
      <c r="A5750" s="5750">
        <v>42377.577182690198</v>
      </c>
      <c r="B5750" s="1">
        <v>0.405144</v>
      </c>
      <c r="C5750" s="1">
        <v>1205.8463369999999</v>
      </c>
    </row>
    <row r="5751" spans="1:3">
      <c r="A5751" s="5751">
        <v>42377.5772058367</v>
      </c>
      <c r="B5751" s="1">
        <v>0.40347699999999997</v>
      </c>
      <c r="C5751" s="1">
        <v>1205.4608069999999</v>
      </c>
    </row>
    <row r="5752" spans="1:3">
      <c r="A5752" s="5752">
        <v>42377.577228094102</v>
      </c>
      <c r="B5752" s="1">
        <v>0.40181</v>
      </c>
      <c r="C5752" s="1">
        <v>1206.6524440000001</v>
      </c>
    </row>
    <row r="5753" spans="1:3">
      <c r="A5753" s="5753">
        <v>42377.577250685303</v>
      </c>
      <c r="B5753" s="1">
        <v>0.400144</v>
      </c>
      <c r="C5753" s="1">
        <v>1204.409363</v>
      </c>
    </row>
    <row r="5754" spans="1:3">
      <c r="A5754" s="5754">
        <v>42377.577273126102</v>
      </c>
      <c r="B5754" s="1">
        <v>0.40181</v>
      </c>
      <c r="C5754" s="1">
        <v>1205.706144</v>
      </c>
    </row>
    <row r="5755" spans="1:3">
      <c r="A5755" s="5755">
        <v>42377.577295717303</v>
      </c>
      <c r="B5755" s="1">
        <v>0.400144</v>
      </c>
      <c r="C5755" s="1">
        <v>1201.0797889999999</v>
      </c>
    </row>
    <row r="5756" spans="1:3">
      <c r="A5756" s="5756">
        <v>42377.577318320102</v>
      </c>
      <c r="B5756" s="1">
        <v>0.40181</v>
      </c>
      <c r="C5756" s="1">
        <v>1202.2363780000001</v>
      </c>
    </row>
    <row r="5757" spans="1:3">
      <c r="A5757" s="5757">
        <v>42377.577341119599</v>
      </c>
      <c r="B5757" s="1">
        <v>0.400144</v>
      </c>
      <c r="C5757" s="1">
        <v>1201.570463</v>
      </c>
    </row>
    <row r="5758" spans="1:3">
      <c r="A5758" s="5758">
        <v>42377.5773637108</v>
      </c>
      <c r="B5758" s="1">
        <v>0.39847700000000003</v>
      </c>
      <c r="C5758" s="1">
        <v>1200.974645</v>
      </c>
    </row>
    <row r="5759" spans="1:3">
      <c r="A5759" s="5759">
        <v>42377.577386151599</v>
      </c>
      <c r="B5759" s="1">
        <v>0.39681</v>
      </c>
      <c r="C5759" s="1">
        <v>1200.589115</v>
      </c>
    </row>
    <row r="5760" spans="1:3">
      <c r="A5760" s="5760">
        <v>42377.577408557801</v>
      </c>
      <c r="B5760" s="1">
        <v>0.39847700000000003</v>
      </c>
      <c r="C5760" s="1">
        <v>1197.890408</v>
      </c>
    </row>
    <row r="5761" spans="1:3">
      <c r="A5761" s="5761">
        <v>42377.577431172103</v>
      </c>
      <c r="B5761" s="1">
        <v>0.400144</v>
      </c>
      <c r="C5761" s="1">
        <v>1200.4489229999999</v>
      </c>
    </row>
    <row r="5762" spans="1:3">
      <c r="A5762" s="5762">
        <v>42377.577453774902</v>
      </c>
      <c r="B5762" s="1">
        <v>0.39847700000000003</v>
      </c>
      <c r="C5762" s="1">
        <v>1198.310986</v>
      </c>
    </row>
    <row r="5763" spans="1:3">
      <c r="A5763" s="5763">
        <v>42377.577476204198</v>
      </c>
      <c r="B5763" s="1">
        <v>0.400144</v>
      </c>
      <c r="C5763" s="1">
        <v>1199.572719</v>
      </c>
    </row>
    <row r="5764" spans="1:3">
      <c r="A5764" s="5764">
        <v>42377.5774986334</v>
      </c>
      <c r="B5764" s="1">
        <v>0.39847700000000003</v>
      </c>
      <c r="C5764" s="1">
        <v>1198.2408889999999</v>
      </c>
    </row>
    <row r="5765" spans="1:3">
      <c r="A5765" s="5765">
        <v>42377.577521409701</v>
      </c>
      <c r="B5765" s="1">
        <v>0.400144</v>
      </c>
      <c r="C5765" s="1">
        <v>1197.8203120000001</v>
      </c>
    </row>
    <row r="5766" spans="1:3">
      <c r="A5766" s="5766">
        <v>42377.577543850603</v>
      </c>
      <c r="B5766" s="1">
        <v>0.40181</v>
      </c>
      <c r="C5766" s="1">
        <v>1197.750215</v>
      </c>
    </row>
    <row r="5767" spans="1:3">
      <c r="A5767" s="5767">
        <v>42377.5775666384</v>
      </c>
      <c r="B5767" s="1">
        <v>0.40347699999999997</v>
      </c>
      <c r="C5767" s="1">
        <v>1197.7151670000001</v>
      </c>
    </row>
    <row r="5768" spans="1:3">
      <c r="A5768" s="5768">
        <v>42377.577589067703</v>
      </c>
      <c r="B5768" s="1">
        <v>0.405144</v>
      </c>
      <c r="C5768" s="1">
        <v>1197.3997340000001</v>
      </c>
    </row>
    <row r="5769" spans="1:3">
      <c r="A5769" s="5769">
        <v>42377.577611473796</v>
      </c>
      <c r="B5769" s="1">
        <v>0.40681</v>
      </c>
      <c r="C5769" s="1">
        <v>1197.3997340000001</v>
      </c>
    </row>
    <row r="5770" spans="1:3">
      <c r="A5770" s="5770">
        <v>42377.577634273301</v>
      </c>
      <c r="B5770" s="1">
        <v>0.40847699999999998</v>
      </c>
      <c r="C5770" s="1">
        <v>1197.574975</v>
      </c>
    </row>
    <row r="5771" spans="1:3">
      <c r="A5771" s="5771">
        <v>42377.577656864501</v>
      </c>
      <c r="B5771" s="1">
        <v>0.41014400000000001</v>
      </c>
      <c r="C5771" s="1">
        <v>1197.85536</v>
      </c>
    </row>
    <row r="5772" spans="1:3">
      <c r="A5772" s="5772">
        <v>42377.577678923597</v>
      </c>
      <c r="B5772" s="1">
        <v>0.41181000000000001</v>
      </c>
      <c r="C5772" s="1">
        <v>1198.135745</v>
      </c>
    </row>
    <row r="5773" spans="1:3">
      <c r="A5773" s="5773">
        <v>42377.577701538001</v>
      </c>
      <c r="B5773" s="1">
        <v>0.41347699999999998</v>
      </c>
      <c r="C5773" s="1">
        <v>1198.9418519999999</v>
      </c>
    </row>
    <row r="5774" spans="1:3">
      <c r="A5774" s="5774">
        <v>42377.577724325798</v>
      </c>
      <c r="B5774" s="1">
        <v>0.41514400000000001</v>
      </c>
      <c r="C5774" s="1">
        <v>1200.554067</v>
      </c>
    </row>
    <row r="5775" spans="1:3">
      <c r="A5775" s="5775">
        <v>42377.577747298797</v>
      </c>
      <c r="B5775" s="1">
        <v>0.41347699999999998</v>
      </c>
      <c r="C5775" s="1">
        <v>1201.7457039999999</v>
      </c>
    </row>
    <row r="5776" spans="1:3">
      <c r="A5776" s="5776">
        <v>42377.577770086602</v>
      </c>
      <c r="B5776" s="1">
        <v>0.41181000000000001</v>
      </c>
      <c r="C5776" s="1">
        <v>1203.9186890000001</v>
      </c>
    </row>
    <row r="5777" spans="1:3">
      <c r="A5777" s="5777">
        <v>42377.5777925043</v>
      </c>
      <c r="B5777" s="1">
        <v>0.41014400000000001</v>
      </c>
      <c r="C5777" s="1">
        <v>1205.425759</v>
      </c>
    </row>
    <row r="5778" spans="1:3">
      <c r="A5778" s="5778">
        <v>42377.577815280601</v>
      </c>
      <c r="B5778" s="1">
        <v>0.40847699999999998</v>
      </c>
      <c r="C5778" s="1">
        <v>1205.741192</v>
      </c>
    </row>
    <row r="5779" spans="1:3">
      <c r="A5779" s="5779">
        <v>42377.577837709898</v>
      </c>
      <c r="B5779" s="1">
        <v>0.40681</v>
      </c>
      <c r="C5779" s="1">
        <v>1210.823173</v>
      </c>
    </row>
    <row r="5780" spans="1:3">
      <c r="A5780" s="5780">
        <v>42377.577860127603</v>
      </c>
      <c r="B5780" s="1">
        <v>0.405144</v>
      </c>
      <c r="C5780" s="1">
        <v>1206.512252</v>
      </c>
    </row>
    <row r="5781" spans="1:3">
      <c r="A5781" s="5781">
        <v>42377.577882742</v>
      </c>
      <c r="B5781" s="1">
        <v>0.40681</v>
      </c>
      <c r="C5781" s="1">
        <v>1206.792637</v>
      </c>
    </row>
    <row r="5782" spans="1:3">
      <c r="A5782" s="5782">
        <v>42377.5779058884</v>
      </c>
      <c r="B5782" s="1">
        <v>0.405144</v>
      </c>
      <c r="C5782" s="1">
        <v>1205.2855669999999</v>
      </c>
    </row>
    <row r="5783" spans="1:3">
      <c r="A5783" s="5783">
        <v>42377.577929775201</v>
      </c>
      <c r="B5783" s="1">
        <v>0.40347699999999997</v>
      </c>
      <c r="C5783" s="1">
        <v>1204.6196520000001</v>
      </c>
    </row>
    <row r="5784" spans="1:3">
      <c r="A5784" s="5784">
        <v>42377.577952736603</v>
      </c>
      <c r="B5784" s="1">
        <v>0.40181</v>
      </c>
      <c r="C5784" s="1">
        <v>1207.0379740000001</v>
      </c>
    </row>
    <row r="5785" spans="1:3">
      <c r="A5785" s="5785">
        <v>42377.577975721098</v>
      </c>
      <c r="B5785" s="1">
        <v>0.400144</v>
      </c>
      <c r="C5785" s="1">
        <v>1205.811289</v>
      </c>
    </row>
    <row r="5786" spans="1:3">
      <c r="A5786" s="5786">
        <v>42377.577998115703</v>
      </c>
      <c r="B5786" s="1">
        <v>0.39847700000000003</v>
      </c>
      <c r="C5786" s="1">
        <v>1202.4817149999999</v>
      </c>
    </row>
    <row r="5787" spans="1:3">
      <c r="A5787" s="5787">
        <v>42377.578020556502</v>
      </c>
      <c r="B5787" s="1">
        <v>0.400144</v>
      </c>
      <c r="C5787" s="1">
        <v>1202.7971480000001</v>
      </c>
    </row>
    <row r="5788" spans="1:3">
      <c r="A5788" s="5788">
        <v>42377.5780433443</v>
      </c>
      <c r="B5788" s="1">
        <v>0.39847700000000003</v>
      </c>
      <c r="C5788" s="1">
        <v>1201.675608</v>
      </c>
    </row>
    <row r="5789" spans="1:3">
      <c r="A5789" s="5789">
        <v>42377.5780657621</v>
      </c>
      <c r="B5789" s="1">
        <v>0.400144</v>
      </c>
      <c r="C5789" s="1">
        <v>1201.3952220000001</v>
      </c>
    </row>
    <row r="5790" spans="1:3">
      <c r="A5790" s="5790">
        <v>42377.578088376402</v>
      </c>
      <c r="B5790" s="1">
        <v>0.39847700000000003</v>
      </c>
      <c r="C5790" s="1">
        <v>1200.69426</v>
      </c>
    </row>
    <row r="5791" spans="1:3">
      <c r="A5791" s="5791">
        <v>42377.578111152703</v>
      </c>
      <c r="B5791" s="1">
        <v>0.400144</v>
      </c>
      <c r="C5791" s="1">
        <v>1200.30873</v>
      </c>
    </row>
    <row r="5792" spans="1:3">
      <c r="A5792" s="5792">
        <v>42377.578133755502</v>
      </c>
      <c r="B5792" s="1">
        <v>0.40181</v>
      </c>
      <c r="C5792" s="1">
        <v>1199.8180560000001</v>
      </c>
    </row>
    <row r="5793" spans="1:3">
      <c r="A5793" s="5793">
        <v>42377.578156369796</v>
      </c>
      <c r="B5793" s="1">
        <v>0.40347699999999997</v>
      </c>
      <c r="C5793" s="1">
        <v>1199.7479599999999</v>
      </c>
    </row>
    <row r="5794" spans="1:3">
      <c r="A5794" s="5794">
        <v>42377.578178602504</v>
      </c>
      <c r="B5794" s="1">
        <v>0.405144</v>
      </c>
      <c r="C5794" s="1">
        <v>1198.906804</v>
      </c>
    </row>
    <row r="5795" spans="1:3">
      <c r="A5795" s="5795">
        <v>42377.578201390301</v>
      </c>
      <c r="B5795" s="1">
        <v>0.40681</v>
      </c>
      <c r="C5795" s="1">
        <v>1198.9768999999999</v>
      </c>
    </row>
    <row r="5796" spans="1:3">
      <c r="A5796" s="5796">
        <v>42377.578224189798</v>
      </c>
      <c r="B5796" s="1">
        <v>0.40847699999999998</v>
      </c>
      <c r="C5796" s="1">
        <v>1198.9768999999999</v>
      </c>
    </row>
    <row r="5797" spans="1:3">
      <c r="A5797" s="5797">
        <v>42377.578246607503</v>
      </c>
      <c r="B5797" s="1">
        <v>0.41014400000000001</v>
      </c>
      <c r="C5797" s="1">
        <v>1199.152141</v>
      </c>
    </row>
    <row r="5798" spans="1:3">
      <c r="A5798" s="5798">
        <v>42377.578270124097</v>
      </c>
      <c r="B5798" s="1">
        <v>0.41181000000000001</v>
      </c>
      <c r="C5798" s="1">
        <v>1199.222237</v>
      </c>
    </row>
    <row r="5799" spans="1:3">
      <c r="A5799" s="5799">
        <v>42377.578292912003</v>
      </c>
      <c r="B5799" s="1">
        <v>0.41347699999999998</v>
      </c>
      <c r="C5799" s="1">
        <v>1200.0633929999999</v>
      </c>
    </row>
    <row r="5800" spans="1:3">
      <c r="A5800" s="5800">
        <v>42377.578315873303</v>
      </c>
      <c r="B5800" s="1">
        <v>0.41181000000000001</v>
      </c>
      <c r="C5800" s="1">
        <v>1201.325126</v>
      </c>
    </row>
    <row r="5801" spans="1:3">
      <c r="A5801" s="5801">
        <v>42377.578338649597</v>
      </c>
      <c r="B5801" s="1">
        <v>0.41014400000000001</v>
      </c>
      <c r="C5801" s="1">
        <v>1202.9373410000001</v>
      </c>
    </row>
    <row r="5802" spans="1:3">
      <c r="A5802" s="5802">
        <v>42377.578361449101</v>
      </c>
      <c r="B5802" s="1">
        <v>0.40847699999999998</v>
      </c>
      <c r="C5802" s="1">
        <v>1202.692004</v>
      </c>
    </row>
    <row r="5803" spans="1:3">
      <c r="A5803" s="5803">
        <v>42377.578384040302</v>
      </c>
      <c r="B5803" s="1">
        <v>0.40681</v>
      </c>
      <c r="C5803" s="1">
        <v>1204.8649889999999</v>
      </c>
    </row>
    <row r="5804" spans="1:3">
      <c r="A5804" s="5804">
        <v>42377.578407013199</v>
      </c>
      <c r="B5804" s="1">
        <v>0.405144</v>
      </c>
      <c r="C5804" s="1">
        <v>1205.706144</v>
      </c>
    </row>
    <row r="5805" spans="1:3">
      <c r="A5805" s="5805">
        <v>42377.578429257403</v>
      </c>
      <c r="B5805" s="1">
        <v>0.40347699999999997</v>
      </c>
      <c r="C5805" s="1">
        <v>1204.4444109999999</v>
      </c>
    </row>
    <row r="5806" spans="1:3">
      <c r="A5806" s="5806">
        <v>42377.578451871799</v>
      </c>
      <c r="B5806" s="1">
        <v>0.40181</v>
      </c>
      <c r="C5806" s="1">
        <v>1202.0961850000001</v>
      </c>
    </row>
    <row r="5807" spans="1:3">
      <c r="A5807" s="5807">
        <v>42377.5784746481</v>
      </c>
      <c r="B5807" s="1">
        <v>0.40347699999999997</v>
      </c>
      <c r="C5807" s="1">
        <v>1203.32287</v>
      </c>
    </row>
    <row r="5808" spans="1:3">
      <c r="A5808" s="5808">
        <v>42377.578497435898</v>
      </c>
      <c r="B5808" s="1">
        <v>0.40181</v>
      </c>
      <c r="C5808" s="1">
        <v>1202.9373410000001</v>
      </c>
    </row>
    <row r="5809" spans="1:3">
      <c r="A5809" s="5809">
        <v>42377.578520038704</v>
      </c>
      <c r="B5809" s="1">
        <v>0.400144</v>
      </c>
      <c r="C5809" s="1">
        <v>1202.4466669999999</v>
      </c>
    </row>
    <row r="5810" spans="1:3">
      <c r="A5810" s="5810">
        <v>42377.578543000098</v>
      </c>
      <c r="B5810" s="1">
        <v>0.39847700000000003</v>
      </c>
      <c r="C5810" s="1">
        <v>1202.376571</v>
      </c>
    </row>
    <row r="5811" spans="1:3">
      <c r="A5811" s="5811">
        <v>42377.578565440897</v>
      </c>
      <c r="B5811" s="1">
        <v>0.39681</v>
      </c>
      <c r="C5811" s="1">
        <v>1201.325126</v>
      </c>
    </row>
    <row r="5812" spans="1:3">
      <c r="A5812" s="5812">
        <v>42377.578588032098</v>
      </c>
      <c r="B5812" s="1">
        <v>0.39847700000000003</v>
      </c>
      <c r="C5812" s="1">
        <v>1200.8695</v>
      </c>
    </row>
    <row r="5813" spans="1:3">
      <c r="A5813" s="5813">
        <v>42377.578610819997</v>
      </c>
      <c r="B5813" s="1">
        <v>0.400144</v>
      </c>
      <c r="C5813" s="1">
        <v>1198.5212750000001</v>
      </c>
    </row>
    <row r="5814" spans="1:3">
      <c r="A5814" s="5814">
        <v>42377.578633607904</v>
      </c>
      <c r="B5814" s="1">
        <v>0.40181</v>
      </c>
      <c r="C5814" s="1">
        <v>1200.2035860000001</v>
      </c>
    </row>
    <row r="5815" spans="1:3">
      <c r="A5815" s="5815">
        <v>42377.578656407299</v>
      </c>
      <c r="B5815" s="1">
        <v>0.400144</v>
      </c>
      <c r="C5815" s="1">
        <v>1199.292334</v>
      </c>
    </row>
    <row r="5816" spans="1:3">
      <c r="A5816" s="5816">
        <v>42377.578679900798</v>
      </c>
      <c r="B5816" s="1">
        <v>0.40181</v>
      </c>
      <c r="C5816" s="1">
        <v>1198.0306009999999</v>
      </c>
    </row>
    <row r="5817" spans="1:3">
      <c r="A5817" s="5817">
        <v>42377.578703417399</v>
      </c>
      <c r="B5817" s="1">
        <v>0.40347699999999997</v>
      </c>
      <c r="C5817" s="1">
        <v>1198.556323</v>
      </c>
    </row>
    <row r="5818" spans="1:3">
      <c r="A5818" s="5818">
        <v>42377.578726737403</v>
      </c>
      <c r="B5818" s="1">
        <v>0.405144</v>
      </c>
      <c r="C5818" s="1">
        <v>1198.4161300000001</v>
      </c>
    </row>
    <row r="5819" spans="1:3">
      <c r="A5819" s="5819">
        <v>42377.578750439097</v>
      </c>
      <c r="B5819" s="1">
        <v>0.40681</v>
      </c>
      <c r="C5819" s="1">
        <v>1198.205841</v>
      </c>
    </row>
    <row r="5820" spans="1:3">
      <c r="A5820" s="5820">
        <v>42377.578773215297</v>
      </c>
      <c r="B5820" s="1">
        <v>0.40847699999999998</v>
      </c>
      <c r="C5820" s="1">
        <v>1198.486226</v>
      </c>
    </row>
    <row r="5821" spans="1:3">
      <c r="A5821" s="5821">
        <v>42377.5787954595</v>
      </c>
      <c r="B5821" s="1">
        <v>0.41014400000000001</v>
      </c>
      <c r="C5821" s="1">
        <v>1198.6614669999999</v>
      </c>
    </row>
    <row r="5822" spans="1:3">
      <c r="A5822" s="5822">
        <v>42377.578818247399</v>
      </c>
      <c r="B5822" s="1">
        <v>0.41181000000000001</v>
      </c>
      <c r="C5822" s="1">
        <v>1198.9418519999999</v>
      </c>
    </row>
    <row r="5823" spans="1:3">
      <c r="A5823" s="5823">
        <v>42377.578841046801</v>
      </c>
      <c r="B5823" s="1">
        <v>0.41347699999999998</v>
      </c>
      <c r="C5823" s="1">
        <v>1199.6428149999999</v>
      </c>
    </row>
    <row r="5824" spans="1:3">
      <c r="A5824" s="5824">
        <v>42377.578863638097</v>
      </c>
      <c r="B5824" s="1">
        <v>0.41514400000000001</v>
      </c>
      <c r="C5824" s="1">
        <v>1201.991041</v>
      </c>
    </row>
    <row r="5825" spans="1:3">
      <c r="A5825" s="5825">
        <v>42377.578886622599</v>
      </c>
      <c r="B5825" s="1">
        <v>0.41347699999999998</v>
      </c>
      <c r="C5825" s="1">
        <v>1202.586859</v>
      </c>
    </row>
    <row r="5826" spans="1:3">
      <c r="A5826" s="5826">
        <v>42377.578909410397</v>
      </c>
      <c r="B5826" s="1">
        <v>0.41181000000000001</v>
      </c>
      <c r="C5826" s="1">
        <v>1204.26917</v>
      </c>
    </row>
    <row r="5827" spans="1:3">
      <c r="A5827" s="5827">
        <v>42377.5789323602</v>
      </c>
      <c r="B5827" s="1">
        <v>0.41014400000000001</v>
      </c>
      <c r="C5827" s="1">
        <v>1205.776241</v>
      </c>
    </row>
    <row r="5828" spans="1:3">
      <c r="A5828" s="5828">
        <v>42377.578955691803</v>
      </c>
      <c r="B5828" s="1">
        <v>0.40847699999999998</v>
      </c>
      <c r="C5828" s="1">
        <v>1206.8627329999999</v>
      </c>
    </row>
    <row r="5829" spans="1:3">
      <c r="A5829" s="5829">
        <v>42377.578978502803</v>
      </c>
      <c r="B5829" s="1">
        <v>0.40681</v>
      </c>
      <c r="C5829" s="1">
        <v>1206.967877</v>
      </c>
    </row>
    <row r="5830" spans="1:3">
      <c r="A5830" s="5830">
        <v>42377.579001279097</v>
      </c>
      <c r="B5830" s="1">
        <v>0.405144</v>
      </c>
      <c r="C5830" s="1">
        <v>1206.9328290000001</v>
      </c>
    </row>
    <row r="5831" spans="1:3">
      <c r="A5831" s="5831">
        <v>42377.579024066901</v>
      </c>
      <c r="B5831" s="1">
        <v>0.40347699999999997</v>
      </c>
      <c r="C5831" s="1">
        <v>1206.3370110000001</v>
      </c>
    </row>
    <row r="5832" spans="1:3">
      <c r="A5832" s="5832">
        <v>42377.579047016799</v>
      </c>
      <c r="B5832" s="1">
        <v>0.40181</v>
      </c>
      <c r="C5832" s="1">
        <v>1205.706144</v>
      </c>
    </row>
    <row r="5833" spans="1:3">
      <c r="A5833" s="5833">
        <v>42377.579069457599</v>
      </c>
      <c r="B5833" s="1">
        <v>0.400144</v>
      </c>
      <c r="C5833" s="1">
        <v>1204.9350850000001</v>
      </c>
    </row>
    <row r="5834" spans="1:3">
      <c r="A5834" s="5834">
        <v>42377.579092419001</v>
      </c>
      <c r="B5834" s="1">
        <v>0.39847700000000003</v>
      </c>
      <c r="C5834" s="1">
        <v>1204.0588809999999</v>
      </c>
    </row>
    <row r="5835" spans="1:3">
      <c r="A5835" s="5835">
        <v>42377.579115010201</v>
      </c>
      <c r="B5835" s="1">
        <v>0.39681</v>
      </c>
      <c r="C5835" s="1">
        <v>1203.4981110000001</v>
      </c>
    </row>
    <row r="5836" spans="1:3">
      <c r="A5836" s="5836">
        <v>42377.579137994697</v>
      </c>
      <c r="B5836" s="1">
        <v>0.395144</v>
      </c>
      <c r="C5836" s="1">
        <v>1202.7971480000001</v>
      </c>
    </row>
    <row r="5837" spans="1:3">
      <c r="A5837" s="5837">
        <v>42377.579160597503</v>
      </c>
      <c r="B5837" s="1">
        <v>0.39347700000000002</v>
      </c>
      <c r="C5837" s="1">
        <v>1201.8858970000001</v>
      </c>
    </row>
    <row r="5838" spans="1:3">
      <c r="A5838" s="5838">
        <v>42377.579183581998</v>
      </c>
      <c r="B5838" s="1">
        <v>0.39180999999999999</v>
      </c>
      <c r="C5838" s="1">
        <v>1201.605511</v>
      </c>
    </row>
    <row r="5839" spans="1:3">
      <c r="A5839" s="5839">
        <v>42377.579206346702</v>
      </c>
      <c r="B5839" s="1">
        <v>0.39014399999999999</v>
      </c>
      <c r="C5839" s="1">
        <v>1199.993297</v>
      </c>
    </row>
    <row r="5840" spans="1:3">
      <c r="A5840" s="5840">
        <v>42377.579229134601</v>
      </c>
      <c r="B5840" s="1">
        <v>0.39180999999999999</v>
      </c>
      <c r="C5840" s="1">
        <v>1199.3624299999999</v>
      </c>
    </row>
    <row r="5841" spans="1:3">
      <c r="A5841" s="5841">
        <v>42377.579251910902</v>
      </c>
      <c r="B5841" s="1">
        <v>0.39347700000000002</v>
      </c>
      <c r="C5841" s="1">
        <v>1198.2408889999999</v>
      </c>
    </row>
    <row r="5842" spans="1:3">
      <c r="A5842" s="5842">
        <v>42377.579274883799</v>
      </c>
      <c r="B5842" s="1">
        <v>0.395144</v>
      </c>
      <c r="C5842" s="1">
        <v>1197.539927</v>
      </c>
    </row>
    <row r="5843" spans="1:3">
      <c r="A5843" s="5843">
        <v>42377.579297683202</v>
      </c>
      <c r="B5843" s="1">
        <v>0.39681</v>
      </c>
      <c r="C5843" s="1">
        <v>1196.9791560000001</v>
      </c>
    </row>
    <row r="5844" spans="1:3">
      <c r="A5844" s="5844">
        <v>42377.579320459503</v>
      </c>
      <c r="B5844" s="1">
        <v>0.39847700000000003</v>
      </c>
      <c r="C5844" s="1">
        <v>1196.6286749999999</v>
      </c>
    </row>
    <row r="5845" spans="1:3">
      <c r="A5845" s="5845">
        <v>42377.579343432502</v>
      </c>
      <c r="B5845" s="1">
        <v>0.400144</v>
      </c>
      <c r="C5845" s="1">
        <v>1198.836708</v>
      </c>
    </row>
    <row r="5846" spans="1:3">
      <c r="A5846" s="5846">
        <v>42377.579366764003</v>
      </c>
      <c r="B5846" s="1">
        <v>0.39847700000000003</v>
      </c>
      <c r="C5846" s="1">
        <v>1196.2431449999999</v>
      </c>
    </row>
    <row r="5847" spans="1:3">
      <c r="A5847" s="5847">
        <v>42377.579389551902</v>
      </c>
      <c r="B5847" s="1">
        <v>0.400144</v>
      </c>
      <c r="C5847" s="1">
        <v>1195.787519</v>
      </c>
    </row>
    <row r="5848" spans="1:3">
      <c r="A5848" s="5848">
        <v>42377.5794119696</v>
      </c>
      <c r="B5848" s="1">
        <v>0.40181</v>
      </c>
      <c r="C5848" s="1">
        <v>1195.857616</v>
      </c>
    </row>
    <row r="5849" spans="1:3">
      <c r="A5849" s="5849">
        <v>42377.579436029897</v>
      </c>
      <c r="B5849" s="1">
        <v>0.40347699999999997</v>
      </c>
      <c r="C5849" s="1">
        <v>1195.752471</v>
      </c>
    </row>
    <row r="5850" spans="1:3">
      <c r="A5850" s="5850">
        <v>42377.579459361397</v>
      </c>
      <c r="B5850" s="1">
        <v>0.405144</v>
      </c>
      <c r="C5850" s="1">
        <v>1197.9955520000001</v>
      </c>
    </row>
    <row r="5851" spans="1:3">
      <c r="A5851" s="5851">
        <v>42377.579482854897</v>
      </c>
      <c r="B5851" s="1">
        <v>0.40347699999999997</v>
      </c>
      <c r="C5851" s="1">
        <v>1195.787519</v>
      </c>
    </row>
    <row r="5852" spans="1:3">
      <c r="A5852" s="5852">
        <v>42377.579505827802</v>
      </c>
      <c r="B5852" s="1">
        <v>0.405144</v>
      </c>
      <c r="C5852" s="1">
        <v>1196.3482899999999</v>
      </c>
    </row>
    <row r="5853" spans="1:3">
      <c r="A5853" s="5853">
        <v>42377.579528615701</v>
      </c>
      <c r="B5853" s="1">
        <v>0.40681</v>
      </c>
      <c r="C5853" s="1">
        <v>1196.5235299999999</v>
      </c>
    </row>
    <row r="5854" spans="1:3">
      <c r="A5854" s="5854">
        <v>42377.579551577102</v>
      </c>
      <c r="B5854" s="1">
        <v>0.40847699999999998</v>
      </c>
      <c r="C5854" s="1">
        <v>1196.6286749999999</v>
      </c>
    </row>
    <row r="5855" spans="1:3">
      <c r="A5855" s="5855">
        <v>42377.579574538402</v>
      </c>
      <c r="B5855" s="1">
        <v>0.41014400000000001</v>
      </c>
      <c r="C5855" s="1">
        <v>1197.154397</v>
      </c>
    </row>
    <row r="5856" spans="1:3">
      <c r="A5856" s="5856">
        <v>42377.579597881602</v>
      </c>
      <c r="B5856" s="1">
        <v>0.41181000000000001</v>
      </c>
      <c r="C5856" s="1">
        <v>1197.9955520000001</v>
      </c>
    </row>
    <row r="5857" spans="1:3">
      <c r="A5857" s="5857">
        <v>42377.579620657802</v>
      </c>
      <c r="B5857" s="1">
        <v>0.41347699999999998</v>
      </c>
      <c r="C5857" s="1">
        <v>1197.7852640000001</v>
      </c>
    </row>
    <row r="5858" spans="1:3">
      <c r="A5858" s="5858">
        <v>42377.579645088299</v>
      </c>
      <c r="B5858" s="1">
        <v>0.41514400000000001</v>
      </c>
      <c r="C5858" s="1">
        <v>1199.537671</v>
      </c>
    </row>
    <row r="5859" spans="1:3">
      <c r="A5859" s="5859">
        <v>42377.579670027699</v>
      </c>
      <c r="B5859" s="1">
        <v>0.41347699999999998</v>
      </c>
      <c r="C5859" s="1">
        <v>1203.0775329999999</v>
      </c>
    </row>
    <row r="5860" spans="1:3">
      <c r="A5860" s="5860">
        <v>42377.579692815598</v>
      </c>
      <c r="B5860" s="1">
        <v>0.41181000000000001</v>
      </c>
      <c r="C5860" s="1">
        <v>1203.5331590000001</v>
      </c>
    </row>
    <row r="5861" spans="1:3">
      <c r="A5861" s="5861">
        <v>42377.579716158703</v>
      </c>
      <c r="B5861" s="1">
        <v>0.41014400000000001</v>
      </c>
      <c r="C5861" s="1">
        <v>1205.2154700000001</v>
      </c>
    </row>
    <row r="5862" spans="1:3">
      <c r="A5862" s="5862">
        <v>42377.579738946501</v>
      </c>
      <c r="B5862" s="1">
        <v>0.40847699999999998</v>
      </c>
      <c r="C5862" s="1">
        <v>1208.790381</v>
      </c>
    </row>
    <row r="5863" spans="1:3">
      <c r="A5863" s="5863">
        <v>42377.579761896297</v>
      </c>
      <c r="B5863" s="1">
        <v>0.40681</v>
      </c>
      <c r="C5863" s="1">
        <v>1204.794893</v>
      </c>
    </row>
    <row r="5864" spans="1:3">
      <c r="A5864" s="5864">
        <v>42377.579785042799</v>
      </c>
      <c r="B5864" s="1">
        <v>0.40847699999999998</v>
      </c>
      <c r="C5864" s="1">
        <v>1206.792637</v>
      </c>
    </row>
    <row r="5865" spans="1:3">
      <c r="A5865" s="5865">
        <v>42377.579808189199</v>
      </c>
      <c r="B5865" s="1">
        <v>0.40681</v>
      </c>
      <c r="C5865" s="1">
        <v>1207.7038889999999</v>
      </c>
    </row>
    <row r="5866" spans="1:3">
      <c r="A5866" s="5866">
        <v>42377.579831520801</v>
      </c>
      <c r="B5866" s="1">
        <v>0.405144</v>
      </c>
      <c r="C5866" s="1">
        <v>1205.741192</v>
      </c>
    </row>
    <row r="5867" spans="1:3">
      <c r="A5867" s="5867">
        <v>42377.579854678799</v>
      </c>
      <c r="B5867" s="1">
        <v>0.40347699999999997</v>
      </c>
      <c r="C5867" s="1">
        <v>1205.3206150000001</v>
      </c>
    </row>
    <row r="5868" spans="1:3">
      <c r="A5868" s="5868">
        <v>42377.579877466698</v>
      </c>
      <c r="B5868" s="1">
        <v>0.40181</v>
      </c>
      <c r="C5868" s="1">
        <v>1204.970133</v>
      </c>
    </row>
    <row r="5869" spans="1:3">
      <c r="A5869" s="5869">
        <v>42377.579900254503</v>
      </c>
      <c r="B5869" s="1">
        <v>0.400144</v>
      </c>
      <c r="C5869" s="1">
        <v>1205.425759</v>
      </c>
    </row>
    <row r="5870" spans="1:3">
      <c r="A5870" s="5870">
        <v>42377.579923215897</v>
      </c>
      <c r="B5870" s="1">
        <v>0.39847700000000003</v>
      </c>
      <c r="C5870" s="1">
        <v>1203.7434479999999</v>
      </c>
    </row>
    <row r="5871" spans="1:3">
      <c r="A5871" s="5871">
        <v>42377.579946188802</v>
      </c>
      <c r="B5871" s="1">
        <v>0.39681</v>
      </c>
      <c r="C5871" s="1">
        <v>1202.9373410000001</v>
      </c>
    </row>
    <row r="5872" spans="1:3">
      <c r="A5872" s="5872">
        <v>42377.579969150203</v>
      </c>
      <c r="B5872" s="1">
        <v>0.395144</v>
      </c>
      <c r="C5872" s="1">
        <v>1202.1662819999999</v>
      </c>
    </row>
    <row r="5873" spans="1:3">
      <c r="A5873" s="5873">
        <v>42377.579991938102</v>
      </c>
      <c r="B5873" s="1">
        <v>0.39347700000000002</v>
      </c>
      <c r="C5873" s="1">
        <v>1201.605511</v>
      </c>
    </row>
    <row r="5874" spans="1:3">
      <c r="A5874" s="5874">
        <v>42377.580014911</v>
      </c>
      <c r="B5874" s="1">
        <v>0.39180999999999999</v>
      </c>
      <c r="C5874" s="1">
        <v>1200.554067</v>
      </c>
    </row>
    <row r="5875" spans="1:3">
      <c r="A5875" s="5875">
        <v>42377.580038057502</v>
      </c>
      <c r="B5875" s="1">
        <v>0.39347700000000002</v>
      </c>
      <c r="C5875" s="1">
        <v>1200.238634</v>
      </c>
    </row>
    <row r="5876" spans="1:3">
      <c r="A5876" s="5876">
        <v>42377.580061389002</v>
      </c>
      <c r="B5876" s="1">
        <v>0.395144</v>
      </c>
      <c r="C5876" s="1">
        <v>1198.7315630000001</v>
      </c>
    </row>
    <row r="5877" spans="1:3">
      <c r="A5877" s="5877">
        <v>42377.580084165304</v>
      </c>
      <c r="B5877" s="1">
        <v>0.39681</v>
      </c>
      <c r="C5877" s="1">
        <v>1198.0306009999999</v>
      </c>
    </row>
    <row r="5878" spans="1:3">
      <c r="A5878" s="5878">
        <v>42377.580107149799</v>
      </c>
      <c r="B5878" s="1">
        <v>0.39847700000000003</v>
      </c>
      <c r="C5878" s="1">
        <v>1197.539927</v>
      </c>
    </row>
    <row r="5879" spans="1:3">
      <c r="A5879" s="5879">
        <v>42377.580130111201</v>
      </c>
      <c r="B5879" s="1">
        <v>0.400144</v>
      </c>
      <c r="C5879" s="1">
        <v>1197.0843010000001</v>
      </c>
    </row>
    <row r="5880" spans="1:3">
      <c r="A5880" s="5880">
        <v>42377.580153257601</v>
      </c>
      <c r="B5880" s="1">
        <v>0.40181</v>
      </c>
      <c r="C5880" s="1">
        <v>1197.9605039999999</v>
      </c>
    </row>
    <row r="5881" spans="1:3">
      <c r="A5881" s="5881">
        <v>42377.580176392497</v>
      </c>
      <c r="B5881" s="1">
        <v>0.40347699999999997</v>
      </c>
      <c r="C5881" s="1">
        <v>1196.8039160000001</v>
      </c>
    </row>
    <row r="5882" spans="1:3">
      <c r="A5882" s="5882">
        <v>42377.580200094199</v>
      </c>
      <c r="B5882" s="1">
        <v>0.405144</v>
      </c>
      <c r="C5882" s="1">
        <v>1196.733819</v>
      </c>
    </row>
    <row r="5883" spans="1:3">
      <c r="A5883" s="5883">
        <v>42377.580224142897</v>
      </c>
      <c r="B5883" s="1">
        <v>0.40681</v>
      </c>
      <c r="C5883" s="1">
        <v>1197.0492529999999</v>
      </c>
    </row>
    <row r="5884" spans="1:3">
      <c r="A5884" s="5884">
        <v>42377.580247833102</v>
      </c>
      <c r="B5884" s="1">
        <v>0.40847699999999998</v>
      </c>
      <c r="C5884" s="1">
        <v>1197.154397</v>
      </c>
    </row>
    <row r="5885" spans="1:3">
      <c r="A5885" s="5885">
        <v>42377.580270979503</v>
      </c>
      <c r="B5885" s="1">
        <v>0.41014400000000001</v>
      </c>
      <c r="C5885" s="1">
        <v>1197.3997340000001</v>
      </c>
    </row>
    <row r="5886" spans="1:3">
      <c r="A5886" s="5886">
        <v>42377.580294125997</v>
      </c>
      <c r="B5886" s="1">
        <v>0.41181000000000001</v>
      </c>
      <c r="C5886" s="1">
        <v>1198.275938</v>
      </c>
    </row>
    <row r="5887" spans="1:3">
      <c r="A5887" s="5887">
        <v>42377.580317457498</v>
      </c>
      <c r="B5887" s="1">
        <v>0.41347699999999998</v>
      </c>
      <c r="C5887" s="1">
        <v>1198.9768999999999</v>
      </c>
    </row>
    <row r="5888" spans="1:3">
      <c r="A5888" s="5888">
        <v>42377.580340442</v>
      </c>
      <c r="B5888" s="1">
        <v>0.41514400000000001</v>
      </c>
      <c r="C5888" s="1">
        <v>1200.4489229999999</v>
      </c>
    </row>
    <row r="5889" spans="1:3">
      <c r="A5889" s="5889">
        <v>42377.580363218301</v>
      </c>
      <c r="B5889" s="1">
        <v>0.41347699999999998</v>
      </c>
      <c r="C5889" s="1">
        <v>1202.1662819999999</v>
      </c>
    </row>
    <row r="5890" spans="1:3">
      <c r="A5890" s="5890">
        <v>42377.580386191301</v>
      </c>
      <c r="B5890" s="1">
        <v>0.41181000000000001</v>
      </c>
      <c r="C5890" s="1">
        <v>1204.1990740000001</v>
      </c>
    </row>
    <row r="5891" spans="1:3">
      <c r="A5891" s="5891">
        <v>42377.580409337701</v>
      </c>
      <c r="B5891" s="1">
        <v>0.41014400000000001</v>
      </c>
      <c r="C5891" s="1">
        <v>1205.8463369999999</v>
      </c>
    </row>
    <row r="5892" spans="1:3">
      <c r="A5892" s="5892">
        <v>42377.580433027797</v>
      </c>
      <c r="B5892" s="1">
        <v>0.40847699999999998</v>
      </c>
      <c r="C5892" s="1">
        <v>1207.3534070000001</v>
      </c>
    </row>
    <row r="5893" spans="1:3">
      <c r="A5893" s="5893">
        <v>42377.580455989199</v>
      </c>
      <c r="B5893" s="1">
        <v>0.40681</v>
      </c>
      <c r="C5893" s="1">
        <v>1207.213215</v>
      </c>
    </row>
    <row r="5894" spans="1:3">
      <c r="A5894" s="5894">
        <v>42377.5804791357</v>
      </c>
      <c r="B5894" s="1">
        <v>0.405144</v>
      </c>
      <c r="C5894" s="1">
        <v>1206.7575890000001</v>
      </c>
    </row>
    <row r="5895" spans="1:3">
      <c r="A5895" s="5895">
        <v>42377.580502652301</v>
      </c>
      <c r="B5895" s="1">
        <v>0.40347699999999997</v>
      </c>
      <c r="C5895" s="1">
        <v>1206.2669149999999</v>
      </c>
    </row>
    <row r="5896" spans="1:3">
      <c r="A5896" s="5896">
        <v>42377.580525983802</v>
      </c>
      <c r="B5896" s="1">
        <v>0.40181</v>
      </c>
      <c r="C5896" s="1">
        <v>1206.126722</v>
      </c>
    </row>
    <row r="5897" spans="1:3">
      <c r="A5897" s="5897">
        <v>42377.580549662402</v>
      </c>
      <c r="B5897" s="1">
        <v>0.400144</v>
      </c>
      <c r="C5897" s="1">
        <v>1205.3206150000001</v>
      </c>
    </row>
    <row r="5898" spans="1:3">
      <c r="A5898" s="5898">
        <v>42377.580572808802</v>
      </c>
      <c r="B5898" s="1">
        <v>0.39847700000000003</v>
      </c>
      <c r="C5898" s="1">
        <v>1205.6360480000001</v>
      </c>
    </row>
    <row r="5899" spans="1:3">
      <c r="A5899" s="5899">
        <v>42377.580595781801</v>
      </c>
      <c r="B5899" s="1">
        <v>0.39681</v>
      </c>
      <c r="C5899" s="1">
        <v>1203.673352</v>
      </c>
    </row>
    <row r="5900" spans="1:3">
      <c r="A5900" s="5900">
        <v>42377.580618928201</v>
      </c>
      <c r="B5900" s="1">
        <v>0.39847700000000003</v>
      </c>
      <c r="C5900" s="1">
        <v>1201.290078</v>
      </c>
    </row>
    <row r="5901" spans="1:3">
      <c r="A5901" s="5901">
        <v>42377.580642248198</v>
      </c>
      <c r="B5901" s="1">
        <v>0.400144</v>
      </c>
      <c r="C5901" s="1">
        <v>1202.4466669999999</v>
      </c>
    </row>
    <row r="5902" spans="1:3">
      <c r="A5902" s="5902">
        <v>42377.580665406203</v>
      </c>
      <c r="B5902" s="1">
        <v>0.39847700000000003</v>
      </c>
      <c r="C5902" s="1">
        <v>1201.2199820000001</v>
      </c>
    </row>
    <row r="5903" spans="1:3">
      <c r="A5903" s="5903">
        <v>42377.580688379203</v>
      </c>
      <c r="B5903" s="1">
        <v>0.400144</v>
      </c>
      <c r="C5903" s="1">
        <v>1200.69426</v>
      </c>
    </row>
    <row r="5904" spans="1:3">
      <c r="A5904" s="5904">
        <v>42377.580711699098</v>
      </c>
      <c r="B5904" s="1">
        <v>0.40181</v>
      </c>
      <c r="C5904" s="1">
        <v>1201.149885</v>
      </c>
    </row>
    <row r="5905" spans="1:3">
      <c r="A5905" s="5905">
        <v>42377.580735215699</v>
      </c>
      <c r="B5905" s="1">
        <v>0.400144</v>
      </c>
      <c r="C5905" s="1">
        <v>1197.750215</v>
      </c>
    </row>
    <row r="5906" spans="1:3">
      <c r="A5906" s="5906">
        <v>42377.580758709199</v>
      </c>
      <c r="B5906" s="1">
        <v>0.40181</v>
      </c>
      <c r="C5906" s="1">
        <v>1199.3624299999999</v>
      </c>
    </row>
    <row r="5907" spans="1:3">
      <c r="A5907" s="5907">
        <v>42377.580781878802</v>
      </c>
      <c r="B5907" s="1">
        <v>0.400144</v>
      </c>
      <c r="C5907" s="1">
        <v>1203.8135440000001</v>
      </c>
    </row>
    <row r="5908" spans="1:3">
      <c r="A5908" s="5908">
        <v>42377.580805025304</v>
      </c>
      <c r="B5908" s="1">
        <v>0.39847700000000003</v>
      </c>
      <c r="C5908" s="1">
        <v>1198.7666119999999</v>
      </c>
    </row>
    <row r="5909" spans="1:3">
      <c r="A5909" s="5909">
        <v>42377.580827616497</v>
      </c>
      <c r="B5909" s="1">
        <v>0.400144</v>
      </c>
      <c r="C5909" s="1">
        <v>1198.205841</v>
      </c>
    </row>
    <row r="5910" spans="1:3">
      <c r="A5910" s="5910">
        <v>42377.580850774502</v>
      </c>
      <c r="B5910" s="1">
        <v>0.40181</v>
      </c>
      <c r="C5910" s="1">
        <v>1198.310986</v>
      </c>
    </row>
    <row r="5911" spans="1:3">
      <c r="A5911" s="5911">
        <v>42377.580874453102</v>
      </c>
      <c r="B5911" s="1">
        <v>0.40347699999999997</v>
      </c>
      <c r="C5911" s="1">
        <v>1197.6801190000001</v>
      </c>
    </row>
    <row r="5912" spans="1:3">
      <c r="A5912" s="5912">
        <v>42377.580897784603</v>
      </c>
      <c r="B5912" s="1">
        <v>0.405144</v>
      </c>
      <c r="C5912" s="1">
        <v>1198.6614669999999</v>
      </c>
    </row>
    <row r="5913" spans="1:3">
      <c r="A5913" s="5913">
        <v>42377.580920942601</v>
      </c>
      <c r="B5913" s="1">
        <v>0.40681</v>
      </c>
      <c r="C5913" s="1">
        <v>1198.0306009999999</v>
      </c>
    </row>
    <row r="5914" spans="1:3">
      <c r="A5914" s="5914">
        <v>42377.580944285699</v>
      </c>
      <c r="B5914" s="1">
        <v>0.40847699999999998</v>
      </c>
      <c r="C5914" s="1">
        <v>1198.310986</v>
      </c>
    </row>
    <row r="5915" spans="1:3">
      <c r="A5915" s="5915">
        <v>42377.580968137801</v>
      </c>
      <c r="B5915" s="1">
        <v>0.41014400000000001</v>
      </c>
      <c r="C5915" s="1">
        <v>1198.2408889999999</v>
      </c>
    </row>
    <row r="5916" spans="1:3">
      <c r="A5916" s="5916">
        <v>42377.580991654402</v>
      </c>
      <c r="B5916" s="1">
        <v>0.41181000000000001</v>
      </c>
      <c r="C5916" s="1">
        <v>1198.9768999999999</v>
      </c>
    </row>
    <row r="5917" spans="1:3">
      <c r="A5917" s="5917">
        <v>42377.581015333002</v>
      </c>
      <c r="B5917" s="1">
        <v>0.41347699999999998</v>
      </c>
      <c r="C5917" s="1">
        <v>1200.4138740000001</v>
      </c>
    </row>
    <row r="5918" spans="1:3">
      <c r="A5918" s="5918">
        <v>42377.581038837998</v>
      </c>
      <c r="B5918" s="1">
        <v>0.41181000000000001</v>
      </c>
      <c r="C5918" s="1">
        <v>1200.8695</v>
      </c>
    </row>
    <row r="5919" spans="1:3">
      <c r="A5919" s="5919">
        <v>42377.581062181103</v>
      </c>
      <c r="B5919" s="1">
        <v>0.41014400000000001</v>
      </c>
      <c r="C5919" s="1">
        <v>1201.1148370000001</v>
      </c>
    </row>
    <row r="5920" spans="1:3">
      <c r="A5920" s="5920">
        <v>42377.581085327598</v>
      </c>
      <c r="B5920" s="1">
        <v>0.40847699999999998</v>
      </c>
      <c r="C5920" s="1">
        <v>1204.0588809999999</v>
      </c>
    </row>
    <row r="5921" spans="1:3">
      <c r="A5921" s="5921">
        <v>42377.581108485603</v>
      </c>
      <c r="B5921" s="1">
        <v>0.40681</v>
      </c>
      <c r="C5921" s="1">
        <v>1204.6196520000001</v>
      </c>
    </row>
    <row r="5922" spans="1:3">
      <c r="A5922" s="5922">
        <v>42377.5811316205</v>
      </c>
      <c r="B5922" s="1">
        <v>0.405144</v>
      </c>
      <c r="C5922" s="1">
        <v>1203.6032560000001</v>
      </c>
    </row>
    <row r="5923" spans="1:3">
      <c r="A5923" s="5923">
        <v>42377.581154778498</v>
      </c>
      <c r="B5923" s="1">
        <v>0.40347699999999997</v>
      </c>
      <c r="C5923" s="1">
        <v>1205.390711</v>
      </c>
    </row>
    <row r="5924" spans="1:3">
      <c r="A5924" s="5924">
        <v>42377.581177739899</v>
      </c>
      <c r="B5924" s="1">
        <v>0.40181</v>
      </c>
      <c r="C5924" s="1">
        <v>1204.26917</v>
      </c>
    </row>
    <row r="5925" spans="1:3">
      <c r="A5925" s="5925">
        <v>42377.581200712797</v>
      </c>
      <c r="B5925" s="1">
        <v>0.400144</v>
      </c>
      <c r="C5925" s="1">
        <v>1203.7434479999999</v>
      </c>
    </row>
    <row r="5926" spans="1:3">
      <c r="A5926" s="5926">
        <v>42377.581224044297</v>
      </c>
      <c r="B5926" s="1">
        <v>0.39847700000000003</v>
      </c>
      <c r="C5926" s="1">
        <v>1202.9022930000001</v>
      </c>
    </row>
    <row r="5927" spans="1:3">
      <c r="A5927" s="5927">
        <v>42377.581247005699</v>
      </c>
      <c r="B5927" s="1">
        <v>0.39681</v>
      </c>
      <c r="C5927" s="1">
        <v>1202.2013300000001</v>
      </c>
    </row>
    <row r="5928" spans="1:3">
      <c r="A5928" s="5928">
        <v>42377.5812705223</v>
      </c>
      <c r="B5928" s="1">
        <v>0.395144</v>
      </c>
      <c r="C5928" s="1">
        <v>1201.5003670000001</v>
      </c>
    </row>
    <row r="5929" spans="1:3">
      <c r="A5929" s="5929">
        <v>42377.581294027397</v>
      </c>
      <c r="B5929" s="1">
        <v>0.39347700000000002</v>
      </c>
      <c r="C5929" s="1">
        <v>1201.4653189999999</v>
      </c>
    </row>
    <row r="5930" spans="1:3">
      <c r="A5930" s="5930">
        <v>42377.581317162301</v>
      </c>
      <c r="B5930" s="1">
        <v>0.39180999999999999</v>
      </c>
      <c r="C5930" s="1">
        <v>1200.0984410000001</v>
      </c>
    </row>
    <row r="5931" spans="1:3">
      <c r="A5931" s="5931">
        <v>42377.581340135199</v>
      </c>
      <c r="B5931" s="1">
        <v>0.39347700000000002</v>
      </c>
      <c r="C5931" s="1">
        <v>1199.222237</v>
      </c>
    </row>
    <row r="5932" spans="1:3">
      <c r="A5932" s="5932">
        <v>42377.581363293197</v>
      </c>
      <c r="B5932" s="1">
        <v>0.395144</v>
      </c>
      <c r="C5932" s="1">
        <v>1200.0984410000001</v>
      </c>
    </row>
    <row r="5933" spans="1:3">
      <c r="A5933" s="5933">
        <v>42377.581387156897</v>
      </c>
      <c r="B5933" s="1">
        <v>0.39347700000000002</v>
      </c>
      <c r="C5933" s="1">
        <v>1199.152141</v>
      </c>
    </row>
    <row r="5934" spans="1:3">
      <c r="A5934" s="5934">
        <v>42377.581410303297</v>
      </c>
      <c r="B5934" s="1">
        <v>0.395144</v>
      </c>
      <c r="C5934" s="1">
        <v>1197.0142040000001</v>
      </c>
    </row>
    <row r="5935" spans="1:3">
      <c r="A5935" s="5935">
        <v>42377.581433461302</v>
      </c>
      <c r="B5935" s="1">
        <v>0.39681</v>
      </c>
      <c r="C5935" s="1">
        <v>1195.752471</v>
      </c>
    </row>
    <row r="5936" spans="1:3">
      <c r="A5936" s="5936">
        <v>42377.581456954802</v>
      </c>
      <c r="B5936" s="1">
        <v>0.39847700000000003</v>
      </c>
      <c r="C5936" s="1">
        <v>1196.1029530000001</v>
      </c>
    </row>
    <row r="5937" spans="1:3">
      <c r="A5937" s="5937">
        <v>42377.581480645</v>
      </c>
      <c r="B5937" s="1">
        <v>0.400144</v>
      </c>
      <c r="C5937" s="1">
        <v>1195.752471</v>
      </c>
    </row>
    <row r="5938" spans="1:3">
      <c r="A5938" s="5938">
        <v>42377.581504335103</v>
      </c>
      <c r="B5938" s="1">
        <v>0.40181</v>
      </c>
      <c r="C5938" s="1">
        <v>1195.5772300000001</v>
      </c>
    </row>
    <row r="5939" spans="1:3">
      <c r="A5939" s="5939">
        <v>42377.581527851697</v>
      </c>
      <c r="B5939" s="1">
        <v>0.40347699999999997</v>
      </c>
      <c r="C5939" s="1">
        <v>1195.6473269999999</v>
      </c>
    </row>
    <row r="5940" spans="1:3">
      <c r="A5940" s="5940">
        <v>42377.581551171599</v>
      </c>
      <c r="B5940" s="1">
        <v>0.405144</v>
      </c>
      <c r="C5940" s="1">
        <v>1195.892664</v>
      </c>
    </row>
    <row r="5941" spans="1:3">
      <c r="A5941" s="5941">
        <v>42377.581574688302</v>
      </c>
      <c r="B5941" s="1">
        <v>0.40681</v>
      </c>
      <c r="C5941" s="1">
        <v>1196.138001</v>
      </c>
    </row>
    <row r="5942" spans="1:3">
      <c r="A5942" s="5942">
        <v>42377.5815978463</v>
      </c>
      <c r="B5942" s="1">
        <v>0.40847699999999998</v>
      </c>
      <c r="C5942" s="1">
        <v>1196.208097</v>
      </c>
    </row>
    <row r="5943" spans="1:3">
      <c r="A5943" s="5943">
        <v>42377.5816211778</v>
      </c>
      <c r="B5943" s="1">
        <v>0.41014400000000001</v>
      </c>
      <c r="C5943" s="1">
        <v>1196.4183860000001</v>
      </c>
    </row>
    <row r="5944" spans="1:3">
      <c r="A5944" s="5944">
        <v>42377.5816446713</v>
      </c>
      <c r="B5944" s="1">
        <v>0.41181000000000001</v>
      </c>
      <c r="C5944" s="1">
        <v>1197.29459</v>
      </c>
    </row>
    <row r="5945" spans="1:3">
      <c r="A5945" s="5945">
        <v>42377.581667829298</v>
      </c>
      <c r="B5945" s="1">
        <v>0.41347699999999998</v>
      </c>
      <c r="C5945" s="1">
        <v>1198.275938</v>
      </c>
    </row>
    <row r="5946" spans="1:3">
      <c r="A5946" s="5946">
        <v>42377.581691149302</v>
      </c>
      <c r="B5946" s="1">
        <v>0.41514400000000001</v>
      </c>
      <c r="C5946" s="1">
        <v>1200.30873</v>
      </c>
    </row>
    <row r="5947" spans="1:3">
      <c r="A5947" s="5947">
        <v>42377.581714862499</v>
      </c>
      <c r="B5947" s="1">
        <v>0.41347699999999998</v>
      </c>
      <c r="C5947" s="1">
        <v>1201.325126</v>
      </c>
    </row>
    <row r="5948" spans="1:3">
      <c r="A5948" s="5948">
        <v>42377.5817387262</v>
      </c>
      <c r="B5948" s="1">
        <v>0.41181000000000001</v>
      </c>
      <c r="C5948" s="1">
        <v>1203.673352</v>
      </c>
    </row>
    <row r="5949" spans="1:3">
      <c r="A5949" s="5949">
        <v>42377.5817635036</v>
      </c>
      <c r="B5949" s="1">
        <v>0.41014400000000001</v>
      </c>
      <c r="C5949" s="1">
        <v>1205.741192</v>
      </c>
    </row>
    <row r="5950" spans="1:3">
      <c r="A5950" s="5950">
        <v>42377.581790444201</v>
      </c>
      <c r="B5950" s="1">
        <v>0.40847699999999998</v>
      </c>
      <c r="C5950" s="1">
        <v>1208.2646589999999</v>
      </c>
    </row>
    <row r="5951" spans="1:3">
      <c r="A5951" s="5951">
        <v>42377.581813949299</v>
      </c>
      <c r="B5951" s="1">
        <v>0.40681</v>
      </c>
      <c r="C5951" s="1">
        <v>1207.0379740000001</v>
      </c>
    </row>
    <row r="5952" spans="1:3">
      <c r="A5952" s="5952">
        <v>42377.581837280799</v>
      </c>
      <c r="B5952" s="1">
        <v>0.405144</v>
      </c>
      <c r="C5952" s="1">
        <v>1206.967877</v>
      </c>
    </row>
    <row r="5953" spans="1:3">
      <c r="A5953" s="5953">
        <v>42377.581860959399</v>
      </c>
      <c r="B5953" s="1">
        <v>0.40347699999999997</v>
      </c>
      <c r="C5953" s="1">
        <v>1206.3019629999999</v>
      </c>
    </row>
    <row r="5954" spans="1:3">
      <c r="A5954" s="5954">
        <v>42377.581884660998</v>
      </c>
      <c r="B5954" s="1">
        <v>0.40181</v>
      </c>
      <c r="C5954" s="1">
        <v>1205.671096</v>
      </c>
    </row>
    <row r="5955" spans="1:3">
      <c r="A5955" s="5955">
        <v>42377.5819076224</v>
      </c>
      <c r="B5955" s="1">
        <v>0.400144</v>
      </c>
      <c r="C5955" s="1">
        <v>1204.7598439999999</v>
      </c>
    </row>
    <row r="5956" spans="1:3">
      <c r="A5956" s="5956">
        <v>42377.581930965498</v>
      </c>
      <c r="B5956" s="1">
        <v>0.39847700000000003</v>
      </c>
      <c r="C5956" s="1">
        <v>1204.1640259999999</v>
      </c>
    </row>
    <row r="5957" spans="1:3">
      <c r="A5957" s="5957">
        <v>42377.5819539269</v>
      </c>
      <c r="B5957" s="1">
        <v>0.39681</v>
      </c>
      <c r="C5957" s="1">
        <v>1203.357919</v>
      </c>
    </row>
    <row r="5958" spans="1:3">
      <c r="A5958" s="5958">
        <v>42377.5819772584</v>
      </c>
      <c r="B5958" s="1">
        <v>0.395144</v>
      </c>
      <c r="C5958" s="1">
        <v>1202.411619</v>
      </c>
    </row>
    <row r="5959" spans="1:3">
      <c r="A5959" s="5959">
        <v>42377.582000578397</v>
      </c>
      <c r="B5959" s="1">
        <v>0.39347700000000002</v>
      </c>
      <c r="C5959" s="1">
        <v>1202.2363780000001</v>
      </c>
    </row>
    <row r="5960" spans="1:3">
      <c r="A5960" s="5960">
        <v>42377.582024094998</v>
      </c>
      <c r="B5960" s="1">
        <v>0.39180999999999999</v>
      </c>
      <c r="C5960" s="1">
        <v>1201.5354150000001</v>
      </c>
    </row>
    <row r="5961" spans="1:3">
      <c r="A5961" s="5961">
        <v>42377.582047415002</v>
      </c>
      <c r="B5961" s="1">
        <v>0.39014399999999999</v>
      </c>
      <c r="C5961" s="1">
        <v>1199.537671</v>
      </c>
    </row>
    <row r="5962" spans="1:3">
      <c r="A5962" s="5962">
        <v>42377.582070758101</v>
      </c>
      <c r="B5962" s="1">
        <v>0.39180999999999999</v>
      </c>
      <c r="C5962" s="1">
        <v>1196.874012</v>
      </c>
    </row>
    <row r="5963" spans="1:3">
      <c r="A5963" s="5963">
        <v>42377.582094263103</v>
      </c>
      <c r="B5963" s="1">
        <v>0.39347700000000002</v>
      </c>
      <c r="C5963" s="1">
        <v>1197.9605039999999</v>
      </c>
    </row>
    <row r="5964" spans="1:3">
      <c r="A5964" s="5964">
        <v>42377.582117953301</v>
      </c>
      <c r="B5964" s="1">
        <v>0.395144</v>
      </c>
      <c r="C5964" s="1">
        <v>1197.1193490000001</v>
      </c>
    </row>
    <row r="5965" spans="1:3">
      <c r="A5965" s="5965">
        <v>42377.582141284802</v>
      </c>
      <c r="B5965" s="1">
        <v>0.39681</v>
      </c>
      <c r="C5965" s="1">
        <v>1197.29459</v>
      </c>
    </row>
    <row r="5966" spans="1:3">
      <c r="A5966" s="5966">
        <v>42377.582164431202</v>
      </c>
      <c r="B5966" s="1">
        <v>0.39847700000000003</v>
      </c>
      <c r="C5966" s="1">
        <v>1196.2431449999999</v>
      </c>
    </row>
    <row r="5967" spans="1:3">
      <c r="A5967" s="5967">
        <v>42377.582187751199</v>
      </c>
      <c r="B5967" s="1">
        <v>0.400144</v>
      </c>
      <c r="C5967" s="1">
        <v>1196.4183860000001</v>
      </c>
    </row>
    <row r="5968" spans="1:3">
      <c r="A5968" s="5968">
        <v>42377.582211799898</v>
      </c>
      <c r="B5968" s="1">
        <v>0.40181</v>
      </c>
      <c r="C5968" s="1">
        <v>1195.507134</v>
      </c>
    </row>
    <row r="5969" spans="1:3">
      <c r="A5969" s="5969">
        <v>42377.582235328096</v>
      </c>
      <c r="B5969" s="1">
        <v>0.40347699999999997</v>
      </c>
      <c r="C5969" s="1">
        <v>1195.857616</v>
      </c>
    </row>
    <row r="5970" spans="1:3">
      <c r="A5970" s="5970">
        <v>42377.582258474496</v>
      </c>
      <c r="B5970" s="1">
        <v>0.405144</v>
      </c>
      <c r="C5970" s="1">
        <v>1197.189445</v>
      </c>
    </row>
    <row r="5971" spans="1:3">
      <c r="A5971" s="5971">
        <v>42377.582281621202</v>
      </c>
      <c r="B5971" s="1">
        <v>0.40681</v>
      </c>
      <c r="C5971" s="1">
        <v>1199.888152</v>
      </c>
    </row>
    <row r="5972" spans="1:3">
      <c r="A5972" s="5972">
        <v>42377.582304941003</v>
      </c>
      <c r="B5972" s="1">
        <v>0.405144</v>
      </c>
      <c r="C5972" s="1">
        <v>1195.857616</v>
      </c>
    </row>
    <row r="5973" spans="1:3">
      <c r="A5973" s="5973">
        <v>42377.582328445998</v>
      </c>
      <c r="B5973" s="1">
        <v>0.40681</v>
      </c>
      <c r="C5973" s="1">
        <v>1196.3132410000001</v>
      </c>
    </row>
    <row r="5974" spans="1:3">
      <c r="A5974" s="5974">
        <v>42377.5823523328</v>
      </c>
      <c r="B5974" s="1">
        <v>0.40847699999999998</v>
      </c>
      <c r="C5974" s="1">
        <v>1196.8039160000001</v>
      </c>
    </row>
    <row r="5975" spans="1:3">
      <c r="A5975" s="5975">
        <v>42377.582376022903</v>
      </c>
      <c r="B5975" s="1">
        <v>0.41014400000000001</v>
      </c>
      <c r="C5975" s="1">
        <v>1196.8039160000001</v>
      </c>
    </row>
    <row r="5976" spans="1:3">
      <c r="A5976" s="5976">
        <v>42377.582399528001</v>
      </c>
      <c r="B5976" s="1">
        <v>0.41181000000000001</v>
      </c>
      <c r="C5976" s="1">
        <v>1195.0164600000001</v>
      </c>
    </row>
    <row r="5977" spans="1:3">
      <c r="A5977" s="5977">
        <v>42377.582422859501</v>
      </c>
      <c r="B5977" s="1">
        <v>0.41347699999999998</v>
      </c>
      <c r="C5977" s="1">
        <v>1198.451178</v>
      </c>
    </row>
    <row r="5978" spans="1:3">
      <c r="A5978" s="5978">
        <v>42377.582446179498</v>
      </c>
      <c r="B5978" s="1">
        <v>0.41181000000000001</v>
      </c>
      <c r="C5978" s="1">
        <v>1200.4138740000001</v>
      </c>
    </row>
    <row r="5979" spans="1:3">
      <c r="A5979" s="5979">
        <v>42377.582469869601</v>
      </c>
      <c r="B5979" s="1">
        <v>0.41014400000000001</v>
      </c>
      <c r="C5979" s="1">
        <v>1202.3415219999999</v>
      </c>
    </row>
    <row r="5980" spans="1:3">
      <c r="A5980" s="5980">
        <v>42377.582494647097</v>
      </c>
      <c r="B5980" s="1">
        <v>0.40847699999999998</v>
      </c>
      <c r="C5980" s="1">
        <v>1203.7084</v>
      </c>
    </row>
    <row r="5981" spans="1:3">
      <c r="A5981" s="5981">
        <v>42377.582519054398</v>
      </c>
      <c r="B5981" s="1">
        <v>0.40681</v>
      </c>
      <c r="C5981" s="1">
        <v>1206.5823479999999</v>
      </c>
    </row>
    <row r="5982" spans="1:3">
      <c r="A5982" s="5982">
        <v>42377.582542744502</v>
      </c>
      <c r="B5982" s="1">
        <v>0.405144</v>
      </c>
      <c r="C5982" s="1">
        <v>1204.9350850000001</v>
      </c>
    </row>
    <row r="5983" spans="1:3">
      <c r="A5983" s="5983">
        <v>42377.582566261102</v>
      </c>
      <c r="B5983" s="1">
        <v>0.40347699999999997</v>
      </c>
      <c r="C5983" s="1">
        <v>1204.689748</v>
      </c>
    </row>
    <row r="5984" spans="1:3">
      <c r="A5984" s="5984">
        <v>42377.582589604201</v>
      </c>
      <c r="B5984" s="1">
        <v>0.40181</v>
      </c>
      <c r="C5984" s="1">
        <v>1205.1804219999999</v>
      </c>
    </row>
    <row r="5985" spans="1:3">
      <c r="A5985" s="5985">
        <v>42377.582613109204</v>
      </c>
      <c r="B5985" s="1">
        <v>0.400144</v>
      </c>
      <c r="C5985" s="1">
        <v>1207.1781659999999</v>
      </c>
    </row>
    <row r="5986" spans="1:3">
      <c r="A5986" s="5986">
        <v>42377.582636602703</v>
      </c>
      <c r="B5986" s="1">
        <v>0.39847700000000003</v>
      </c>
      <c r="C5986" s="1">
        <v>1201.4302709999999</v>
      </c>
    </row>
    <row r="5987" spans="1:3">
      <c r="A5987" s="5987">
        <v>42377.582660304397</v>
      </c>
      <c r="B5987" s="1">
        <v>0.400144</v>
      </c>
      <c r="C5987" s="1">
        <v>1202.1312339999999</v>
      </c>
    </row>
    <row r="5988" spans="1:3">
      <c r="A5988" s="5988">
        <v>42377.582683635999</v>
      </c>
      <c r="B5988" s="1">
        <v>0.39847700000000003</v>
      </c>
      <c r="C5988" s="1">
        <v>1202.306474</v>
      </c>
    </row>
    <row r="5989" spans="1:3">
      <c r="A5989" s="5989">
        <v>42377.5827071526</v>
      </c>
      <c r="B5989" s="1">
        <v>0.39681</v>
      </c>
      <c r="C5989" s="1">
        <v>1200.273682</v>
      </c>
    </row>
    <row r="5990" spans="1:3">
      <c r="A5990" s="5990">
        <v>42377.582730287497</v>
      </c>
      <c r="B5990" s="1">
        <v>0.39847700000000003</v>
      </c>
      <c r="C5990" s="1">
        <v>1199.958249</v>
      </c>
    </row>
    <row r="5991" spans="1:3">
      <c r="A5991" s="5991">
        <v>42377.582753804098</v>
      </c>
      <c r="B5991" s="1">
        <v>0.400144</v>
      </c>
      <c r="C5991" s="1">
        <v>1197.9955520000001</v>
      </c>
    </row>
    <row r="5992" spans="1:3">
      <c r="A5992" s="5992">
        <v>42377.582777679301</v>
      </c>
      <c r="B5992" s="1">
        <v>0.40181</v>
      </c>
      <c r="C5992" s="1">
        <v>1199.011949</v>
      </c>
    </row>
    <row r="5993" spans="1:3">
      <c r="A5993" s="5993">
        <v>42377.582801728</v>
      </c>
      <c r="B5993" s="1">
        <v>0.40347699999999997</v>
      </c>
      <c r="C5993" s="1">
        <v>1198.5212750000001</v>
      </c>
    </row>
    <row r="5994" spans="1:3">
      <c r="A5994" s="5994">
        <v>42377.582825047903</v>
      </c>
      <c r="B5994" s="1">
        <v>0.405144</v>
      </c>
      <c r="C5994" s="1">
        <v>1198.3460339999999</v>
      </c>
    </row>
    <row r="5995" spans="1:3">
      <c r="A5995" s="5995">
        <v>42377.5828487381</v>
      </c>
      <c r="B5995" s="1">
        <v>0.40681</v>
      </c>
      <c r="C5995" s="1">
        <v>1197.9254559999999</v>
      </c>
    </row>
    <row r="5996" spans="1:3">
      <c r="A5996" s="5996">
        <v>42377.582872081199</v>
      </c>
      <c r="B5996" s="1">
        <v>0.40847699999999998</v>
      </c>
      <c r="C5996" s="1">
        <v>1198.310986</v>
      </c>
    </row>
    <row r="5997" spans="1:3">
      <c r="A5997" s="5997">
        <v>42377.582895586202</v>
      </c>
      <c r="B5997" s="1">
        <v>0.41014400000000001</v>
      </c>
      <c r="C5997" s="1">
        <v>1198.310986</v>
      </c>
    </row>
    <row r="5998" spans="1:3">
      <c r="A5998" s="5998">
        <v>42377.582919449902</v>
      </c>
      <c r="B5998" s="1">
        <v>0.41181000000000001</v>
      </c>
      <c r="C5998" s="1">
        <v>1199.4325260000001</v>
      </c>
    </row>
    <row r="5999" spans="1:3">
      <c r="A5999" s="5999">
        <v>42377.582943325098</v>
      </c>
      <c r="B5999" s="1">
        <v>0.41014400000000001</v>
      </c>
      <c r="C5999" s="1">
        <v>1199.9232</v>
      </c>
    </row>
    <row r="6000" spans="1:3">
      <c r="A6000" s="6000">
        <v>42377.582967200302</v>
      </c>
      <c r="B6000" s="1">
        <v>0.40847699999999998</v>
      </c>
      <c r="C6000" s="1">
        <v>1202.8321960000001</v>
      </c>
    </row>
    <row r="6001" spans="1:3">
      <c r="A6001" s="6001">
        <v>42377.5829908788</v>
      </c>
      <c r="B6001" s="1">
        <v>0.40681</v>
      </c>
      <c r="C6001" s="1">
        <v>1200.238634</v>
      </c>
    </row>
    <row r="6002" spans="1:3">
      <c r="A6002" s="6002">
        <v>42377.583014221898</v>
      </c>
      <c r="B6002" s="1">
        <v>0.40847699999999998</v>
      </c>
      <c r="C6002" s="1">
        <v>1202.7620999999999</v>
      </c>
    </row>
    <row r="6003" spans="1:3">
      <c r="A6003" s="6003">
        <v>42377.583037553501</v>
      </c>
      <c r="B6003" s="1">
        <v>0.40681</v>
      </c>
      <c r="C6003" s="1">
        <v>1203.0775329999999</v>
      </c>
    </row>
    <row r="6004" spans="1:3">
      <c r="A6004" s="6004">
        <v>42377.583061243597</v>
      </c>
      <c r="B6004" s="1">
        <v>0.405144</v>
      </c>
      <c r="C6004" s="1">
        <v>1202.972389</v>
      </c>
    </row>
    <row r="6005" spans="1:3">
      <c r="A6005" s="6005">
        <v>42377.5830849337</v>
      </c>
      <c r="B6005" s="1">
        <v>0.40347699999999997</v>
      </c>
      <c r="C6005" s="1">
        <v>1202.9373410000001</v>
      </c>
    </row>
    <row r="6006" spans="1:3">
      <c r="A6006" s="6006">
        <v>42377.583108623803</v>
      </c>
      <c r="B6006" s="1">
        <v>0.40181</v>
      </c>
      <c r="C6006" s="1">
        <v>1202.5167630000001</v>
      </c>
    </row>
    <row r="6007" spans="1:3">
      <c r="A6007" s="6007">
        <v>42377.583134488603</v>
      </c>
      <c r="B6007" s="1">
        <v>0.400144</v>
      </c>
      <c r="C6007" s="1">
        <v>1201.991041</v>
      </c>
    </row>
    <row r="6008" spans="1:3">
      <c r="A6008" s="6008">
        <v>42377.583158178801</v>
      </c>
      <c r="B6008" s="1">
        <v>0.39847700000000003</v>
      </c>
      <c r="C6008" s="1">
        <v>1202.727052</v>
      </c>
    </row>
    <row r="6009" spans="1:3">
      <c r="A6009" s="6009">
        <v>42377.583182042399</v>
      </c>
      <c r="B6009" s="1">
        <v>0.39681</v>
      </c>
      <c r="C6009" s="1">
        <v>1200.8344520000001</v>
      </c>
    </row>
    <row r="6010" spans="1:3">
      <c r="A6010" s="6010">
        <v>42377.5832053739</v>
      </c>
      <c r="B6010" s="1">
        <v>0.39847700000000003</v>
      </c>
      <c r="C6010" s="1">
        <v>1200.1334890000001</v>
      </c>
    </row>
    <row r="6011" spans="1:3">
      <c r="A6011" s="6011">
        <v>42377.5832290525</v>
      </c>
      <c r="B6011" s="1">
        <v>0.400144</v>
      </c>
      <c r="C6011" s="1">
        <v>1199.9232</v>
      </c>
    </row>
    <row r="6012" spans="1:3">
      <c r="A6012" s="6012">
        <v>42377.583253841498</v>
      </c>
      <c r="B6012" s="1">
        <v>0.40181</v>
      </c>
      <c r="C6012" s="1">
        <v>1200.168537</v>
      </c>
    </row>
    <row r="6013" spans="1:3">
      <c r="A6013" s="6013">
        <v>42377.583278075297</v>
      </c>
      <c r="B6013" s="1">
        <v>0.40347699999999997</v>
      </c>
      <c r="C6013" s="1">
        <v>1198.6965150000001</v>
      </c>
    </row>
    <row r="6014" spans="1:3">
      <c r="A6014" s="6014">
        <v>42377.583301753897</v>
      </c>
      <c r="B6014" s="1">
        <v>0.405144</v>
      </c>
      <c r="C6014" s="1">
        <v>1198.275938</v>
      </c>
    </row>
    <row r="6015" spans="1:3">
      <c r="A6015" s="6015">
        <v>42377.583325444</v>
      </c>
      <c r="B6015" s="1">
        <v>0.40681</v>
      </c>
      <c r="C6015" s="1">
        <v>1197.154397</v>
      </c>
    </row>
    <row r="6016" spans="1:3">
      <c r="A6016" s="6016">
        <v>42377.583348972199</v>
      </c>
      <c r="B6016" s="1">
        <v>0.40847699999999998</v>
      </c>
      <c r="C6016" s="1">
        <v>1198.310986</v>
      </c>
    </row>
    <row r="6017" spans="1:3">
      <c r="A6017" s="6017">
        <v>42377.583372292102</v>
      </c>
      <c r="B6017" s="1">
        <v>0.41014400000000001</v>
      </c>
      <c r="C6017" s="1">
        <v>1198.4161300000001</v>
      </c>
    </row>
    <row r="6018" spans="1:3">
      <c r="A6018" s="6018">
        <v>42377.583395808797</v>
      </c>
      <c r="B6018" s="1">
        <v>0.41181000000000001</v>
      </c>
      <c r="C6018" s="1">
        <v>1199.1170930000001</v>
      </c>
    </row>
    <row r="6019" spans="1:3">
      <c r="A6019" s="6019">
        <v>42377.583419672403</v>
      </c>
      <c r="B6019" s="1">
        <v>0.41347699999999998</v>
      </c>
      <c r="C6019" s="1">
        <v>1199.993297</v>
      </c>
    </row>
    <row r="6020" spans="1:3">
      <c r="A6020" s="6020">
        <v>42377.583443362499</v>
      </c>
      <c r="B6020" s="1">
        <v>0.41181000000000001</v>
      </c>
      <c r="C6020" s="1">
        <v>1201.25503</v>
      </c>
    </row>
    <row r="6021" spans="1:3">
      <c r="A6021" s="6021">
        <v>42377.5834670642</v>
      </c>
      <c r="B6021" s="1">
        <v>0.41014400000000001</v>
      </c>
      <c r="C6021" s="1">
        <v>1203.0775329999999</v>
      </c>
    </row>
    <row r="6022" spans="1:3">
      <c r="A6022" s="6022">
        <v>42377.583490569297</v>
      </c>
      <c r="B6022" s="1">
        <v>0.40847699999999998</v>
      </c>
      <c r="C6022" s="1">
        <v>1204.3392670000001</v>
      </c>
    </row>
    <row r="6023" spans="1:3">
      <c r="A6023" s="6023">
        <v>42377.583514247803</v>
      </c>
      <c r="B6023" s="1">
        <v>0.40681</v>
      </c>
      <c r="C6023" s="1">
        <v>1205.0402300000001</v>
      </c>
    </row>
    <row r="6024" spans="1:3">
      <c r="A6024" s="6024">
        <v>42377.583537937899</v>
      </c>
      <c r="B6024" s="1">
        <v>0.405144</v>
      </c>
      <c r="C6024" s="1">
        <v>1204.9350850000001</v>
      </c>
    </row>
    <row r="6025" spans="1:3">
      <c r="A6025" s="6025">
        <v>42377.5835616396</v>
      </c>
      <c r="B6025" s="1">
        <v>0.40347699999999997</v>
      </c>
      <c r="C6025" s="1">
        <v>1205.741192</v>
      </c>
    </row>
    <row r="6026" spans="1:3">
      <c r="A6026" s="6026">
        <v>42377.5835853182</v>
      </c>
      <c r="B6026" s="1">
        <v>0.40181</v>
      </c>
      <c r="C6026" s="1">
        <v>1204.1990740000001</v>
      </c>
    </row>
    <row r="6027" spans="1:3">
      <c r="A6027" s="6027">
        <v>42377.5836086497</v>
      </c>
      <c r="B6027" s="1">
        <v>0.400144</v>
      </c>
      <c r="C6027" s="1">
        <v>1203.7784959999999</v>
      </c>
    </row>
    <row r="6028" spans="1:3">
      <c r="A6028" s="6028">
        <v>42377.583632524897</v>
      </c>
      <c r="B6028" s="1">
        <v>0.39847700000000003</v>
      </c>
      <c r="C6028" s="1">
        <v>1204.5846039999999</v>
      </c>
    </row>
    <row r="6029" spans="1:3">
      <c r="A6029" s="6029">
        <v>42377.583655856499</v>
      </c>
      <c r="B6029" s="1">
        <v>0.39681</v>
      </c>
      <c r="C6029" s="1">
        <v>1202.1662819999999</v>
      </c>
    </row>
    <row r="6030" spans="1:3">
      <c r="A6030" s="6030">
        <v>42377.583679361502</v>
      </c>
      <c r="B6030" s="1">
        <v>0.39847700000000003</v>
      </c>
      <c r="C6030" s="1">
        <v>1201.5354150000001</v>
      </c>
    </row>
    <row r="6031" spans="1:3">
      <c r="A6031" s="6031">
        <v>42377.583703421798</v>
      </c>
      <c r="B6031" s="1">
        <v>0.400144</v>
      </c>
      <c r="C6031" s="1">
        <v>1200.624163</v>
      </c>
    </row>
    <row r="6032" spans="1:3">
      <c r="A6032" s="6032">
        <v>42377.583727285397</v>
      </c>
      <c r="B6032" s="1">
        <v>0.40181</v>
      </c>
      <c r="C6032" s="1">
        <v>1199.1170930000001</v>
      </c>
    </row>
    <row r="6033" spans="1:3">
      <c r="A6033" s="6033">
        <v>42377.583750987098</v>
      </c>
      <c r="B6033" s="1">
        <v>0.40347699999999997</v>
      </c>
      <c r="C6033" s="1">
        <v>1199.3974780000001</v>
      </c>
    </row>
    <row r="6034" spans="1:3">
      <c r="A6034" s="6034">
        <v>42377.583774677303</v>
      </c>
      <c r="B6034" s="1">
        <v>0.405144</v>
      </c>
      <c r="C6034" s="1">
        <v>1199.3624299999999</v>
      </c>
    </row>
    <row r="6035" spans="1:3">
      <c r="A6035" s="6035">
        <v>42377.583798540902</v>
      </c>
      <c r="B6035" s="1">
        <v>0.40681</v>
      </c>
      <c r="C6035" s="1">
        <v>1199.011949</v>
      </c>
    </row>
    <row r="6036" spans="1:3">
      <c r="A6036" s="6036">
        <v>42377.5838225896</v>
      </c>
      <c r="B6036" s="1">
        <v>0.40847699999999998</v>
      </c>
      <c r="C6036" s="1">
        <v>1199.257286</v>
      </c>
    </row>
    <row r="6037" spans="1:3">
      <c r="A6037" s="6037">
        <v>42377.583846464797</v>
      </c>
      <c r="B6037" s="1">
        <v>0.41014400000000001</v>
      </c>
      <c r="C6037" s="1">
        <v>1199.0820450000001</v>
      </c>
    </row>
    <row r="6038" spans="1:3">
      <c r="A6038" s="6038">
        <v>42377.5838701549</v>
      </c>
      <c r="B6038" s="1">
        <v>0.41181000000000001</v>
      </c>
      <c r="C6038" s="1">
        <v>1198.7666119999999</v>
      </c>
    </row>
    <row r="6039" spans="1:3">
      <c r="A6039" s="6039">
        <v>42377.583894018499</v>
      </c>
      <c r="B6039" s="1">
        <v>0.41347699999999998</v>
      </c>
      <c r="C6039" s="1">
        <v>1200.273682</v>
      </c>
    </row>
    <row r="6040" spans="1:3">
      <c r="A6040" s="6040">
        <v>42377.583917893797</v>
      </c>
      <c r="B6040" s="1">
        <v>0.41181000000000001</v>
      </c>
      <c r="C6040" s="1">
        <v>1199.4675749999999</v>
      </c>
    </row>
    <row r="6041" spans="1:3">
      <c r="A6041" s="6041">
        <v>42377.583941769</v>
      </c>
      <c r="B6041" s="1">
        <v>0.41347699999999998</v>
      </c>
      <c r="C6041" s="1">
        <v>1203.32287</v>
      </c>
    </row>
    <row r="6042" spans="1:3">
      <c r="A6042" s="6042">
        <v>42377.583965459104</v>
      </c>
      <c r="B6042" s="1">
        <v>0.41181000000000001</v>
      </c>
      <c r="C6042" s="1">
        <v>1204.9000370000001</v>
      </c>
    </row>
    <row r="6043" spans="1:3">
      <c r="A6043" s="6043">
        <v>42377.5839891492</v>
      </c>
      <c r="B6043" s="1">
        <v>0.41014400000000001</v>
      </c>
      <c r="C6043" s="1">
        <v>1205.6010000000001</v>
      </c>
    </row>
    <row r="6044" spans="1:3">
      <c r="A6044" s="6044">
        <v>42377.5840137532</v>
      </c>
      <c r="B6044" s="1">
        <v>0.40847699999999998</v>
      </c>
      <c r="C6044" s="1">
        <v>1207.3534070000001</v>
      </c>
    </row>
    <row r="6045" spans="1:3">
      <c r="A6045" s="6045">
        <v>42377.584037998502</v>
      </c>
      <c r="B6045" s="1">
        <v>0.40681</v>
      </c>
      <c r="C6045" s="1">
        <v>1207.7038889999999</v>
      </c>
    </row>
    <row r="6046" spans="1:3">
      <c r="A6046" s="6046">
        <v>42377.584061862202</v>
      </c>
      <c r="B6046" s="1">
        <v>0.405144</v>
      </c>
      <c r="C6046" s="1">
        <v>1208.2646589999999</v>
      </c>
    </row>
    <row r="6047" spans="1:3">
      <c r="A6047" s="6047">
        <v>42377.5840855407</v>
      </c>
      <c r="B6047" s="1">
        <v>0.40347699999999997</v>
      </c>
      <c r="C6047" s="1">
        <v>1209.841825</v>
      </c>
    </row>
    <row r="6048" spans="1:3">
      <c r="A6048" s="6048">
        <v>42377.584109068899</v>
      </c>
      <c r="B6048" s="1">
        <v>0.40181</v>
      </c>
      <c r="C6048" s="1">
        <v>1206.6524440000001</v>
      </c>
    </row>
    <row r="6049" spans="1:3">
      <c r="A6049" s="6049">
        <v>42377.584132735901</v>
      </c>
      <c r="B6049" s="1">
        <v>0.40347699999999997</v>
      </c>
      <c r="C6049" s="1">
        <v>1205.776241</v>
      </c>
    </row>
    <row r="6050" spans="1:3">
      <c r="A6050" s="6050">
        <v>42377.584156252502</v>
      </c>
      <c r="B6050" s="1">
        <v>0.40181</v>
      </c>
      <c r="C6050" s="1">
        <v>1204.689748</v>
      </c>
    </row>
    <row r="6051" spans="1:3">
      <c r="A6051" s="6051">
        <v>42377.584179769103</v>
      </c>
      <c r="B6051" s="1">
        <v>0.400144</v>
      </c>
      <c r="C6051" s="1">
        <v>1203.8135440000001</v>
      </c>
    </row>
    <row r="6052" spans="1:3">
      <c r="A6052" s="6052">
        <v>42377.584203447703</v>
      </c>
      <c r="B6052" s="1">
        <v>0.39847700000000003</v>
      </c>
      <c r="C6052" s="1">
        <v>1203.0424849999999</v>
      </c>
    </row>
    <row r="6053" spans="1:3">
      <c r="A6053" s="6053">
        <v>42377.584227149397</v>
      </c>
      <c r="B6053" s="1">
        <v>0.39681</v>
      </c>
      <c r="C6053" s="1">
        <v>1202.4466669999999</v>
      </c>
    </row>
    <row r="6054" spans="1:3">
      <c r="A6054" s="6054">
        <v>42377.5842510246</v>
      </c>
      <c r="B6054" s="1">
        <v>0.395144</v>
      </c>
      <c r="C6054" s="1">
        <v>1203.9186890000001</v>
      </c>
    </row>
    <row r="6055" spans="1:3">
      <c r="A6055" s="6055">
        <v>42377.584275431902</v>
      </c>
      <c r="B6055" s="1">
        <v>0.39347700000000002</v>
      </c>
      <c r="C6055" s="1">
        <v>1200.974645</v>
      </c>
    </row>
    <row r="6056" spans="1:3">
      <c r="A6056" s="6056">
        <v>42377.584298751797</v>
      </c>
      <c r="B6056" s="1">
        <v>0.395144</v>
      </c>
      <c r="C6056" s="1">
        <v>1198.9418519999999</v>
      </c>
    </row>
    <row r="6057" spans="1:3">
      <c r="A6057" s="6057">
        <v>42377.584322280003</v>
      </c>
      <c r="B6057" s="1">
        <v>0.39681</v>
      </c>
      <c r="C6057" s="1">
        <v>1200.168537</v>
      </c>
    </row>
    <row r="6058" spans="1:3">
      <c r="A6058" s="6058">
        <v>42377.584345785101</v>
      </c>
      <c r="B6058" s="1">
        <v>0.395144</v>
      </c>
      <c r="C6058" s="1">
        <v>1198.451178</v>
      </c>
    </row>
    <row r="6059" spans="1:3">
      <c r="A6059" s="6059">
        <v>42377.584369822202</v>
      </c>
      <c r="B6059" s="1">
        <v>0.39681</v>
      </c>
      <c r="C6059" s="1">
        <v>1198.135745</v>
      </c>
    </row>
    <row r="6060" spans="1:3">
      <c r="A6060" s="6060">
        <v>42377.5843933504</v>
      </c>
      <c r="B6060" s="1">
        <v>0.39847700000000003</v>
      </c>
      <c r="C6060" s="1">
        <v>1198.486226</v>
      </c>
    </row>
    <row r="6061" spans="1:3">
      <c r="A6061" s="6061">
        <v>42377.584417040503</v>
      </c>
      <c r="B6061" s="1">
        <v>0.400144</v>
      </c>
      <c r="C6061" s="1">
        <v>1197.0492529999999</v>
      </c>
    </row>
    <row r="6062" spans="1:3">
      <c r="A6062" s="6062">
        <v>42377.584440719103</v>
      </c>
      <c r="B6062" s="1">
        <v>0.40181</v>
      </c>
      <c r="C6062" s="1">
        <v>1196.5235299999999</v>
      </c>
    </row>
    <row r="6063" spans="1:3">
      <c r="A6063" s="6063">
        <v>42377.584464420797</v>
      </c>
      <c r="B6063" s="1">
        <v>0.40347699999999997</v>
      </c>
      <c r="C6063" s="1">
        <v>1196.4183860000001</v>
      </c>
    </row>
    <row r="6064" spans="1:3">
      <c r="A6064" s="6064">
        <v>42377.5844879258</v>
      </c>
      <c r="B6064" s="1">
        <v>0.405144</v>
      </c>
      <c r="C6064" s="1">
        <v>1195.6122789999999</v>
      </c>
    </row>
    <row r="6065" spans="1:3">
      <c r="A6065" s="6065">
        <v>42377.584511800997</v>
      </c>
      <c r="B6065" s="1">
        <v>0.40681</v>
      </c>
      <c r="C6065" s="1">
        <v>1196.453434</v>
      </c>
    </row>
    <row r="6066" spans="1:3">
      <c r="A6066" s="6066">
        <v>42377.584535479597</v>
      </c>
      <c r="B6066" s="1">
        <v>0.40847699999999998</v>
      </c>
      <c r="C6066" s="1">
        <v>1200.30873</v>
      </c>
    </row>
    <row r="6067" spans="1:3">
      <c r="A6067" s="6067">
        <v>42377.5845593548</v>
      </c>
      <c r="B6067" s="1">
        <v>0.40681</v>
      </c>
      <c r="C6067" s="1">
        <v>1197.6801190000001</v>
      </c>
    </row>
    <row r="6068" spans="1:3">
      <c r="A6068" s="6068">
        <v>42377.584583241602</v>
      </c>
      <c r="B6068" s="1">
        <v>0.40847699999999998</v>
      </c>
      <c r="C6068" s="1">
        <v>1196.208097</v>
      </c>
    </row>
    <row r="6069" spans="1:3">
      <c r="A6069" s="6069">
        <v>42377.584606549899</v>
      </c>
      <c r="B6069" s="1">
        <v>0.41014400000000001</v>
      </c>
      <c r="C6069" s="1">
        <v>1197.85536</v>
      </c>
    </row>
    <row r="6070" spans="1:3">
      <c r="A6070" s="6070">
        <v>42377.584630240097</v>
      </c>
      <c r="B6070" s="1">
        <v>0.40847699999999998</v>
      </c>
      <c r="C6070" s="1">
        <v>1198.3810820000001</v>
      </c>
    </row>
    <row r="6071" spans="1:3">
      <c r="A6071" s="6071">
        <v>42377.584654300401</v>
      </c>
      <c r="B6071" s="1">
        <v>0.41014400000000001</v>
      </c>
      <c r="C6071" s="1">
        <v>1197.85536</v>
      </c>
    </row>
    <row r="6072" spans="1:3">
      <c r="A6072" s="6072">
        <v>42377.584678360603</v>
      </c>
      <c r="B6072" s="1">
        <v>0.41181000000000001</v>
      </c>
      <c r="C6072" s="1">
        <v>1200.7994040000001</v>
      </c>
    </row>
    <row r="6073" spans="1:3">
      <c r="A6073" s="6073">
        <v>42377.584702039203</v>
      </c>
      <c r="B6073" s="1">
        <v>0.41014400000000001</v>
      </c>
      <c r="C6073" s="1">
        <v>1201.290078</v>
      </c>
    </row>
    <row r="6074" spans="1:3">
      <c r="A6074" s="6074">
        <v>42377.584725729299</v>
      </c>
      <c r="B6074" s="1">
        <v>0.40847699999999998</v>
      </c>
      <c r="C6074" s="1">
        <v>1201.675608</v>
      </c>
    </row>
    <row r="6075" spans="1:3">
      <c r="A6075" s="6075">
        <v>42377.5847492459</v>
      </c>
      <c r="B6075" s="1">
        <v>0.40681</v>
      </c>
      <c r="C6075" s="1">
        <v>1202.2013300000001</v>
      </c>
    </row>
    <row r="6076" spans="1:3">
      <c r="A6076" s="6076">
        <v>42377.584774023402</v>
      </c>
      <c r="B6076" s="1">
        <v>0.405144</v>
      </c>
      <c r="C6076" s="1">
        <v>1202.4817149999999</v>
      </c>
    </row>
    <row r="6077" spans="1:3">
      <c r="A6077" s="6077">
        <v>42377.584798083699</v>
      </c>
      <c r="B6077" s="1">
        <v>0.40347699999999997</v>
      </c>
      <c r="C6077" s="1">
        <v>1204.794893</v>
      </c>
    </row>
    <row r="6078" spans="1:3">
      <c r="A6078" s="6078">
        <v>42377.584821935801</v>
      </c>
      <c r="B6078" s="1">
        <v>0.40181</v>
      </c>
      <c r="C6078" s="1">
        <v>1202.306474</v>
      </c>
    </row>
    <row r="6079" spans="1:3">
      <c r="A6079" s="6079">
        <v>42377.584846007601</v>
      </c>
      <c r="B6079" s="1">
        <v>0.40347699999999997</v>
      </c>
      <c r="C6079" s="1">
        <v>1201.7807519999999</v>
      </c>
    </row>
    <row r="6080" spans="1:3">
      <c r="A6080" s="6080">
        <v>42377.5848700563</v>
      </c>
      <c r="B6080" s="1">
        <v>0.405144</v>
      </c>
      <c r="C6080" s="1">
        <v>1201.3952220000001</v>
      </c>
    </row>
    <row r="6081" spans="1:3">
      <c r="A6081" s="6081">
        <v>42377.584894093503</v>
      </c>
      <c r="B6081" s="1">
        <v>0.40681</v>
      </c>
      <c r="C6081" s="1">
        <v>1201.0797889999999</v>
      </c>
    </row>
    <row r="6082" spans="1:3">
      <c r="A6082" s="6082">
        <v>42377.584918338798</v>
      </c>
      <c r="B6082" s="1">
        <v>0.40847699999999998</v>
      </c>
      <c r="C6082" s="1">
        <v>1200.238634</v>
      </c>
    </row>
    <row r="6083" spans="1:3">
      <c r="A6083" s="6083">
        <v>42377.584942202498</v>
      </c>
      <c r="B6083" s="1">
        <v>0.41014400000000001</v>
      </c>
      <c r="C6083" s="1">
        <v>1196.733819</v>
      </c>
    </row>
    <row r="6084" spans="1:3">
      <c r="A6084" s="6084">
        <v>42377.5849659042</v>
      </c>
      <c r="B6084" s="1">
        <v>0.41181000000000001</v>
      </c>
      <c r="C6084" s="1">
        <v>1200.904548</v>
      </c>
    </row>
    <row r="6085" spans="1:3">
      <c r="A6085" s="6085">
        <v>42377.584989767798</v>
      </c>
      <c r="B6085" s="1">
        <v>0.41014400000000001</v>
      </c>
      <c r="C6085" s="1">
        <v>1201.955993</v>
      </c>
    </row>
    <row r="6086" spans="1:3">
      <c r="A6086" s="6086">
        <v>42377.585014001597</v>
      </c>
      <c r="B6086" s="1">
        <v>0.40847699999999998</v>
      </c>
      <c r="C6086" s="1">
        <v>1201.955993</v>
      </c>
    </row>
    <row r="6087" spans="1:3">
      <c r="A6087" s="6087">
        <v>42377.585038061901</v>
      </c>
      <c r="B6087" s="1">
        <v>0.40681</v>
      </c>
      <c r="C6087" s="1">
        <v>1202.9373410000001</v>
      </c>
    </row>
    <row r="6088" spans="1:3">
      <c r="A6088" s="6088">
        <v>42377.5850621106</v>
      </c>
      <c r="B6088" s="1">
        <v>0.405144</v>
      </c>
      <c r="C6088" s="1">
        <v>1203.252774</v>
      </c>
    </row>
    <row r="6089" spans="1:3">
      <c r="A6089" s="6089">
        <v>42377.585085257102</v>
      </c>
      <c r="B6089" s="1">
        <v>0.40347699999999997</v>
      </c>
      <c r="C6089" s="1">
        <v>1201.570463</v>
      </c>
    </row>
    <row r="6090" spans="1:3">
      <c r="A6090" s="6090">
        <v>42377.5851089356</v>
      </c>
      <c r="B6090" s="1">
        <v>0.405144</v>
      </c>
      <c r="C6090" s="1">
        <v>1202.586859</v>
      </c>
    </row>
    <row r="6091" spans="1:3">
      <c r="A6091" s="6091">
        <v>42377.585132648899</v>
      </c>
      <c r="B6091" s="1">
        <v>0.40347699999999997</v>
      </c>
      <c r="C6091" s="1">
        <v>1199.5026230000001</v>
      </c>
    </row>
    <row r="6092" spans="1:3">
      <c r="A6092" s="6092">
        <v>42377.585156512498</v>
      </c>
      <c r="B6092" s="1">
        <v>0.405144</v>
      </c>
      <c r="C6092" s="1">
        <v>1201.710656</v>
      </c>
    </row>
    <row r="6093" spans="1:3">
      <c r="A6093" s="6093">
        <v>42377.585180549599</v>
      </c>
      <c r="B6093" s="1">
        <v>0.40347699999999997</v>
      </c>
      <c r="C6093" s="1">
        <v>1201.290078</v>
      </c>
    </row>
    <row r="6094" spans="1:3">
      <c r="A6094" s="6094">
        <v>42377.585205523799</v>
      </c>
      <c r="B6094" s="1">
        <v>0.40181</v>
      </c>
      <c r="C6094" s="1">
        <v>1199.4675749999999</v>
      </c>
    </row>
    <row r="6095" spans="1:3">
      <c r="A6095" s="6095">
        <v>42377.585229572498</v>
      </c>
      <c r="B6095" s="1">
        <v>0.40347699999999997</v>
      </c>
      <c r="C6095" s="1">
        <v>1200.8344520000001</v>
      </c>
    </row>
    <row r="6096" spans="1:3">
      <c r="A6096" s="6096">
        <v>42377.585253794699</v>
      </c>
      <c r="B6096" s="1">
        <v>0.40181</v>
      </c>
      <c r="C6096" s="1">
        <v>1200.554067</v>
      </c>
    </row>
    <row r="6097" spans="1:3">
      <c r="A6097" s="6097">
        <v>42377.585278028499</v>
      </c>
      <c r="B6097" s="1">
        <v>0.400144</v>
      </c>
      <c r="C6097" s="1">
        <v>1200.30873</v>
      </c>
    </row>
    <row r="6098" spans="1:3">
      <c r="A6098" s="6098">
        <v>42377.5853017302</v>
      </c>
      <c r="B6098" s="1">
        <v>0.39847700000000003</v>
      </c>
      <c r="C6098" s="1">
        <v>1199.7830080000001</v>
      </c>
    </row>
    <row r="6099" spans="1:3">
      <c r="A6099" s="6099">
        <v>42377.585325605403</v>
      </c>
      <c r="B6099" s="1">
        <v>0.400144</v>
      </c>
      <c r="C6099" s="1">
        <v>1199.3974780000001</v>
      </c>
    </row>
    <row r="6100" spans="1:3">
      <c r="A6100" s="6100">
        <v>42377.585349469002</v>
      </c>
      <c r="B6100" s="1">
        <v>0.40181</v>
      </c>
      <c r="C6100" s="1">
        <v>1199.0469969999999</v>
      </c>
    </row>
    <row r="6101" spans="1:3">
      <c r="A6101" s="6101">
        <v>42377.585373702801</v>
      </c>
      <c r="B6101" s="1">
        <v>0.40347699999999997</v>
      </c>
      <c r="C6101" s="1">
        <v>1198.3810820000001</v>
      </c>
    </row>
    <row r="6102" spans="1:3">
      <c r="A6102" s="6102">
        <v>42377.585397925002</v>
      </c>
      <c r="B6102" s="1">
        <v>0.405144</v>
      </c>
      <c r="C6102" s="1">
        <v>1197.3296379999999</v>
      </c>
    </row>
    <row r="6103" spans="1:3">
      <c r="A6103" s="6103">
        <v>42377.585421985299</v>
      </c>
      <c r="B6103" s="1">
        <v>0.40681</v>
      </c>
      <c r="C6103" s="1">
        <v>1198.135745</v>
      </c>
    </row>
    <row r="6104" spans="1:3">
      <c r="A6104" s="6104">
        <v>42377.585446045603</v>
      </c>
      <c r="B6104" s="1">
        <v>0.40847699999999998</v>
      </c>
      <c r="C6104" s="1">
        <v>1199.011949</v>
      </c>
    </row>
    <row r="6105" spans="1:3">
      <c r="A6105" s="6105">
        <v>42377.585470082799</v>
      </c>
      <c r="B6105" s="1">
        <v>0.41014400000000001</v>
      </c>
      <c r="C6105" s="1">
        <v>1198.6965150000001</v>
      </c>
    </row>
    <row r="6106" spans="1:3">
      <c r="A6106" s="6106">
        <v>42377.585493958002</v>
      </c>
      <c r="B6106" s="1">
        <v>0.41181000000000001</v>
      </c>
      <c r="C6106" s="1">
        <v>1200.238634</v>
      </c>
    </row>
    <row r="6107" spans="1:3">
      <c r="A6107" s="6107">
        <v>42377.585518550302</v>
      </c>
      <c r="B6107" s="1">
        <v>0.41014400000000001</v>
      </c>
      <c r="C6107" s="1">
        <v>1196.453434</v>
      </c>
    </row>
    <row r="6108" spans="1:3">
      <c r="A6108" s="6108">
        <v>42377.585542969202</v>
      </c>
      <c r="B6108" s="1">
        <v>0.41181000000000001</v>
      </c>
      <c r="C6108" s="1">
        <v>1201.25503</v>
      </c>
    </row>
    <row r="6109" spans="1:3">
      <c r="A6109" s="6109">
        <v>42377.585568116898</v>
      </c>
      <c r="B6109" s="1">
        <v>0.41014400000000001</v>
      </c>
      <c r="C6109" s="1">
        <v>1200.30873</v>
      </c>
    </row>
    <row r="6110" spans="1:3">
      <c r="A6110" s="6110">
        <v>42377.585592153999</v>
      </c>
      <c r="B6110" s="1">
        <v>0.41181000000000001</v>
      </c>
      <c r="C6110" s="1">
        <v>1203.287822</v>
      </c>
    </row>
    <row r="6111" spans="1:3">
      <c r="A6111" s="6111">
        <v>42377.585616584402</v>
      </c>
      <c r="B6111" s="1">
        <v>0.41014400000000001</v>
      </c>
      <c r="C6111" s="1">
        <v>1203.7084</v>
      </c>
    </row>
    <row r="6112" spans="1:3">
      <c r="A6112" s="6112">
        <v>42377.585640806697</v>
      </c>
      <c r="B6112" s="1">
        <v>0.40847699999999998</v>
      </c>
      <c r="C6112" s="1">
        <v>1205.355663</v>
      </c>
    </row>
    <row r="6113" spans="1:3">
      <c r="A6113" s="6113">
        <v>42377.585665052</v>
      </c>
      <c r="B6113" s="1">
        <v>0.40681</v>
      </c>
      <c r="C6113" s="1">
        <v>1205.671096</v>
      </c>
    </row>
    <row r="6114" spans="1:3">
      <c r="A6114" s="6114">
        <v>42377.585689632797</v>
      </c>
      <c r="B6114" s="1">
        <v>0.405144</v>
      </c>
      <c r="C6114" s="1">
        <v>1205.425759</v>
      </c>
    </row>
    <row r="6115" spans="1:3">
      <c r="A6115" s="6115">
        <v>42377.585713323002</v>
      </c>
      <c r="B6115" s="1">
        <v>0.40347699999999997</v>
      </c>
      <c r="C6115" s="1">
        <v>1205.390711</v>
      </c>
    </row>
    <row r="6116" spans="1:3">
      <c r="A6116" s="6116">
        <v>42377.585737024703</v>
      </c>
      <c r="B6116" s="1">
        <v>0.40181</v>
      </c>
      <c r="C6116" s="1">
        <v>1206.372059</v>
      </c>
    </row>
    <row r="6117" spans="1:3">
      <c r="A6117" s="6117">
        <v>42377.585760899899</v>
      </c>
      <c r="B6117" s="1">
        <v>0.400144</v>
      </c>
      <c r="C6117" s="1">
        <v>1204.409363</v>
      </c>
    </row>
    <row r="6118" spans="1:3">
      <c r="A6118" s="6118">
        <v>42377.585784948598</v>
      </c>
      <c r="B6118" s="1">
        <v>0.39847700000000003</v>
      </c>
      <c r="C6118" s="1">
        <v>1203.4630629999999</v>
      </c>
    </row>
    <row r="6119" spans="1:3">
      <c r="A6119" s="6119">
        <v>42377.585809182397</v>
      </c>
      <c r="B6119" s="1">
        <v>0.39681</v>
      </c>
      <c r="C6119" s="1">
        <v>1202.8672449999999</v>
      </c>
    </row>
    <row r="6120" spans="1:3">
      <c r="A6120" s="6120">
        <v>42377.585833069097</v>
      </c>
      <c r="B6120" s="1">
        <v>0.395144</v>
      </c>
      <c r="C6120" s="1">
        <v>1202.0961850000001</v>
      </c>
    </row>
    <row r="6121" spans="1:3">
      <c r="A6121" s="6121">
        <v>42377.585856550999</v>
      </c>
      <c r="B6121" s="1">
        <v>0.39347700000000002</v>
      </c>
      <c r="C6121" s="1">
        <v>1200.69426</v>
      </c>
    </row>
    <row r="6122" spans="1:3">
      <c r="A6122" s="6122">
        <v>42377.585880611303</v>
      </c>
      <c r="B6122" s="1">
        <v>0.395144</v>
      </c>
      <c r="C6122" s="1">
        <v>1199.537671</v>
      </c>
    </row>
    <row r="6123" spans="1:3">
      <c r="A6123" s="6123">
        <v>42377.585904660104</v>
      </c>
      <c r="B6123" s="1">
        <v>0.39681</v>
      </c>
      <c r="C6123" s="1">
        <v>1199.222237</v>
      </c>
    </row>
    <row r="6124" spans="1:3">
      <c r="A6124" s="6124">
        <v>42377.585928905399</v>
      </c>
      <c r="B6124" s="1">
        <v>0.39847700000000003</v>
      </c>
      <c r="C6124" s="1">
        <v>1198.486226</v>
      </c>
    </row>
    <row r="6125" spans="1:3">
      <c r="A6125" s="6125">
        <v>42377.585952954098</v>
      </c>
      <c r="B6125" s="1">
        <v>0.400144</v>
      </c>
      <c r="C6125" s="1">
        <v>1197.9955520000001</v>
      </c>
    </row>
    <row r="6126" spans="1:3">
      <c r="A6126" s="6126">
        <v>42377.585977361399</v>
      </c>
      <c r="B6126" s="1">
        <v>0.40181</v>
      </c>
      <c r="C6126" s="1">
        <v>1197.3296379999999</v>
      </c>
    </row>
    <row r="6127" spans="1:3">
      <c r="A6127" s="6127">
        <v>42377.586001410098</v>
      </c>
      <c r="B6127" s="1">
        <v>0.40347699999999997</v>
      </c>
      <c r="C6127" s="1">
        <v>1197.0492529999999</v>
      </c>
    </row>
    <row r="6128" spans="1:3">
      <c r="A6128" s="6128">
        <v>42377.586026014098</v>
      </c>
      <c r="B6128" s="1">
        <v>0.405144</v>
      </c>
      <c r="C6128" s="1">
        <v>1197.0843010000001</v>
      </c>
    </row>
    <row r="6129" spans="1:3">
      <c r="A6129" s="6129">
        <v>42377.586050247897</v>
      </c>
      <c r="B6129" s="1">
        <v>0.40681</v>
      </c>
      <c r="C6129" s="1">
        <v>1197.189445</v>
      </c>
    </row>
    <row r="6130" spans="1:3">
      <c r="A6130" s="6130">
        <v>42377.586074470099</v>
      </c>
      <c r="B6130" s="1">
        <v>0.40847699999999998</v>
      </c>
      <c r="C6130" s="1">
        <v>1198.0656489999999</v>
      </c>
    </row>
    <row r="6131" spans="1:3">
      <c r="A6131" s="6131">
        <v>42377.586098518797</v>
      </c>
      <c r="B6131" s="1">
        <v>0.41014400000000001</v>
      </c>
      <c r="C6131" s="1">
        <v>1197.7852640000001</v>
      </c>
    </row>
    <row r="6132" spans="1:3">
      <c r="A6132" s="6132">
        <v>42377.586122405599</v>
      </c>
      <c r="B6132" s="1">
        <v>0.41181000000000001</v>
      </c>
      <c r="C6132" s="1">
        <v>1198.556323</v>
      </c>
    </row>
    <row r="6133" spans="1:3">
      <c r="A6133" s="6133">
        <v>42377.586146454298</v>
      </c>
      <c r="B6133" s="1">
        <v>0.41347699999999998</v>
      </c>
      <c r="C6133" s="1">
        <v>1199.4325260000001</v>
      </c>
    </row>
    <row r="6134" spans="1:3">
      <c r="A6134" s="6134">
        <v>42377.586170502997</v>
      </c>
      <c r="B6134" s="1">
        <v>0.41181000000000001</v>
      </c>
      <c r="C6134" s="1">
        <v>1200.904548</v>
      </c>
    </row>
    <row r="6135" spans="1:3">
      <c r="A6135" s="6135">
        <v>42377.586194748401</v>
      </c>
      <c r="B6135" s="1">
        <v>0.41014400000000001</v>
      </c>
      <c r="C6135" s="1">
        <v>1202.692004</v>
      </c>
    </row>
    <row r="6136" spans="1:3">
      <c r="A6136" s="6136">
        <v>42377.586219155703</v>
      </c>
      <c r="B6136" s="1">
        <v>0.40847699999999998</v>
      </c>
      <c r="C6136" s="1">
        <v>1203.953737</v>
      </c>
    </row>
    <row r="6137" spans="1:3">
      <c r="A6137" s="6137">
        <v>42377.586243030899</v>
      </c>
      <c r="B6137" s="1">
        <v>0.40681</v>
      </c>
      <c r="C6137" s="1">
        <v>1204.5145070000001</v>
      </c>
    </row>
    <row r="6138" spans="1:3">
      <c r="A6138" s="6138">
        <v>42377.586266894497</v>
      </c>
      <c r="B6138" s="1">
        <v>0.405144</v>
      </c>
      <c r="C6138" s="1">
        <v>1204.9350850000001</v>
      </c>
    </row>
    <row r="6139" spans="1:3">
      <c r="A6139" s="6139">
        <v>42377.586293661603</v>
      </c>
      <c r="B6139" s="1">
        <v>0.40347699999999997</v>
      </c>
      <c r="C6139" s="1">
        <v>1204.6547</v>
      </c>
    </row>
    <row r="6140" spans="1:3">
      <c r="A6140" s="6140">
        <v>42377.586321157403</v>
      </c>
      <c r="B6140" s="1">
        <v>0.40181</v>
      </c>
      <c r="C6140" s="1">
        <v>1203.287822</v>
      </c>
    </row>
    <row r="6141" spans="1:3">
      <c r="A6141" s="6141">
        <v>42377.586348086399</v>
      </c>
      <c r="B6141" s="1">
        <v>0.400144</v>
      </c>
      <c r="C6141" s="1">
        <v>1205.776241</v>
      </c>
    </row>
    <row r="6142" spans="1:3">
      <c r="A6142" s="6142">
        <v>42377.586375235202</v>
      </c>
      <c r="B6142" s="1">
        <v>0.39847700000000003</v>
      </c>
      <c r="C6142" s="1">
        <v>1202.7971480000001</v>
      </c>
    </row>
    <row r="6143" spans="1:3">
      <c r="A6143" s="6143">
        <v>42377.586402164197</v>
      </c>
      <c r="B6143" s="1">
        <v>0.400144</v>
      </c>
      <c r="C6143" s="1">
        <v>1203.0424849999999</v>
      </c>
    </row>
    <row r="6144" spans="1:3">
      <c r="A6144" s="6144">
        <v>42377.586429313</v>
      </c>
      <c r="B6144" s="1">
        <v>0.39847700000000003</v>
      </c>
      <c r="C6144" s="1">
        <v>1196.8039160000001</v>
      </c>
    </row>
    <row r="6145" spans="1:3">
      <c r="A6145" s="6145">
        <v>42377.586456612204</v>
      </c>
      <c r="B6145" s="1">
        <v>0.400144</v>
      </c>
      <c r="C6145" s="1">
        <v>1200.0984410000001</v>
      </c>
    </row>
    <row r="6146" spans="1:3">
      <c r="A6146" s="6146">
        <v>42377.586484084903</v>
      </c>
      <c r="B6146" s="1">
        <v>0.39847700000000003</v>
      </c>
      <c r="C6146" s="1">
        <v>1199.6778629999999</v>
      </c>
    </row>
    <row r="6147" spans="1:3">
      <c r="A6147" s="6147">
        <v>42377.586511048597</v>
      </c>
      <c r="B6147" s="1">
        <v>0.400144</v>
      </c>
      <c r="C6147" s="1">
        <v>1200.624163</v>
      </c>
    </row>
    <row r="6148" spans="1:3">
      <c r="A6148" s="6148">
        <v>42377.586538347699</v>
      </c>
      <c r="B6148" s="1">
        <v>0.39847700000000003</v>
      </c>
      <c r="C6148" s="1">
        <v>1197.189445</v>
      </c>
    </row>
    <row r="6149" spans="1:3">
      <c r="A6149" s="6149">
        <v>42377.586565832004</v>
      </c>
      <c r="B6149" s="1">
        <v>0.400144</v>
      </c>
      <c r="C6149" s="1">
        <v>1198.2408889999999</v>
      </c>
    </row>
    <row r="6150" spans="1:3">
      <c r="A6150" s="6150">
        <v>42377.586595490902</v>
      </c>
      <c r="B6150" s="1">
        <v>0.40181</v>
      </c>
      <c r="C6150" s="1">
        <v>1197.9955520000001</v>
      </c>
    </row>
    <row r="6151" spans="1:3">
      <c r="A6151" s="6151">
        <v>42377.586624235999</v>
      </c>
      <c r="B6151" s="1">
        <v>0.40347699999999997</v>
      </c>
      <c r="C6151" s="1">
        <v>1197.189445</v>
      </c>
    </row>
    <row r="6152" spans="1:3">
      <c r="A6152" s="6152">
        <v>42377.586651384801</v>
      </c>
      <c r="B6152" s="1">
        <v>0.405144</v>
      </c>
      <c r="C6152" s="1">
        <v>1197.0843010000001</v>
      </c>
    </row>
    <row r="6153" spans="1:3">
      <c r="A6153" s="6153">
        <v>42377.586678325402</v>
      </c>
      <c r="B6153" s="1">
        <v>0.40681</v>
      </c>
      <c r="C6153" s="1">
        <v>1197.610023</v>
      </c>
    </row>
    <row r="6154" spans="1:3">
      <c r="A6154" s="6154">
        <v>42377.586705636102</v>
      </c>
      <c r="B6154" s="1">
        <v>0.40847699999999998</v>
      </c>
      <c r="C6154" s="1">
        <v>1197.539927</v>
      </c>
    </row>
    <row r="6155" spans="1:3">
      <c r="A6155" s="6155">
        <v>42377.586732229698</v>
      </c>
      <c r="B6155" s="1">
        <v>0.41014400000000001</v>
      </c>
      <c r="C6155" s="1">
        <v>1197.9955520000001</v>
      </c>
    </row>
    <row r="6156" spans="1:3">
      <c r="A6156" s="6156">
        <v>42377.586759170299</v>
      </c>
      <c r="B6156" s="1">
        <v>0.41181000000000001</v>
      </c>
      <c r="C6156" s="1">
        <v>1198.591371</v>
      </c>
    </row>
    <row r="6157" spans="1:3">
      <c r="A6157" s="6157">
        <v>42377.5867873717</v>
      </c>
      <c r="B6157" s="1">
        <v>0.41347699999999998</v>
      </c>
      <c r="C6157" s="1">
        <v>1199.853104</v>
      </c>
    </row>
    <row r="6158" spans="1:3">
      <c r="A6158" s="6158">
        <v>42377.5868208826</v>
      </c>
      <c r="B6158" s="1">
        <v>0.41181000000000001</v>
      </c>
      <c r="C6158" s="1">
        <v>1203.112582</v>
      </c>
    </row>
    <row r="6159" spans="1:3">
      <c r="A6159" s="6159">
        <v>42377.586854300898</v>
      </c>
      <c r="B6159" s="1">
        <v>0.41014400000000001</v>
      </c>
      <c r="C6159" s="1">
        <v>1202.271426</v>
      </c>
    </row>
    <row r="6160" spans="1:3">
      <c r="A6160" s="6160">
        <v>42377.586887198697</v>
      </c>
      <c r="B6160" s="1">
        <v>0.40847699999999998</v>
      </c>
      <c r="C6160" s="1">
        <v>1206.6173960000001</v>
      </c>
    </row>
    <row r="6161" spans="1:3">
      <c r="A6161" s="6161">
        <v>42377.586915249798</v>
      </c>
      <c r="B6161" s="1">
        <v>0.40681</v>
      </c>
      <c r="C6161" s="1">
        <v>1206.126722</v>
      </c>
    </row>
    <row r="6162" spans="1:3">
      <c r="A6162" s="6162">
        <v>42377.586943277704</v>
      </c>
      <c r="B6162" s="1">
        <v>0.405144</v>
      </c>
      <c r="C6162" s="1">
        <v>1206.1968179999999</v>
      </c>
    </row>
    <row r="6163" spans="1:3">
      <c r="A6163" s="6163">
        <v>42377.586968020398</v>
      </c>
      <c r="B6163" s="1">
        <v>0.40347699999999997</v>
      </c>
      <c r="C6163" s="1">
        <v>1205.425759</v>
      </c>
    </row>
    <row r="6164" spans="1:3">
      <c r="A6164" s="6164">
        <v>42377.586992636003</v>
      </c>
      <c r="B6164" s="1">
        <v>0.40181</v>
      </c>
      <c r="C6164" s="1">
        <v>1204.5846039999999</v>
      </c>
    </row>
    <row r="6165" spans="1:3">
      <c r="A6165" s="6165">
        <v>42377.587017575403</v>
      </c>
      <c r="B6165" s="1">
        <v>0.400144</v>
      </c>
      <c r="C6165" s="1">
        <v>1202.8672449999999</v>
      </c>
    </row>
    <row r="6166" spans="1:3">
      <c r="A6166" s="6166">
        <v>42377.587042722997</v>
      </c>
      <c r="B6166" s="1">
        <v>0.40181</v>
      </c>
      <c r="C6166" s="1">
        <v>1203.2177260000001</v>
      </c>
    </row>
    <row r="6167" spans="1:3">
      <c r="A6167" s="6167">
        <v>42377.587067859102</v>
      </c>
      <c r="B6167" s="1">
        <v>0.400144</v>
      </c>
      <c r="C6167" s="1">
        <v>1202.411619</v>
      </c>
    </row>
    <row r="6168" spans="1:3">
      <c r="A6168" s="6168">
        <v>42377.587092624999</v>
      </c>
      <c r="B6168" s="1">
        <v>0.39847700000000003</v>
      </c>
      <c r="C6168" s="1">
        <v>1202.271426</v>
      </c>
    </row>
    <row r="6169" spans="1:3">
      <c r="A6169" s="6169">
        <v>42377.587117228897</v>
      </c>
      <c r="B6169" s="1">
        <v>0.39681</v>
      </c>
      <c r="C6169" s="1">
        <v>1201.25503</v>
      </c>
    </row>
    <row r="6170" spans="1:3">
      <c r="A6170" s="6170">
        <v>42377.587141462704</v>
      </c>
      <c r="B6170" s="1">
        <v>0.39847700000000003</v>
      </c>
      <c r="C6170" s="1">
        <v>1200.5190190000001</v>
      </c>
    </row>
    <row r="6171" spans="1:3">
      <c r="A6171" s="6171">
        <v>42377.587165511402</v>
      </c>
      <c r="B6171" s="1">
        <v>0.400144</v>
      </c>
      <c r="C6171" s="1">
        <v>1199.7479599999999</v>
      </c>
    </row>
    <row r="6172" spans="1:3">
      <c r="A6172" s="6172">
        <v>42377.587189930302</v>
      </c>
      <c r="B6172" s="1">
        <v>0.40181</v>
      </c>
      <c r="C6172" s="1">
        <v>1199.257286</v>
      </c>
    </row>
    <row r="6173" spans="1:3">
      <c r="A6173" s="6173">
        <v>42377.587214164101</v>
      </c>
      <c r="B6173" s="1">
        <v>0.40347699999999997</v>
      </c>
      <c r="C6173" s="1">
        <v>1198.8016600000001</v>
      </c>
    </row>
    <row r="6174" spans="1:3">
      <c r="A6174" s="6174">
        <v>42377.5872383979</v>
      </c>
      <c r="B6174" s="1">
        <v>0.405144</v>
      </c>
      <c r="C6174" s="1">
        <v>1198.7666119999999</v>
      </c>
    </row>
    <row r="6175" spans="1:3">
      <c r="A6175" s="6175">
        <v>42377.587262805202</v>
      </c>
      <c r="B6175" s="1">
        <v>0.40681</v>
      </c>
      <c r="C6175" s="1">
        <v>1198.5212750000001</v>
      </c>
    </row>
    <row r="6176" spans="1:3">
      <c r="A6176" s="6176">
        <v>42377.587287397597</v>
      </c>
      <c r="B6176" s="1">
        <v>0.40847699999999998</v>
      </c>
      <c r="C6176" s="1">
        <v>1199.1170930000001</v>
      </c>
    </row>
    <row r="6177" spans="1:3">
      <c r="A6177" s="6177">
        <v>42377.587313077303</v>
      </c>
      <c r="B6177" s="1">
        <v>0.41014400000000001</v>
      </c>
      <c r="C6177" s="1">
        <v>1199.1170930000001</v>
      </c>
    </row>
    <row r="6178" spans="1:3">
      <c r="A6178" s="6178">
        <v>42377.587337681201</v>
      </c>
      <c r="B6178" s="1">
        <v>0.41181000000000001</v>
      </c>
      <c r="C6178" s="1">
        <v>1199.958249</v>
      </c>
    </row>
    <row r="6179" spans="1:3">
      <c r="A6179" s="6179">
        <v>42377.587362100101</v>
      </c>
      <c r="B6179" s="1">
        <v>0.41014400000000001</v>
      </c>
      <c r="C6179" s="1">
        <v>1199.958249</v>
      </c>
    </row>
    <row r="6180" spans="1:3">
      <c r="A6180" s="6180">
        <v>42377.587386877603</v>
      </c>
      <c r="B6180" s="1">
        <v>0.40847699999999998</v>
      </c>
      <c r="C6180" s="1">
        <v>1201.570463</v>
      </c>
    </row>
    <row r="6181" spans="1:3">
      <c r="A6181" s="6181">
        <v>42377.587411099797</v>
      </c>
      <c r="B6181" s="1">
        <v>0.40681</v>
      </c>
      <c r="C6181" s="1">
        <v>1201.4302709999999</v>
      </c>
    </row>
    <row r="6182" spans="1:3">
      <c r="A6182" s="6182">
        <v>42377.587435345202</v>
      </c>
      <c r="B6182" s="1">
        <v>0.405144</v>
      </c>
      <c r="C6182" s="1">
        <v>1202.551811</v>
      </c>
    </row>
    <row r="6183" spans="1:3">
      <c r="A6183" s="6183">
        <v>42377.5874592088</v>
      </c>
      <c r="B6183" s="1">
        <v>0.40347699999999997</v>
      </c>
      <c r="C6183" s="1">
        <v>1201.4653189999999</v>
      </c>
    </row>
    <row r="6184" spans="1:3">
      <c r="A6184" s="6184">
        <v>42377.5874828874</v>
      </c>
      <c r="B6184" s="1">
        <v>0.405144</v>
      </c>
      <c r="C6184" s="1">
        <v>1202.2363780000001</v>
      </c>
    </row>
    <row r="6185" spans="1:3">
      <c r="A6185" s="6185">
        <v>42377.587506947602</v>
      </c>
      <c r="B6185" s="1">
        <v>0.40347699999999997</v>
      </c>
      <c r="C6185" s="1">
        <v>1201.955993</v>
      </c>
    </row>
    <row r="6186" spans="1:3">
      <c r="A6186" s="6186">
        <v>42377.587531366502</v>
      </c>
      <c r="B6186" s="1">
        <v>0.40181</v>
      </c>
      <c r="C6186" s="1">
        <v>1201.5003670000001</v>
      </c>
    </row>
    <row r="6187" spans="1:3">
      <c r="A6187" s="6187">
        <v>42377.587555773804</v>
      </c>
      <c r="B6187" s="1">
        <v>0.400144</v>
      </c>
      <c r="C6187" s="1">
        <v>1201.0797889999999</v>
      </c>
    </row>
    <row r="6188" spans="1:3">
      <c r="A6188" s="6188">
        <v>42377.587580377804</v>
      </c>
      <c r="B6188" s="1">
        <v>0.39847700000000003</v>
      </c>
      <c r="C6188" s="1">
        <v>1199.8180560000001</v>
      </c>
    </row>
    <row r="6189" spans="1:3">
      <c r="A6189" s="6189">
        <v>42377.587605143701</v>
      </c>
      <c r="B6189" s="1">
        <v>0.400144</v>
      </c>
      <c r="C6189" s="1">
        <v>1200.1334890000001</v>
      </c>
    </row>
    <row r="6190" spans="1:3">
      <c r="A6190" s="6190">
        <v>42377.5876295626</v>
      </c>
      <c r="B6190" s="1">
        <v>0.40181</v>
      </c>
      <c r="C6190" s="1">
        <v>1203.4630629999999</v>
      </c>
    </row>
    <row r="6191" spans="1:3">
      <c r="A6191" s="6191">
        <v>42377.587654166498</v>
      </c>
      <c r="B6191" s="1">
        <v>0.400144</v>
      </c>
      <c r="C6191" s="1">
        <v>1199.187189</v>
      </c>
    </row>
    <row r="6192" spans="1:3">
      <c r="A6192" s="6192">
        <v>42377.5876785738</v>
      </c>
      <c r="B6192" s="1">
        <v>0.40181</v>
      </c>
      <c r="C6192" s="1">
        <v>1198.556323</v>
      </c>
    </row>
    <row r="6193" spans="1:3">
      <c r="A6193" s="6193">
        <v>42377.587703351302</v>
      </c>
      <c r="B6193" s="1">
        <v>0.40347699999999997</v>
      </c>
      <c r="C6193" s="1">
        <v>1198.205841</v>
      </c>
    </row>
    <row r="6194" spans="1:3">
      <c r="A6194" s="6194">
        <v>42377.587727943697</v>
      </c>
      <c r="B6194" s="1">
        <v>0.405144</v>
      </c>
      <c r="C6194" s="1">
        <v>1198.205841</v>
      </c>
    </row>
    <row r="6195" spans="1:3">
      <c r="A6195" s="6195">
        <v>42377.587751807303</v>
      </c>
      <c r="B6195" s="1">
        <v>0.40681</v>
      </c>
      <c r="C6195" s="1">
        <v>1198.0656489999999</v>
      </c>
    </row>
    <row r="6196" spans="1:3">
      <c r="A6196" s="6196">
        <v>42377.587776237699</v>
      </c>
      <c r="B6196" s="1">
        <v>0.40847699999999998</v>
      </c>
      <c r="C6196" s="1">
        <v>1198.871756</v>
      </c>
    </row>
    <row r="6197" spans="1:3">
      <c r="A6197" s="6197">
        <v>42377.587801177098</v>
      </c>
      <c r="B6197" s="1">
        <v>0.41014400000000001</v>
      </c>
      <c r="C6197" s="1">
        <v>1199.257286</v>
      </c>
    </row>
    <row r="6198" spans="1:3">
      <c r="A6198" s="6198">
        <v>42377.587825966199</v>
      </c>
      <c r="B6198" s="1">
        <v>0.41181000000000001</v>
      </c>
      <c r="C6198" s="1">
        <v>1199.011949</v>
      </c>
    </row>
    <row r="6199" spans="1:3">
      <c r="A6199" s="6199">
        <v>42377.587851275697</v>
      </c>
      <c r="B6199" s="1">
        <v>0.41347699999999998</v>
      </c>
      <c r="C6199" s="1">
        <v>1198.9418519999999</v>
      </c>
    </row>
    <row r="6200" spans="1:3">
      <c r="A6200" s="6200">
        <v>42377.587875683101</v>
      </c>
      <c r="B6200" s="1">
        <v>0.41514400000000001</v>
      </c>
      <c r="C6200" s="1">
        <v>1201.1148370000001</v>
      </c>
    </row>
    <row r="6201" spans="1:3">
      <c r="A6201" s="6201">
        <v>42377.587900275401</v>
      </c>
      <c r="B6201" s="1">
        <v>0.41347699999999998</v>
      </c>
      <c r="C6201" s="1">
        <v>1204.5145070000001</v>
      </c>
    </row>
    <row r="6202" spans="1:3">
      <c r="A6202" s="6202">
        <v>42377.587924520798</v>
      </c>
      <c r="B6202" s="1">
        <v>0.41181000000000001</v>
      </c>
      <c r="C6202" s="1">
        <v>1200.974645</v>
      </c>
    </row>
    <row r="6203" spans="1:3">
      <c r="A6203" s="6203">
        <v>42377.587948939698</v>
      </c>
      <c r="B6203" s="1">
        <v>0.41347699999999998</v>
      </c>
      <c r="C6203" s="1">
        <v>1205.075278</v>
      </c>
    </row>
    <row r="6204" spans="1:3">
      <c r="A6204" s="6204">
        <v>42377.587973173497</v>
      </c>
      <c r="B6204" s="1">
        <v>0.41181000000000001</v>
      </c>
      <c r="C6204" s="1">
        <v>1207.809033</v>
      </c>
    </row>
    <row r="6205" spans="1:3">
      <c r="A6205" s="6205">
        <v>42377.587997754301</v>
      </c>
      <c r="B6205" s="1">
        <v>0.41014400000000001</v>
      </c>
      <c r="C6205" s="1">
        <v>1209.631537</v>
      </c>
    </row>
    <row r="6206" spans="1:3">
      <c r="A6206" s="6206">
        <v>42377.588022346703</v>
      </c>
      <c r="B6206" s="1">
        <v>0.40847699999999998</v>
      </c>
      <c r="C6206" s="1">
        <v>1209.105814</v>
      </c>
    </row>
    <row r="6207" spans="1:3">
      <c r="A6207" s="6207">
        <v>42377.588046580502</v>
      </c>
      <c r="B6207" s="1">
        <v>0.40681</v>
      </c>
      <c r="C6207" s="1">
        <v>1209.526392</v>
      </c>
    </row>
    <row r="6208" spans="1:3">
      <c r="A6208" s="6208">
        <v>42377.588071010898</v>
      </c>
      <c r="B6208" s="1">
        <v>0.405144</v>
      </c>
      <c r="C6208" s="1">
        <v>1211.0685100000001</v>
      </c>
    </row>
    <row r="6209" spans="1:3">
      <c r="A6209" s="6209">
        <v>42377.588095233099</v>
      </c>
      <c r="B6209" s="1">
        <v>0.40347699999999997</v>
      </c>
      <c r="C6209" s="1">
        <v>1208.4399000000001</v>
      </c>
    </row>
    <row r="6210" spans="1:3">
      <c r="A6210" s="6210">
        <v>42377.588120010601</v>
      </c>
      <c r="B6210" s="1">
        <v>0.40181</v>
      </c>
      <c r="C6210" s="1">
        <v>1207.6337920000001</v>
      </c>
    </row>
    <row r="6211" spans="1:3">
      <c r="A6211" s="6211">
        <v>42377.588144614601</v>
      </c>
      <c r="B6211" s="1">
        <v>0.400144</v>
      </c>
      <c r="C6211" s="1">
        <v>1206.5473</v>
      </c>
    </row>
    <row r="6212" spans="1:3">
      <c r="A6212" s="6212">
        <v>42377.588169380397</v>
      </c>
      <c r="B6212" s="1">
        <v>0.39847700000000003</v>
      </c>
      <c r="C6212" s="1">
        <v>1205.4608069999999</v>
      </c>
    </row>
    <row r="6213" spans="1:3">
      <c r="A6213" s="6213">
        <v>42377.588193799304</v>
      </c>
      <c r="B6213" s="1">
        <v>0.39681</v>
      </c>
      <c r="C6213" s="1">
        <v>1204.4444109999999</v>
      </c>
    </row>
    <row r="6214" spans="1:3">
      <c r="A6214" s="6214">
        <v>42377.588218206598</v>
      </c>
      <c r="B6214" s="1">
        <v>0.395144</v>
      </c>
      <c r="C6214" s="1">
        <v>1203.6032560000001</v>
      </c>
    </row>
    <row r="6215" spans="1:3">
      <c r="A6215" s="6215">
        <v>42377.588242799</v>
      </c>
      <c r="B6215" s="1">
        <v>0.39347700000000002</v>
      </c>
      <c r="C6215" s="1">
        <v>1202.551811</v>
      </c>
    </row>
    <row r="6216" spans="1:3">
      <c r="A6216" s="6216">
        <v>42377.5882672179</v>
      </c>
      <c r="B6216" s="1">
        <v>0.39180999999999999</v>
      </c>
      <c r="C6216" s="1">
        <v>1201.7457039999999</v>
      </c>
    </row>
    <row r="6217" spans="1:3">
      <c r="A6217" s="6217">
        <v>42377.588292168897</v>
      </c>
      <c r="B6217" s="1">
        <v>0.39014399999999999</v>
      </c>
      <c r="C6217" s="1">
        <v>1202.4466669999999</v>
      </c>
    </row>
    <row r="6218" spans="1:3">
      <c r="A6218" s="6218">
        <v>42377.5883164142</v>
      </c>
      <c r="B6218" s="1">
        <v>0.38847700000000002</v>
      </c>
      <c r="C6218" s="1">
        <v>1198.7666119999999</v>
      </c>
    </row>
    <row r="6219" spans="1:3">
      <c r="A6219" s="6219">
        <v>42377.588340636503</v>
      </c>
      <c r="B6219" s="1">
        <v>0.39014399999999999</v>
      </c>
      <c r="C6219" s="1">
        <v>1199.0820450000001</v>
      </c>
    </row>
    <row r="6220" spans="1:3">
      <c r="A6220" s="6220">
        <v>42377.588365228803</v>
      </c>
      <c r="B6220" s="1">
        <v>0.39180999999999999</v>
      </c>
      <c r="C6220" s="1">
        <v>1197.6801190000001</v>
      </c>
    </row>
    <row r="6221" spans="1:3">
      <c r="A6221" s="6221">
        <v>42377.588390191399</v>
      </c>
      <c r="B6221" s="1">
        <v>0.39347700000000002</v>
      </c>
      <c r="C6221" s="1">
        <v>1196.3132410000001</v>
      </c>
    </row>
    <row r="6222" spans="1:3">
      <c r="A6222" s="6222">
        <v>42377.588414783801</v>
      </c>
      <c r="B6222" s="1">
        <v>0.395144</v>
      </c>
      <c r="C6222" s="1">
        <v>1195.787519</v>
      </c>
    </row>
    <row r="6223" spans="1:3">
      <c r="A6223" s="6223">
        <v>42377.588439387699</v>
      </c>
      <c r="B6223" s="1">
        <v>0.39681</v>
      </c>
      <c r="C6223" s="1">
        <v>1195.2968450000001</v>
      </c>
    </row>
    <row r="6224" spans="1:3">
      <c r="A6224" s="6224">
        <v>42377.588463795</v>
      </c>
      <c r="B6224" s="1">
        <v>0.39847700000000003</v>
      </c>
      <c r="C6224" s="1">
        <v>1194.3855940000001</v>
      </c>
    </row>
    <row r="6225" spans="1:3">
      <c r="A6225" s="6225">
        <v>42377.5884882139</v>
      </c>
      <c r="B6225" s="1">
        <v>0.400144</v>
      </c>
      <c r="C6225" s="1">
        <v>1194.736075</v>
      </c>
    </row>
    <row r="6226" spans="1:3">
      <c r="A6226" s="6226">
        <v>42377.588512991402</v>
      </c>
      <c r="B6226" s="1">
        <v>0.40181</v>
      </c>
      <c r="C6226" s="1">
        <v>1195.121605</v>
      </c>
    </row>
    <row r="6227" spans="1:3">
      <c r="A6227" s="6227">
        <v>42377.5885374102</v>
      </c>
      <c r="B6227" s="1">
        <v>0.40347699999999997</v>
      </c>
      <c r="C6227" s="1">
        <v>1194.9463639999999</v>
      </c>
    </row>
    <row r="6228" spans="1:3">
      <c r="A6228" s="6228">
        <v>42377.588562361198</v>
      </c>
      <c r="B6228" s="1">
        <v>0.405144</v>
      </c>
      <c r="C6228" s="1">
        <v>1194.9463639999999</v>
      </c>
    </row>
    <row r="6229" spans="1:3">
      <c r="A6229" s="6229">
        <v>42377.5885871387</v>
      </c>
      <c r="B6229" s="1">
        <v>0.40681</v>
      </c>
      <c r="C6229" s="1">
        <v>1195.437038</v>
      </c>
    </row>
    <row r="6230" spans="1:3">
      <c r="A6230" s="6230">
        <v>42377.588612101201</v>
      </c>
      <c r="B6230" s="1">
        <v>0.40847699999999998</v>
      </c>
      <c r="C6230" s="1">
        <v>1195.7174230000001</v>
      </c>
    </row>
    <row r="6231" spans="1:3">
      <c r="A6231" s="6231">
        <v>42377.588636496897</v>
      </c>
      <c r="B6231" s="1">
        <v>0.41014400000000001</v>
      </c>
      <c r="C6231" s="1">
        <v>1196.067904</v>
      </c>
    </row>
    <row r="6232" spans="1:3">
      <c r="A6232" s="6232">
        <v>42377.588660915797</v>
      </c>
      <c r="B6232" s="1">
        <v>0.41181000000000001</v>
      </c>
      <c r="C6232" s="1">
        <v>1196.768867</v>
      </c>
    </row>
    <row r="6233" spans="1:3">
      <c r="A6233" s="6233">
        <v>42377.588686063398</v>
      </c>
      <c r="B6233" s="1">
        <v>0.41347699999999998</v>
      </c>
      <c r="C6233" s="1">
        <v>1198.2408889999999</v>
      </c>
    </row>
    <row r="6234" spans="1:3">
      <c r="A6234" s="6234">
        <v>42377.5887106558</v>
      </c>
      <c r="B6234" s="1">
        <v>0.41181000000000001</v>
      </c>
      <c r="C6234" s="1">
        <v>1199.7479599999999</v>
      </c>
    </row>
    <row r="6235" spans="1:3">
      <c r="A6235" s="6235">
        <v>42377.588735248202</v>
      </c>
      <c r="B6235" s="1">
        <v>0.41014400000000001</v>
      </c>
      <c r="C6235" s="1">
        <v>1201.4302709999999</v>
      </c>
    </row>
    <row r="6236" spans="1:3">
      <c r="A6236" s="6236">
        <v>42377.588759852202</v>
      </c>
      <c r="B6236" s="1">
        <v>0.40847699999999998</v>
      </c>
      <c r="C6236" s="1">
        <v>1202.7971480000001</v>
      </c>
    </row>
    <row r="6237" spans="1:3">
      <c r="A6237" s="6237">
        <v>42377.588784618099</v>
      </c>
      <c r="B6237" s="1">
        <v>0.40681</v>
      </c>
      <c r="C6237" s="1">
        <v>1203.8135440000001</v>
      </c>
    </row>
    <row r="6238" spans="1:3">
      <c r="A6238" s="6238">
        <v>42377.5888093955</v>
      </c>
      <c r="B6238" s="1">
        <v>0.405144</v>
      </c>
      <c r="C6238" s="1">
        <v>1204.26917</v>
      </c>
    </row>
    <row r="6239" spans="1:3">
      <c r="A6239" s="6239">
        <v>42377.588834161397</v>
      </c>
      <c r="B6239" s="1">
        <v>0.40347699999999997</v>
      </c>
      <c r="C6239" s="1">
        <v>1204.023833</v>
      </c>
    </row>
    <row r="6240" spans="1:3">
      <c r="A6240" s="6240">
        <v>42377.5888589389</v>
      </c>
      <c r="B6240" s="1">
        <v>0.40181</v>
      </c>
      <c r="C6240" s="1">
        <v>1201.1849340000001</v>
      </c>
    </row>
    <row r="6241" spans="1:3">
      <c r="A6241" s="6241">
        <v>42377.588883531302</v>
      </c>
      <c r="B6241" s="1">
        <v>0.40347699999999997</v>
      </c>
      <c r="C6241" s="1">
        <v>1202.8321960000001</v>
      </c>
    </row>
    <row r="6242" spans="1:3">
      <c r="A6242" s="6242">
        <v>42377.588907788202</v>
      </c>
      <c r="B6242" s="1">
        <v>0.40181</v>
      </c>
      <c r="C6242" s="1">
        <v>1206.967877</v>
      </c>
    </row>
    <row r="6243" spans="1:3">
      <c r="A6243" s="6243">
        <v>42377.588932357503</v>
      </c>
      <c r="B6243" s="1">
        <v>0.400144</v>
      </c>
      <c r="C6243" s="1">
        <v>1201.5003670000001</v>
      </c>
    </row>
    <row r="6244" spans="1:3">
      <c r="A6244" s="6244">
        <v>42377.588957146501</v>
      </c>
      <c r="B6244" s="1">
        <v>0.40181</v>
      </c>
      <c r="C6244" s="1">
        <v>1200.7293079999999</v>
      </c>
    </row>
    <row r="6245" spans="1:3">
      <c r="A6245" s="6245">
        <v>42377.588982109002</v>
      </c>
      <c r="B6245" s="1">
        <v>0.40347699999999997</v>
      </c>
      <c r="C6245" s="1">
        <v>1200.554067</v>
      </c>
    </row>
    <row r="6246" spans="1:3">
      <c r="A6246" s="6246">
        <v>42377.58900706</v>
      </c>
      <c r="B6246" s="1">
        <v>0.405144</v>
      </c>
      <c r="C6246" s="1">
        <v>1200.30873</v>
      </c>
    </row>
    <row r="6247" spans="1:3">
      <c r="A6247" s="6247">
        <v>42377.589032022603</v>
      </c>
      <c r="B6247" s="1">
        <v>0.40681</v>
      </c>
      <c r="C6247" s="1">
        <v>1199.8180560000001</v>
      </c>
    </row>
    <row r="6248" spans="1:3">
      <c r="A6248" s="6248">
        <v>42377.589056788398</v>
      </c>
      <c r="B6248" s="1">
        <v>0.40847699999999998</v>
      </c>
      <c r="C6248" s="1">
        <v>1199.572719</v>
      </c>
    </row>
    <row r="6249" spans="1:3">
      <c r="A6249" s="6249">
        <v>42377.5890815659</v>
      </c>
      <c r="B6249" s="1">
        <v>0.41014400000000001</v>
      </c>
      <c r="C6249" s="1">
        <v>1202.551811</v>
      </c>
    </row>
    <row r="6250" spans="1:3">
      <c r="A6250" s="6250">
        <v>42377.589106528503</v>
      </c>
      <c r="B6250" s="1">
        <v>0.40847699999999998</v>
      </c>
      <c r="C6250" s="1">
        <v>1204.2341220000001</v>
      </c>
    </row>
    <row r="6251" spans="1:3">
      <c r="A6251" s="6251">
        <v>42377.5891309242</v>
      </c>
      <c r="B6251" s="1">
        <v>0.40681</v>
      </c>
      <c r="C6251" s="1">
        <v>1200.7994040000001</v>
      </c>
    </row>
    <row r="6252" spans="1:3">
      <c r="A6252" s="6252">
        <v>42377.589156083399</v>
      </c>
      <c r="B6252" s="1">
        <v>0.40847699999999998</v>
      </c>
      <c r="C6252" s="1">
        <v>1201.4302709999999</v>
      </c>
    </row>
    <row r="6253" spans="1:3">
      <c r="A6253" s="6253">
        <v>42377.589180490701</v>
      </c>
      <c r="B6253" s="1">
        <v>0.40681</v>
      </c>
      <c r="C6253" s="1">
        <v>1200.69426</v>
      </c>
    </row>
    <row r="6254" spans="1:3">
      <c r="A6254" s="6254">
        <v>42377.589205071497</v>
      </c>
      <c r="B6254" s="1">
        <v>0.40847699999999998</v>
      </c>
      <c r="C6254" s="1">
        <v>1200.4489229999999</v>
      </c>
    </row>
    <row r="6255" spans="1:3">
      <c r="A6255" s="6255">
        <v>42377.589229687001</v>
      </c>
      <c r="B6255" s="1">
        <v>0.41014400000000001</v>
      </c>
      <c r="C6255" s="1">
        <v>1201.5354150000001</v>
      </c>
    </row>
    <row r="6256" spans="1:3">
      <c r="A6256" s="6256">
        <v>42377.589254279403</v>
      </c>
      <c r="B6256" s="1">
        <v>0.40847699999999998</v>
      </c>
      <c r="C6256" s="1">
        <v>1202.1662819999999</v>
      </c>
    </row>
    <row r="6257" spans="1:3">
      <c r="A6257" s="6257">
        <v>42377.5892788602</v>
      </c>
      <c r="B6257" s="1">
        <v>0.40681</v>
      </c>
      <c r="C6257" s="1">
        <v>1202.271426</v>
      </c>
    </row>
    <row r="6258" spans="1:3">
      <c r="A6258" s="6258">
        <v>42377.589303279099</v>
      </c>
      <c r="B6258" s="1">
        <v>0.405144</v>
      </c>
      <c r="C6258" s="1">
        <v>1202.376571</v>
      </c>
    </row>
    <row r="6259" spans="1:3">
      <c r="A6259" s="6259">
        <v>42377.5893287738</v>
      </c>
      <c r="B6259" s="1">
        <v>0.40347699999999997</v>
      </c>
      <c r="C6259" s="1">
        <v>1203.112582</v>
      </c>
    </row>
    <row r="6260" spans="1:3">
      <c r="A6260" s="6260">
        <v>42377.589353747899</v>
      </c>
      <c r="B6260" s="1">
        <v>0.40181</v>
      </c>
      <c r="C6260" s="1">
        <v>1201.991041</v>
      </c>
    </row>
    <row r="6261" spans="1:3">
      <c r="A6261" s="6261">
        <v>42377.589378687298</v>
      </c>
      <c r="B6261" s="1">
        <v>0.400144</v>
      </c>
      <c r="C6261" s="1">
        <v>1201.325126</v>
      </c>
    </row>
    <row r="6262" spans="1:3">
      <c r="A6262" s="6262">
        <v>42377.589403291197</v>
      </c>
      <c r="B6262" s="1">
        <v>0.40181</v>
      </c>
      <c r="C6262" s="1">
        <v>1201.325126</v>
      </c>
    </row>
    <row r="6263" spans="1:3">
      <c r="A6263" s="6263">
        <v>42377.589428242201</v>
      </c>
      <c r="B6263" s="1">
        <v>0.400144</v>
      </c>
      <c r="C6263" s="1">
        <v>1202.1662819999999</v>
      </c>
    </row>
    <row r="6264" spans="1:3">
      <c r="A6264" s="6264">
        <v>42377.589453019697</v>
      </c>
      <c r="B6264" s="1">
        <v>0.39847700000000003</v>
      </c>
      <c r="C6264" s="1">
        <v>1199.993297</v>
      </c>
    </row>
    <row r="6265" spans="1:3">
      <c r="A6265" s="6265">
        <v>42377.589477982197</v>
      </c>
      <c r="B6265" s="1">
        <v>0.400144</v>
      </c>
      <c r="C6265" s="1">
        <v>1200.7643559999999</v>
      </c>
    </row>
    <row r="6266" spans="1:3">
      <c r="A6266" s="6266">
        <v>42377.589502944698</v>
      </c>
      <c r="B6266" s="1">
        <v>0.39847700000000003</v>
      </c>
      <c r="C6266" s="1">
        <v>1199.0469969999999</v>
      </c>
    </row>
    <row r="6267" spans="1:3">
      <c r="A6267" s="6267">
        <v>42377.589527525597</v>
      </c>
      <c r="B6267" s="1">
        <v>0.400144</v>
      </c>
      <c r="C6267" s="1">
        <v>1198.486226</v>
      </c>
    </row>
    <row r="6268" spans="1:3">
      <c r="A6268" s="6268">
        <v>42377.589552129502</v>
      </c>
      <c r="B6268" s="1">
        <v>0.40181</v>
      </c>
      <c r="C6268" s="1">
        <v>1198.135745</v>
      </c>
    </row>
    <row r="6269" spans="1:3">
      <c r="A6269" s="6269">
        <v>42377.589576906998</v>
      </c>
      <c r="B6269" s="1">
        <v>0.40347699999999997</v>
      </c>
      <c r="C6269" s="1">
        <v>1197.6801190000001</v>
      </c>
    </row>
    <row r="6270" spans="1:3">
      <c r="A6270" s="6270">
        <v>42377.589601684398</v>
      </c>
      <c r="B6270" s="1">
        <v>0.405144</v>
      </c>
      <c r="C6270" s="1">
        <v>1197.6450709999999</v>
      </c>
    </row>
    <row r="6271" spans="1:3">
      <c r="A6271" s="6271">
        <v>42377.589626080196</v>
      </c>
      <c r="B6271" s="1">
        <v>0.40681</v>
      </c>
      <c r="C6271" s="1">
        <v>1197.154397</v>
      </c>
    </row>
    <row r="6272" spans="1:3">
      <c r="A6272" s="6272">
        <v>42377.589650684102</v>
      </c>
      <c r="B6272" s="1">
        <v>0.40847699999999998</v>
      </c>
      <c r="C6272" s="1">
        <v>1197.6450709999999</v>
      </c>
    </row>
    <row r="6273" spans="1:3">
      <c r="A6273" s="6273">
        <v>42377.589675449999</v>
      </c>
      <c r="B6273" s="1">
        <v>0.41014400000000001</v>
      </c>
      <c r="C6273" s="1">
        <v>1197.504878</v>
      </c>
    </row>
    <row r="6274" spans="1:3">
      <c r="A6274" s="6274">
        <v>42377.589700239099</v>
      </c>
      <c r="B6274" s="1">
        <v>0.41181000000000001</v>
      </c>
      <c r="C6274" s="1">
        <v>1198.451178</v>
      </c>
    </row>
    <row r="6275" spans="1:3">
      <c r="A6275" s="6275">
        <v>42377.5897250165</v>
      </c>
      <c r="B6275" s="1">
        <v>0.41347699999999998</v>
      </c>
      <c r="C6275" s="1">
        <v>1199.4675749999999</v>
      </c>
    </row>
    <row r="6276" spans="1:3">
      <c r="A6276" s="6276">
        <v>42377.589751436601</v>
      </c>
      <c r="B6276" s="1">
        <v>0.41181000000000001</v>
      </c>
      <c r="C6276" s="1">
        <v>1201.0797889999999</v>
      </c>
    </row>
    <row r="6277" spans="1:3">
      <c r="A6277" s="6277">
        <v>42377.589779452901</v>
      </c>
      <c r="B6277" s="1">
        <v>0.41014400000000001</v>
      </c>
      <c r="C6277" s="1">
        <v>1204.5145070000001</v>
      </c>
    </row>
    <row r="6278" spans="1:3">
      <c r="A6278" s="6278">
        <v>42377.5898076659</v>
      </c>
      <c r="B6278" s="1">
        <v>0.40847699999999998</v>
      </c>
      <c r="C6278" s="1">
        <v>1204.374315</v>
      </c>
    </row>
    <row r="6279" spans="1:3">
      <c r="A6279" s="6279">
        <v>42377.589834606501</v>
      </c>
      <c r="B6279" s="1">
        <v>0.40681</v>
      </c>
      <c r="C6279" s="1">
        <v>1205.110326</v>
      </c>
    </row>
    <row r="6280" spans="1:3">
      <c r="A6280" s="6280">
        <v>42377.589859384003</v>
      </c>
      <c r="B6280" s="1">
        <v>0.405144</v>
      </c>
      <c r="C6280" s="1">
        <v>1204.970133</v>
      </c>
    </row>
    <row r="6281" spans="1:3">
      <c r="A6281" s="6281">
        <v>42377.5898839648</v>
      </c>
      <c r="B6281" s="1">
        <v>0.40347699999999997</v>
      </c>
      <c r="C6281" s="1">
        <v>1204.7598439999999</v>
      </c>
    </row>
    <row r="6282" spans="1:3">
      <c r="A6282" s="6282">
        <v>42377.589908580303</v>
      </c>
      <c r="B6282" s="1">
        <v>0.40181</v>
      </c>
      <c r="C6282" s="1">
        <v>1202.1662819999999</v>
      </c>
    </row>
    <row r="6283" spans="1:3">
      <c r="A6283" s="6283">
        <v>42377.589932976</v>
      </c>
      <c r="B6283" s="1">
        <v>0.40347699999999997</v>
      </c>
      <c r="C6283" s="1">
        <v>1204.1640259999999</v>
      </c>
    </row>
    <row r="6284" spans="1:3">
      <c r="A6284" s="6284">
        <v>42377.589957568402</v>
      </c>
      <c r="B6284" s="1">
        <v>0.40181</v>
      </c>
      <c r="C6284" s="1">
        <v>1202.727052</v>
      </c>
    </row>
    <row r="6285" spans="1:3">
      <c r="A6285" s="6285">
        <v>42377.589982530997</v>
      </c>
      <c r="B6285" s="1">
        <v>0.400144</v>
      </c>
      <c r="C6285" s="1">
        <v>1202.0611369999999</v>
      </c>
    </row>
    <row r="6286" spans="1:3">
      <c r="A6286" s="6286">
        <v>42377.5900074819</v>
      </c>
      <c r="B6286" s="1">
        <v>0.39847700000000003</v>
      </c>
      <c r="C6286" s="1">
        <v>1201.6405589999999</v>
      </c>
    </row>
    <row r="6287" spans="1:3">
      <c r="A6287" s="6287">
        <v>42377.590032629603</v>
      </c>
      <c r="B6287" s="1">
        <v>0.39681</v>
      </c>
      <c r="C6287" s="1">
        <v>1200.7643559999999</v>
      </c>
    </row>
    <row r="6288" spans="1:3">
      <c r="A6288" s="6288">
        <v>42377.590058124202</v>
      </c>
      <c r="B6288" s="1">
        <v>0.39847700000000003</v>
      </c>
      <c r="C6288" s="1">
        <v>1200.0984410000001</v>
      </c>
    </row>
    <row r="6289" spans="1:3">
      <c r="A6289" s="6289">
        <v>42377.590085816701</v>
      </c>
      <c r="B6289" s="1">
        <v>0.400144</v>
      </c>
      <c r="C6289" s="1">
        <v>1197.189445</v>
      </c>
    </row>
    <row r="6290" spans="1:3">
      <c r="A6290" s="6290">
        <v>42377.5901113113</v>
      </c>
      <c r="B6290" s="1">
        <v>0.40181</v>
      </c>
      <c r="C6290" s="1">
        <v>1198.7666119999999</v>
      </c>
    </row>
    <row r="6291" spans="1:3">
      <c r="A6291" s="6291">
        <v>42377.590136967898</v>
      </c>
      <c r="B6291" s="1">
        <v>0.400144</v>
      </c>
      <c r="C6291" s="1">
        <v>1198.2408889999999</v>
      </c>
    </row>
    <row r="6292" spans="1:3">
      <c r="A6292" s="6292">
        <v>42377.590162104003</v>
      </c>
      <c r="B6292" s="1">
        <v>0.40181</v>
      </c>
      <c r="C6292" s="1">
        <v>1197.9605039999999</v>
      </c>
    </row>
    <row r="6293" spans="1:3">
      <c r="A6293" s="6293">
        <v>42377.590187251597</v>
      </c>
      <c r="B6293" s="1">
        <v>0.40347699999999997</v>
      </c>
      <c r="C6293" s="1">
        <v>1197.8203120000001</v>
      </c>
    </row>
    <row r="6294" spans="1:3">
      <c r="A6294" s="6294">
        <v>42377.590212399198</v>
      </c>
      <c r="B6294" s="1">
        <v>0.405144</v>
      </c>
      <c r="C6294" s="1">
        <v>1197.6801190000001</v>
      </c>
    </row>
    <row r="6295" spans="1:3">
      <c r="A6295" s="6295">
        <v>42377.590237165103</v>
      </c>
      <c r="B6295" s="1">
        <v>0.40681</v>
      </c>
      <c r="C6295" s="1">
        <v>1195.191701</v>
      </c>
    </row>
    <row r="6296" spans="1:3">
      <c r="A6296" s="6296">
        <v>42377.590261942598</v>
      </c>
      <c r="B6296" s="1">
        <v>0.40847699999999998</v>
      </c>
      <c r="C6296" s="1">
        <v>1197.85536</v>
      </c>
    </row>
    <row r="6297" spans="1:3">
      <c r="A6297" s="6297">
        <v>42377.590286546503</v>
      </c>
      <c r="B6297" s="1">
        <v>0.40681</v>
      </c>
      <c r="C6297" s="1">
        <v>1199.4675749999999</v>
      </c>
    </row>
    <row r="6298" spans="1:3">
      <c r="A6298" s="6298">
        <v>42377.590311323998</v>
      </c>
      <c r="B6298" s="1">
        <v>0.405144</v>
      </c>
      <c r="C6298" s="1">
        <v>1198.4161300000001</v>
      </c>
    </row>
    <row r="6299" spans="1:3">
      <c r="A6299" s="6299">
        <v>42377.590336078298</v>
      </c>
      <c r="B6299" s="1">
        <v>0.40681</v>
      </c>
      <c r="C6299" s="1">
        <v>1198.9768999999999</v>
      </c>
    </row>
    <row r="6300" spans="1:3">
      <c r="A6300" s="6300">
        <v>42377.5903606707</v>
      </c>
      <c r="B6300" s="1">
        <v>0.40847699999999998</v>
      </c>
      <c r="C6300" s="1">
        <v>1198.906804</v>
      </c>
    </row>
    <row r="6301" spans="1:3">
      <c r="A6301" s="6301">
        <v>42377.590385459698</v>
      </c>
      <c r="B6301" s="1">
        <v>0.41014400000000001</v>
      </c>
      <c r="C6301" s="1">
        <v>1199.011949</v>
      </c>
    </row>
    <row r="6302" spans="1:3">
      <c r="A6302" s="6302">
        <v>42377.590410225603</v>
      </c>
      <c r="B6302" s="1">
        <v>0.41181000000000001</v>
      </c>
      <c r="C6302" s="1">
        <v>1199.607767</v>
      </c>
    </row>
    <row r="6303" spans="1:3">
      <c r="A6303" s="6303">
        <v>42377.590434829603</v>
      </c>
      <c r="B6303" s="1">
        <v>0.41347699999999998</v>
      </c>
      <c r="C6303" s="1">
        <v>1199.537671</v>
      </c>
    </row>
    <row r="6304" spans="1:3">
      <c r="A6304" s="6304">
        <v>42377.5904595955</v>
      </c>
      <c r="B6304" s="1">
        <v>0.41514400000000001</v>
      </c>
      <c r="C6304" s="1">
        <v>1201.5003670000001</v>
      </c>
    </row>
    <row r="6305" spans="1:3">
      <c r="A6305" s="6305">
        <v>42377.590484558001</v>
      </c>
      <c r="B6305" s="1">
        <v>0.41347699999999998</v>
      </c>
      <c r="C6305" s="1">
        <v>1203.2177260000001</v>
      </c>
    </row>
    <row r="6306" spans="1:3">
      <c r="A6306" s="6306">
        <v>42377.590509162001</v>
      </c>
      <c r="B6306" s="1">
        <v>0.41181000000000001</v>
      </c>
      <c r="C6306" s="1">
        <v>1202.7971480000001</v>
      </c>
    </row>
    <row r="6307" spans="1:3">
      <c r="A6307" s="6307">
        <v>42377.590533927898</v>
      </c>
      <c r="B6307" s="1">
        <v>0.41014400000000001</v>
      </c>
      <c r="C6307" s="1">
        <v>1206.4772029999999</v>
      </c>
    </row>
    <row r="6308" spans="1:3">
      <c r="A6308" s="6308">
        <v>42377.590558705298</v>
      </c>
      <c r="B6308" s="1">
        <v>0.40847699999999998</v>
      </c>
      <c r="C6308" s="1">
        <v>1207.3534070000001</v>
      </c>
    </row>
    <row r="6309" spans="1:3">
      <c r="A6309" s="6309">
        <v>42377.590583471203</v>
      </c>
      <c r="B6309" s="1">
        <v>0.40681</v>
      </c>
      <c r="C6309" s="1">
        <v>1207.3534070000001</v>
      </c>
    </row>
    <row r="6310" spans="1:3">
      <c r="A6310" s="6310">
        <v>42377.590608433798</v>
      </c>
      <c r="B6310" s="1">
        <v>0.405144</v>
      </c>
      <c r="C6310" s="1">
        <v>1207.3183590000001</v>
      </c>
    </row>
    <row r="6311" spans="1:3">
      <c r="A6311" s="6311">
        <v>42377.590633569802</v>
      </c>
      <c r="B6311" s="1">
        <v>0.40347699999999997</v>
      </c>
      <c r="C6311" s="1">
        <v>1206.792637</v>
      </c>
    </row>
    <row r="6312" spans="1:3">
      <c r="A6312" s="6312">
        <v>42377.590658532397</v>
      </c>
      <c r="B6312" s="1">
        <v>0.40181</v>
      </c>
      <c r="C6312" s="1">
        <v>1206.512252</v>
      </c>
    </row>
    <row r="6313" spans="1:3">
      <c r="A6313" s="6313">
        <v>42377.590683841903</v>
      </c>
      <c r="B6313" s="1">
        <v>0.400144</v>
      </c>
      <c r="C6313" s="1">
        <v>1204.724796</v>
      </c>
    </row>
    <row r="6314" spans="1:3">
      <c r="A6314" s="6314">
        <v>42377.590708804499</v>
      </c>
      <c r="B6314" s="1">
        <v>0.39847700000000003</v>
      </c>
      <c r="C6314" s="1">
        <v>1203.953737</v>
      </c>
    </row>
    <row r="6315" spans="1:3">
      <c r="A6315" s="6315">
        <v>42377.5907339521</v>
      </c>
      <c r="B6315" s="1">
        <v>0.39681</v>
      </c>
      <c r="C6315" s="1">
        <v>1202.8321960000001</v>
      </c>
    </row>
    <row r="6316" spans="1:3">
      <c r="A6316" s="6316">
        <v>42377.5907588915</v>
      </c>
      <c r="B6316" s="1">
        <v>0.395144</v>
      </c>
      <c r="C6316" s="1">
        <v>1201.0447409999999</v>
      </c>
    </row>
    <row r="6317" spans="1:3">
      <c r="A6317" s="6317">
        <v>42377.590783854102</v>
      </c>
      <c r="B6317" s="1">
        <v>0.39681</v>
      </c>
      <c r="C6317" s="1">
        <v>1201.25503</v>
      </c>
    </row>
    <row r="6318" spans="1:3">
      <c r="A6318" s="6318">
        <v>42377.590808990099</v>
      </c>
      <c r="B6318" s="1">
        <v>0.39847700000000003</v>
      </c>
      <c r="C6318" s="1">
        <v>1200.0633929999999</v>
      </c>
    </row>
    <row r="6319" spans="1:3">
      <c r="A6319" s="6319">
        <v>42377.590833941103</v>
      </c>
      <c r="B6319" s="1">
        <v>0.400144</v>
      </c>
      <c r="C6319" s="1">
        <v>1199.572719</v>
      </c>
    </row>
    <row r="6320" spans="1:3">
      <c r="A6320" s="6320">
        <v>42377.590860708202</v>
      </c>
      <c r="B6320" s="1">
        <v>0.40181</v>
      </c>
      <c r="C6320" s="1">
        <v>1198.5212750000001</v>
      </c>
    </row>
    <row r="6321" spans="1:3">
      <c r="A6321" s="6321">
        <v>42377.590887671897</v>
      </c>
      <c r="B6321" s="1">
        <v>0.40347699999999997</v>
      </c>
      <c r="C6321" s="1">
        <v>1198.6264189999999</v>
      </c>
    </row>
    <row r="6322" spans="1:3">
      <c r="A6322" s="6322">
        <v>42377.590912981403</v>
      </c>
      <c r="B6322" s="1">
        <v>0.405144</v>
      </c>
      <c r="C6322" s="1">
        <v>1198.310986</v>
      </c>
    </row>
    <row r="6323" spans="1:3">
      <c r="A6323" s="6323">
        <v>42377.590938117501</v>
      </c>
      <c r="B6323" s="1">
        <v>0.40681</v>
      </c>
      <c r="C6323" s="1">
        <v>1197.890408</v>
      </c>
    </row>
    <row r="6324" spans="1:3">
      <c r="A6324" s="6324">
        <v>42377.590963068498</v>
      </c>
      <c r="B6324" s="1">
        <v>0.40847699999999998</v>
      </c>
      <c r="C6324" s="1">
        <v>1198.0656489999999</v>
      </c>
    </row>
    <row r="6325" spans="1:3">
      <c r="A6325" s="6325">
        <v>42377.590988030999</v>
      </c>
      <c r="B6325" s="1">
        <v>0.41014400000000001</v>
      </c>
      <c r="C6325" s="1">
        <v>1198.836708</v>
      </c>
    </row>
    <row r="6326" spans="1:3">
      <c r="A6326" s="6326">
        <v>42377.591012623401</v>
      </c>
      <c r="B6326" s="1">
        <v>0.41181000000000001</v>
      </c>
      <c r="C6326" s="1">
        <v>1198.906804</v>
      </c>
    </row>
    <row r="6327" spans="1:3">
      <c r="A6327" s="6327">
        <v>42377.5910374124</v>
      </c>
      <c r="B6327" s="1">
        <v>0.41347699999999998</v>
      </c>
      <c r="C6327" s="1">
        <v>1200.0984410000001</v>
      </c>
    </row>
    <row r="6328" spans="1:3">
      <c r="A6328" s="6328">
        <v>42377.591062189902</v>
      </c>
      <c r="B6328" s="1">
        <v>0.41181000000000001</v>
      </c>
      <c r="C6328" s="1">
        <v>1201.0447409999999</v>
      </c>
    </row>
    <row r="6329" spans="1:3">
      <c r="A6329" s="6329">
        <v>42377.591087152403</v>
      </c>
      <c r="B6329" s="1">
        <v>0.41014400000000001</v>
      </c>
      <c r="C6329" s="1">
        <v>1201.991041</v>
      </c>
    </row>
    <row r="6330" spans="1:3">
      <c r="A6330" s="6330">
        <v>42377.591112080299</v>
      </c>
      <c r="B6330" s="1">
        <v>0.40847699999999998</v>
      </c>
      <c r="C6330" s="1">
        <v>1203.0775329999999</v>
      </c>
    </row>
    <row r="6331" spans="1:3">
      <c r="A6331" s="6331">
        <v>42377.591137227901</v>
      </c>
      <c r="B6331" s="1">
        <v>0.40681</v>
      </c>
      <c r="C6331" s="1">
        <v>1203.988785</v>
      </c>
    </row>
    <row r="6332" spans="1:3">
      <c r="A6332" s="6332">
        <v>42377.591162190402</v>
      </c>
      <c r="B6332" s="1">
        <v>0.405144</v>
      </c>
      <c r="C6332" s="1">
        <v>1204.4794589999999</v>
      </c>
    </row>
    <row r="6333" spans="1:3">
      <c r="A6333" s="6333">
        <v>42377.591187326499</v>
      </c>
      <c r="B6333" s="1">
        <v>0.40347699999999997</v>
      </c>
      <c r="C6333" s="1">
        <v>1203.007437</v>
      </c>
    </row>
    <row r="6334" spans="1:3">
      <c r="A6334" s="6334">
        <v>42377.591213179701</v>
      </c>
      <c r="B6334" s="1">
        <v>0.40181</v>
      </c>
      <c r="C6334" s="1">
        <v>1203.673352</v>
      </c>
    </row>
    <row r="6335" spans="1:3">
      <c r="A6335" s="6335">
        <v>42377.591240860602</v>
      </c>
      <c r="B6335" s="1">
        <v>0.400144</v>
      </c>
      <c r="C6335" s="1">
        <v>1202.306474</v>
      </c>
    </row>
    <row r="6336" spans="1:3">
      <c r="A6336" s="6336">
        <v>42377.591269432203</v>
      </c>
      <c r="B6336" s="1">
        <v>0.39847700000000003</v>
      </c>
      <c r="C6336" s="1">
        <v>1202.1662819999999</v>
      </c>
    </row>
    <row r="6337" spans="1:3">
      <c r="A6337" s="6337">
        <v>42377.591298188898</v>
      </c>
      <c r="B6337" s="1">
        <v>0.39681</v>
      </c>
      <c r="C6337" s="1">
        <v>1201.325126</v>
      </c>
    </row>
    <row r="6338" spans="1:3">
      <c r="A6338" s="6338">
        <v>42377.591327315698</v>
      </c>
      <c r="B6338" s="1">
        <v>0.395144</v>
      </c>
      <c r="C6338" s="1">
        <v>1200.3437779999999</v>
      </c>
    </row>
    <row r="6339" spans="1:3">
      <c r="A6339" s="6339">
        <v>42377.5913557022</v>
      </c>
      <c r="B6339" s="1">
        <v>0.39347700000000002</v>
      </c>
      <c r="C6339" s="1">
        <v>1199.5026230000001</v>
      </c>
    </row>
    <row r="6340" spans="1:3">
      <c r="A6340" s="6340">
        <v>42377.591383915198</v>
      </c>
      <c r="B6340" s="1">
        <v>0.39180999999999999</v>
      </c>
      <c r="C6340" s="1">
        <v>1198.7315630000001</v>
      </c>
    </row>
    <row r="6341" spans="1:3">
      <c r="A6341" s="6341">
        <v>42377.5914126719</v>
      </c>
      <c r="B6341" s="1">
        <v>0.39014399999999999</v>
      </c>
      <c r="C6341" s="1">
        <v>1198.9418519999999</v>
      </c>
    </row>
    <row r="6342" spans="1:3">
      <c r="A6342" s="6342">
        <v>42377.591441972203</v>
      </c>
      <c r="B6342" s="1">
        <v>0.38847700000000002</v>
      </c>
      <c r="C6342" s="1">
        <v>1196.8039160000001</v>
      </c>
    </row>
    <row r="6343" spans="1:3">
      <c r="A6343" s="6343">
        <v>42377.591470532199</v>
      </c>
      <c r="B6343" s="1">
        <v>0.39014399999999999</v>
      </c>
      <c r="C6343" s="1">
        <v>1195.9277119999999</v>
      </c>
    </row>
    <row r="6344" spans="1:3">
      <c r="A6344" s="6344">
        <v>42377.591497461202</v>
      </c>
      <c r="B6344" s="1">
        <v>0.38847700000000002</v>
      </c>
      <c r="C6344" s="1">
        <v>1195.8225669999999</v>
      </c>
    </row>
    <row r="6345" spans="1:3">
      <c r="A6345" s="6345">
        <v>42377.591522782401</v>
      </c>
      <c r="B6345" s="1">
        <v>0.38680999999999999</v>
      </c>
      <c r="C6345" s="1">
        <v>1195.9277119999999</v>
      </c>
    </row>
    <row r="6346" spans="1:3">
      <c r="A6346" s="6346">
        <v>42377.591550116202</v>
      </c>
      <c r="B6346" s="1">
        <v>0.38514399999999999</v>
      </c>
      <c r="C6346" s="1">
        <v>1197.610023</v>
      </c>
    </row>
    <row r="6347" spans="1:3">
      <c r="A6347" s="6347">
        <v>42377.591576143001</v>
      </c>
      <c r="B6347" s="1">
        <v>0.38347700000000001</v>
      </c>
      <c r="C6347" s="1">
        <v>1192.8434749999999</v>
      </c>
    </row>
    <row r="6348" spans="1:3">
      <c r="A6348" s="6348">
        <v>42377.591601811102</v>
      </c>
      <c r="B6348" s="1">
        <v>0.38514399999999999</v>
      </c>
      <c r="C6348" s="1">
        <v>1192.633186</v>
      </c>
    </row>
    <row r="6349" spans="1:3">
      <c r="A6349" s="6349">
        <v>42377.591629492003</v>
      </c>
      <c r="B6349" s="1">
        <v>0.38680999999999999</v>
      </c>
      <c r="C6349" s="1">
        <v>1191.4415489999999</v>
      </c>
    </row>
    <row r="6350" spans="1:3">
      <c r="A6350" s="6350">
        <v>42377.591656074001</v>
      </c>
      <c r="B6350" s="1">
        <v>0.38847700000000002</v>
      </c>
      <c r="C6350" s="1">
        <v>1190.3901049999999</v>
      </c>
    </row>
    <row r="6351" spans="1:3">
      <c r="A6351" s="6351">
        <v>42377.591681210099</v>
      </c>
      <c r="B6351" s="1">
        <v>0.39014399999999999</v>
      </c>
      <c r="C6351" s="1">
        <v>1189.8643830000001</v>
      </c>
    </row>
    <row r="6352" spans="1:3">
      <c r="A6352" s="6352">
        <v>42377.591708879401</v>
      </c>
      <c r="B6352" s="1">
        <v>0.39180999999999999</v>
      </c>
      <c r="C6352" s="1">
        <v>1191.336405</v>
      </c>
    </row>
    <row r="6353" spans="1:3">
      <c r="A6353" s="6353">
        <v>42377.591733841902</v>
      </c>
      <c r="B6353" s="1">
        <v>0.39014399999999999</v>
      </c>
      <c r="C6353" s="1">
        <v>1191.371453</v>
      </c>
    </row>
    <row r="6354" spans="1:3">
      <c r="A6354" s="6354">
        <v>42377.591760250398</v>
      </c>
      <c r="B6354" s="1">
        <v>0.38847700000000002</v>
      </c>
      <c r="C6354" s="1">
        <v>1193.088812</v>
      </c>
    </row>
    <row r="6355" spans="1:3">
      <c r="A6355" s="6355">
        <v>42377.591788636899</v>
      </c>
      <c r="B6355" s="1">
        <v>0.38680999999999999</v>
      </c>
      <c r="C6355" s="1">
        <v>1189.373709</v>
      </c>
    </row>
    <row r="6356" spans="1:3">
      <c r="A6356" s="6356">
        <v>42377.591815207299</v>
      </c>
      <c r="B6356" s="1">
        <v>0.38847700000000002</v>
      </c>
      <c r="C6356" s="1">
        <v>1189.198468</v>
      </c>
    </row>
    <row r="6357" spans="1:3">
      <c r="A6357" s="6357">
        <v>42377.5918401815</v>
      </c>
      <c r="B6357" s="1">
        <v>0.39014399999999999</v>
      </c>
      <c r="C6357" s="1">
        <v>1189.373709</v>
      </c>
    </row>
    <row r="6358" spans="1:3">
      <c r="A6358" s="6358">
        <v>42377.591865849601</v>
      </c>
      <c r="B6358" s="1">
        <v>0.38847700000000002</v>
      </c>
      <c r="C6358" s="1">
        <v>1190.0045749999999</v>
      </c>
    </row>
    <row r="6359" spans="1:3">
      <c r="A6359" s="6359">
        <v>42377.591891170698</v>
      </c>
      <c r="B6359" s="1">
        <v>0.38680999999999999</v>
      </c>
      <c r="C6359" s="1">
        <v>1189.7592380000001</v>
      </c>
    </row>
    <row r="6360" spans="1:3">
      <c r="A6360" s="6360">
        <v>42377.591916318401</v>
      </c>
      <c r="B6360" s="1">
        <v>0.38514399999999999</v>
      </c>
      <c r="C6360" s="1">
        <v>1187.7614940000001</v>
      </c>
    </row>
    <row r="6361" spans="1:3">
      <c r="A6361" s="6361">
        <v>42377.591941627899</v>
      </c>
      <c r="B6361" s="1">
        <v>0.38680999999999999</v>
      </c>
      <c r="C6361" s="1">
        <v>1187.936735</v>
      </c>
    </row>
    <row r="6362" spans="1:3">
      <c r="A6362" s="6362">
        <v>42377.5919671226</v>
      </c>
      <c r="B6362" s="1">
        <v>0.38514399999999999</v>
      </c>
      <c r="C6362" s="1">
        <v>1186.3946169999999</v>
      </c>
    </row>
    <row r="6363" spans="1:3">
      <c r="A6363" s="6363">
        <v>42377.591992455302</v>
      </c>
      <c r="B6363" s="1">
        <v>0.38680999999999999</v>
      </c>
      <c r="C6363" s="1">
        <v>1187.375965</v>
      </c>
    </row>
    <row r="6364" spans="1:3">
      <c r="A6364" s="6364">
        <v>42377.592017591298</v>
      </c>
      <c r="B6364" s="1">
        <v>0.38514399999999999</v>
      </c>
      <c r="C6364" s="1">
        <v>1187.4110129999999</v>
      </c>
    </row>
    <row r="6365" spans="1:3">
      <c r="A6365" s="6365">
        <v>42377.592042715798</v>
      </c>
      <c r="B6365" s="1">
        <v>0.38347700000000001</v>
      </c>
      <c r="C6365" s="1">
        <v>1186.4296650000001</v>
      </c>
    </row>
    <row r="6366" spans="1:3">
      <c r="A6366" s="6366">
        <v>42377.592068222097</v>
      </c>
      <c r="B6366" s="1">
        <v>0.38180999999999998</v>
      </c>
      <c r="C6366" s="1">
        <v>1186.499761</v>
      </c>
    </row>
    <row r="6367" spans="1:3">
      <c r="A6367" s="6367">
        <v>42377.592093346502</v>
      </c>
      <c r="B6367" s="1">
        <v>0.38014399999999998</v>
      </c>
      <c r="C6367" s="1">
        <v>1186.3245199999999</v>
      </c>
    </row>
    <row r="6368" spans="1:3">
      <c r="A6368" s="6368">
        <v>42377.592118309098</v>
      </c>
      <c r="B6368" s="1">
        <v>0.37847700000000001</v>
      </c>
      <c r="C6368" s="1">
        <v>1185.4483170000001</v>
      </c>
    </row>
    <row r="6369" spans="1:3">
      <c r="A6369" s="6369">
        <v>42377.592144173897</v>
      </c>
      <c r="B6369" s="1">
        <v>0.37680999999999998</v>
      </c>
      <c r="C6369" s="1">
        <v>1181.80331</v>
      </c>
    </row>
    <row r="6370" spans="1:3">
      <c r="A6370" s="6370">
        <v>42377.592169321499</v>
      </c>
      <c r="B6370" s="1">
        <v>0.37847700000000001</v>
      </c>
      <c r="C6370" s="1">
        <v>1184.396872</v>
      </c>
    </row>
    <row r="6371" spans="1:3">
      <c r="A6371" s="6371">
        <v>42377.5921978931</v>
      </c>
      <c r="B6371" s="1">
        <v>0.37680999999999998</v>
      </c>
      <c r="C6371" s="1">
        <v>1183.2753319999999</v>
      </c>
    </row>
    <row r="6372" spans="1:3">
      <c r="A6372" s="6372">
        <v>42377.592224289998</v>
      </c>
      <c r="B6372" s="1">
        <v>0.37847700000000001</v>
      </c>
      <c r="C6372" s="1">
        <v>1182.4692239999999</v>
      </c>
    </row>
    <row r="6373" spans="1:3">
      <c r="A6373" s="6373">
        <v>42377.592249426103</v>
      </c>
      <c r="B6373" s="1">
        <v>0.38014399999999998</v>
      </c>
      <c r="C6373" s="1">
        <v>1183.9762949999999</v>
      </c>
    </row>
    <row r="6374" spans="1:3">
      <c r="A6374" s="6374">
        <v>42377.5922749323</v>
      </c>
      <c r="B6374" s="1">
        <v>0.37847700000000001</v>
      </c>
      <c r="C6374" s="1">
        <v>1181.1724429999999</v>
      </c>
    </row>
    <row r="6375" spans="1:3">
      <c r="A6375" s="6375">
        <v>42377.592300415403</v>
      </c>
      <c r="B6375" s="1">
        <v>0.38014399999999998</v>
      </c>
      <c r="C6375" s="1">
        <v>1182.539321</v>
      </c>
    </row>
    <row r="6376" spans="1:3">
      <c r="A6376" s="6376">
        <v>42377.592325736499</v>
      </c>
      <c r="B6376" s="1">
        <v>0.37847700000000001</v>
      </c>
      <c r="C6376" s="1">
        <v>1180.0859499999999</v>
      </c>
    </row>
    <row r="6377" spans="1:3">
      <c r="A6377" s="6377">
        <v>42377.592351069201</v>
      </c>
      <c r="B6377" s="1">
        <v>0.38014399999999998</v>
      </c>
      <c r="C6377" s="1">
        <v>1180.5415760000001</v>
      </c>
    </row>
    <row r="6378" spans="1:3">
      <c r="A6378" s="6378">
        <v>42377.592376910798</v>
      </c>
      <c r="B6378" s="1">
        <v>0.38180999999999998</v>
      </c>
      <c r="C6378" s="1">
        <v>1180.0859499999999</v>
      </c>
    </row>
    <row r="6379" spans="1:3">
      <c r="A6379" s="6379">
        <v>42377.5924031342</v>
      </c>
      <c r="B6379" s="1">
        <v>0.38347700000000001</v>
      </c>
      <c r="C6379" s="1">
        <v>1181.2425390000001</v>
      </c>
    </row>
    <row r="6380" spans="1:3">
      <c r="A6380" s="6380">
        <v>42377.592429010598</v>
      </c>
      <c r="B6380" s="1">
        <v>0.38180999999999998</v>
      </c>
      <c r="C6380" s="1">
        <v>1179.980806</v>
      </c>
    </row>
    <row r="6381" spans="1:3">
      <c r="A6381" s="6381">
        <v>42377.592454331898</v>
      </c>
      <c r="B6381" s="1">
        <v>0.38347700000000001</v>
      </c>
      <c r="C6381" s="1">
        <v>1179.7705169999999</v>
      </c>
    </row>
    <row r="6382" spans="1:3">
      <c r="A6382" s="6382">
        <v>42377.592479826402</v>
      </c>
      <c r="B6382" s="1">
        <v>0.38514399999999999</v>
      </c>
      <c r="C6382" s="1">
        <v>1180.015854</v>
      </c>
    </row>
    <row r="6383" spans="1:3">
      <c r="A6383" s="6383">
        <v>42377.592505321001</v>
      </c>
      <c r="B6383" s="1">
        <v>0.38347700000000001</v>
      </c>
      <c r="C6383" s="1">
        <v>1180.296239</v>
      </c>
    </row>
    <row r="6384" spans="1:3">
      <c r="A6384" s="6384">
        <v>42377.5925306422</v>
      </c>
      <c r="B6384" s="1">
        <v>0.38180999999999998</v>
      </c>
      <c r="C6384" s="1">
        <v>1180.296239</v>
      </c>
    </row>
    <row r="6385" spans="1:3">
      <c r="A6385" s="6385">
        <v>42377.592556148396</v>
      </c>
      <c r="B6385" s="1">
        <v>0.38014399999999998</v>
      </c>
      <c r="C6385" s="1">
        <v>1180.6116730000001</v>
      </c>
    </row>
    <row r="6386" spans="1:3">
      <c r="A6386" s="6386">
        <v>42377.592581643003</v>
      </c>
      <c r="B6386" s="1">
        <v>0.37847700000000001</v>
      </c>
      <c r="C6386" s="1">
        <v>1180.5415760000001</v>
      </c>
    </row>
    <row r="6387" spans="1:3">
      <c r="A6387" s="6387">
        <v>42377.592606767503</v>
      </c>
      <c r="B6387" s="1">
        <v>0.37680999999999998</v>
      </c>
      <c r="C6387" s="1">
        <v>1180.366336</v>
      </c>
    </row>
    <row r="6388" spans="1:3">
      <c r="A6388" s="6388">
        <v>42377.5926324588</v>
      </c>
      <c r="B6388" s="1">
        <v>0.37514399999999998</v>
      </c>
      <c r="C6388" s="1">
        <v>1179.8406130000001</v>
      </c>
    </row>
    <row r="6389" spans="1:3">
      <c r="A6389" s="6389">
        <v>42377.5926577684</v>
      </c>
      <c r="B6389" s="1">
        <v>0.373477</v>
      </c>
      <c r="C6389" s="1">
        <v>1179.1746989999999</v>
      </c>
    </row>
    <row r="6390" spans="1:3">
      <c r="A6390" s="6390">
        <v>42377.5926834481</v>
      </c>
      <c r="B6390" s="1">
        <v>0.37180999999999997</v>
      </c>
      <c r="C6390" s="1">
        <v>1178.158302</v>
      </c>
    </row>
    <row r="6391" spans="1:3">
      <c r="A6391" s="6391">
        <v>42377.592708954297</v>
      </c>
      <c r="B6391" s="1">
        <v>0.37014399999999997</v>
      </c>
      <c r="C6391" s="1">
        <v>1177.2120030000001</v>
      </c>
    </row>
    <row r="6392" spans="1:3">
      <c r="A6392" s="6392">
        <v>42377.592734078797</v>
      </c>
      <c r="B6392" s="1">
        <v>0.368477</v>
      </c>
      <c r="C6392" s="1">
        <v>1174.8287290000001</v>
      </c>
    </row>
    <row r="6393" spans="1:3">
      <c r="A6393" s="6393">
        <v>42377.592759411498</v>
      </c>
      <c r="B6393" s="1">
        <v>0.37014399999999997</v>
      </c>
      <c r="C6393" s="1">
        <v>1173.742236</v>
      </c>
    </row>
    <row r="6394" spans="1:3">
      <c r="A6394" s="6394">
        <v>42377.592784906097</v>
      </c>
      <c r="B6394" s="1">
        <v>0.37180999999999997</v>
      </c>
      <c r="C6394" s="1">
        <v>1170.6229510000001</v>
      </c>
    </row>
    <row r="6395" spans="1:3">
      <c r="A6395" s="6395">
        <v>42377.592810585898</v>
      </c>
      <c r="B6395" s="1">
        <v>0.373477</v>
      </c>
      <c r="C6395" s="1">
        <v>1169.781796</v>
      </c>
    </row>
    <row r="6396" spans="1:3">
      <c r="A6396" s="6396">
        <v>42377.592836092103</v>
      </c>
      <c r="B6396" s="1">
        <v>0.37514399999999998</v>
      </c>
      <c r="C6396" s="1">
        <v>1168.695303</v>
      </c>
    </row>
    <row r="6397" spans="1:3">
      <c r="A6397" s="6397">
        <v>42377.592861760299</v>
      </c>
      <c r="B6397" s="1">
        <v>0.37680999999999998</v>
      </c>
      <c r="C6397" s="1">
        <v>1167.1531849999999</v>
      </c>
    </row>
    <row r="6398" spans="1:3">
      <c r="A6398" s="6398">
        <v>42377.592887081402</v>
      </c>
      <c r="B6398" s="1">
        <v>0.37847700000000001</v>
      </c>
      <c r="C6398" s="1">
        <v>1168.099485</v>
      </c>
    </row>
    <row r="6399" spans="1:3">
      <c r="A6399" s="6399">
        <v>42377.592912946202</v>
      </c>
      <c r="B6399" s="1">
        <v>0.38014399999999998</v>
      </c>
      <c r="C6399" s="1">
        <v>1168.37987</v>
      </c>
    </row>
    <row r="6400" spans="1:3">
      <c r="A6400" s="6400">
        <v>42377.592938625901</v>
      </c>
      <c r="B6400" s="1">
        <v>0.38180999999999998</v>
      </c>
      <c r="C6400" s="1">
        <v>1168.8705440000001</v>
      </c>
    </row>
    <row r="6401" spans="1:3">
      <c r="A6401" s="6401">
        <v>42377.592963935502</v>
      </c>
      <c r="B6401" s="1">
        <v>0.38347700000000001</v>
      </c>
      <c r="C6401" s="1">
        <v>1169.7117000000001</v>
      </c>
    </row>
    <row r="6402" spans="1:3">
      <c r="A6402" s="6402">
        <v>42377.592989615201</v>
      </c>
      <c r="B6402" s="1">
        <v>0.38514399999999999</v>
      </c>
      <c r="C6402" s="1">
        <v>1170.6930480000001</v>
      </c>
    </row>
    <row r="6403" spans="1:3">
      <c r="A6403" s="6403">
        <v>42377.593014947903</v>
      </c>
      <c r="B6403" s="1">
        <v>0.38347700000000001</v>
      </c>
      <c r="C6403" s="1">
        <v>1171.744492</v>
      </c>
    </row>
    <row r="6404" spans="1:3">
      <c r="A6404" s="6404">
        <v>42377.593040280597</v>
      </c>
      <c r="B6404" s="1">
        <v>0.38180999999999998</v>
      </c>
      <c r="C6404" s="1">
        <v>1172.6557439999999</v>
      </c>
    </row>
    <row r="6405" spans="1:3">
      <c r="A6405" s="6405">
        <v>42377.5930655786</v>
      </c>
      <c r="B6405" s="1">
        <v>0.38014399999999998</v>
      </c>
      <c r="C6405" s="1">
        <v>1172.9361289999999</v>
      </c>
    </row>
    <row r="6406" spans="1:3">
      <c r="A6406" s="6406">
        <v>42377.593091258299</v>
      </c>
      <c r="B6406" s="1">
        <v>0.37847700000000001</v>
      </c>
      <c r="C6406" s="1">
        <v>1173.9525249999999</v>
      </c>
    </row>
    <row r="6407" spans="1:3">
      <c r="A6407" s="6407">
        <v>42377.593116949603</v>
      </c>
      <c r="B6407" s="1">
        <v>0.37680999999999998</v>
      </c>
      <c r="C6407" s="1">
        <v>1174.3380549999999</v>
      </c>
    </row>
    <row r="6408" spans="1:3">
      <c r="A6408" s="6408">
        <v>42377.593143693499</v>
      </c>
      <c r="B6408" s="1">
        <v>0.37514399999999998</v>
      </c>
      <c r="C6408" s="1">
        <v>1174.513295</v>
      </c>
    </row>
    <row r="6409" spans="1:3">
      <c r="A6409" s="6409">
        <v>42377.5931702987</v>
      </c>
      <c r="B6409" s="1">
        <v>0.373477</v>
      </c>
      <c r="C6409" s="1">
        <v>1174.197862</v>
      </c>
    </row>
    <row r="6410" spans="1:3">
      <c r="A6410" s="6410">
        <v>42377.593195978399</v>
      </c>
      <c r="B6410" s="1">
        <v>0.37180999999999997</v>
      </c>
      <c r="C6410" s="1">
        <v>1173.566996</v>
      </c>
    </row>
    <row r="6411" spans="1:3">
      <c r="A6411" s="6411">
        <v>42377.593222363699</v>
      </c>
      <c r="B6411" s="1">
        <v>0.37014399999999997</v>
      </c>
      <c r="C6411" s="1">
        <v>1172.3753589999999</v>
      </c>
    </row>
    <row r="6412" spans="1:3">
      <c r="A6412" s="6412">
        <v>42377.593249327401</v>
      </c>
      <c r="B6412" s="1">
        <v>0.368477</v>
      </c>
      <c r="C6412" s="1">
        <v>1171.2538179999999</v>
      </c>
    </row>
    <row r="6413" spans="1:3">
      <c r="A6413" s="6413">
        <v>42377.593274625397</v>
      </c>
      <c r="B6413" s="1">
        <v>0.36681000000000002</v>
      </c>
      <c r="C6413" s="1">
        <v>1169.2210259999999</v>
      </c>
    </row>
    <row r="6414" spans="1:3">
      <c r="A6414" s="6414">
        <v>42377.593300143199</v>
      </c>
      <c r="B6414" s="1">
        <v>0.368477</v>
      </c>
      <c r="C6414" s="1">
        <v>1166.697559</v>
      </c>
    </row>
    <row r="6415" spans="1:3">
      <c r="A6415" s="6415">
        <v>42377.593325811402</v>
      </c>
      <c r="B6415" s="1">
        <v>0.37014399999999997</v>
      </c>
      <c r="C6415" s="1">
        <v>1164.384382</v>
      </c>
    </row>
    <row r="6416" spans="1:3">
      <c r="A6416" s="6416">
        <v>42377.593351491101</v>
      </c>
      <c r="B6416" s="1">
        <v>0.37180999999999997</v>
      </c>
      <c r="C6416" s="1">
        <v>1163.0525520000001</v>
      </c>
    </row>
    <row r="6417" spans="1:3">
      <c r="A6417" s="6417">
        <v>42377.593376997298</v>
      </c>
      <c r="B6417" s="1">
        <v>0.373477</v>
      </c>
      <c r="C6417" s="1">
        <v>1162.0361559999999</v>
      </c>
    </row>
    <row r="6418" spans="1:3">
      <c r="A6418" s="6418">
        <v>42377.593402503502</v>
      </c>
      <c r="B6418" s="1">
        <v>0.37514399999999998</v>
      </c>
      <c r="C6418" s="1">
        <v>1162.281493</v>
      </c>
    </row>
    <row r="6419" spans="1:3">
      <c r="A6419" s="6419">
        <v>42377.593427986598</v>
      </c>
      <c r="B6419" s="1">
        <v>0.37680999999999998</v>
      </c>
      <c r="C6419" s="1">
        <v>1162.106252</v>
      </c>
    </row>
    <row r="6420" spans="1:3">
      <c r="A6420" s="6420">
        <v>42377.593453677902</v>
      </c>
      <c r="B6420" s="1">
        <v>0.37847700000000001</v>
      </c>
      <c r="C6420" s="1">
        <v>1163.227793</v>
      </c>
    </row>
    <row r="6421" spans="1:3">
      <c r="A6421" s="6421">
        <v>42377.593479160998</v>
      </c>
      <c r="B6421" s="1">
        <v>0.37680999999999998</v>
      </c>
      <c r="C6421" s="1">
        <v>1167.048041</v>
      </c>
    </row>
    <row r="6422" spans="1:3">
      <c r="A6422" s="6422">
        <v>42377.593504840697</v>
      </c>
      <c r="B6422" s="1">
        <v>0.37514399999999998</v>
      </c>
      <c r="C6422" s="1">
        <v>1164.3493329999999</v>
      </c>
    </row>
    <row r="6423" spans="1:3">
      <c r="A6423" s="6423">
        <v>42377.593529976803</v>
      </c>
      <c r="B6423" s="1">
        <v>0.37680999999999998</v>
      </c>
      <c r="C6423" s="1">
        <v>1165.1203929999999</v>
      </c>
    </row>
    <row r="6424" spans="1:3">
      <c r="A6424" s="6424">
        <v>42377.593556581902</v>
      </c>
      <c r="B6424" s="1">
        <v>0.37514399999999998</v>
      </c>
      <c r="C6424" s="1">
        <v>1165.611067</v>
      </c>
    </row>
    <row r="6425" spans="1:3">
      <c r="A6425" s="6425">
        <v>42377.593582261601</v>
      </c>
      <c r="B6425" s="1">
        <v>0.373477</v>
      </c>
      <c r="C6425" s="1">
        <v>1165.8213559999999</v>
      </c>
    </row>
    <row r="6426" spans="1:3">
      <c r="A6426" s="6426">
        <v>42377.593607929797</v>
      </c>
      <c r="B6426" s="1">
        <v>0.37180999999999997</v>
      </c>
      <c r="C6426" s="1">
        <v>1163.683419</v>
      </c>
    </row>
    <row r="6427" spans="1:3">
      <c r="A6427" s="6427">
        <v>42377.593633621102</v>
      </c>
      <c r="B6427" s="1">
        <v>0.373477</v>
      </c>
      <c r="C6427" s="1">
        <v>1165.646115</v>
      </c>
    </row>
    <row r="6428" spans="1:3">
      <c r="A6428" s="6428">
        <v>42377.593659659397</v>
      </c>
      <c r="B6428" s="1">
        <v>0.37180999999999997</v>
      </c>
      <c r="C6428" s="1">
        <v>1165.1904890000001</v>
      </c>
    </row>
    <row r="6429" spans="1:3">
      <c r="A6429" s="6429">
        <v>42377.593685339103</v>
      </c>
      <c r="B6429" s="1">
        <v>0.37014399999999997</v>
      </c>
      <c r="C6429" s="1">
        <v>1164.8049590000001</v>
      </c>
    </row>
    <row r="6430" spans="1:3">
      <c r="A6430" s="6430">
        <v>42377.593710833702</v>
      </c>
      <c r="B6430" s="1">
        <v>0.368477</v>
      </c>
      <c r="C6430" s="1">
        <v>1164.8049590000001</v>
      </c>
    </row>
    <row r="6431" spans="1:3">
      <c r="A6431" s="6431">
        <v>42377.593736513503</v>
      </c>
      <c r="B6431" s="1">
        <v>0.36681000000000002</v>
      </c>
      <c r="C6431" s="1">
        <v>1163.648371</v>
      </c>
    </row>
    <row r="6432" spans="1:3">
      <c r="A6432" s="6432">
        <v>42377.593762008102</v>
      </c>
      <c r="B6432" s="1">
        <v>0.36514400000000002</v>
      </c>
      <c r="C6432" s="1">
        <v>1162.246445</v>
      </c>
    </row>
    <row r="6433" spans="1:3">
      <c r="A6433" s="6433">
        <v>42377.593787687802</v>
      </c>
      <c r="B6433" s="1">
        <v>0.36347699999999999</v>
      </c>
      <c r="C6433" s="1">
        <v>1160.6692780000001</v>
      </c>
    </row>
    <row r="6434" spans="1:3">
      <c r="A6434" s="6434">
        <v>42377.593813367603</v>
      </c>
      <c r="B6434" s="1">
        <v>0.36514400000000002</v>
      </c>
      <c r="C6434" s="1">
        <v>1158.706582</v>
      </c>
    </row>
    <row r="6435" spans="1:3">
      <c r="A6435" s="6435">
        <v>42377.593839047302</v>
      </c>
      <c r="B6435" s="1">
        <v>0.36681000000000002</v>
      </c>
      <c r="C6435" s="1">
        <v>1156.358356</v>
      </c>
    </row>
    <row r="6436" spans="1:3">
      <c r="A6436" s="6436">
        <v>42377.593864727001</v>
      </c>
      <c r="B6436" s="1">
        <v>0.368477</v>
      </c>
      <c r="C6436" s="1">
        <v>1156.9191269999999</v>
      </c>
    </row>
    <row r="6437" spans="1:3">
      <c r="A6437" s="6437">
        <v>42377.593891123899</v>
      </c>
      <c r="B6437" s="1">
        <v>0.37014399999999997</v>
      </c>
      <c r="C6437" s="1">
        <v>1153.5545050000001</v>
      </c>
    </row>
    <row r="6438" spans="1:3">
      <c r="A6438" s="6438">
        <v>42377.593917544</v>
      </c>
      <c r="B6438" s="1">
        <v>0.37180999999999997</v>
      </c>
      <c r="C6438" s="1">
        <v>1152.748398</v>
      </c>
    </row>
    <row r="6439" spans="1:3">
      <c r="A6439" s="6439">
        <v>42377.5939434088</v>
      </c>
      <c r="B6439" s="1">
        <v>0.373477</v>
      </c>
      <c r="C6439" s="1">
        <v>1153.1339270000001</v>
      </c>
    </row>
    <row r="6440" spans="1:3">
      <c r="A6440" s="6440">
        <v>42377.593969250403</v>
      </c>
      <c r="B6440" s="1">
        <v>0.37514399999999998</v>
      </c>
      <c r="C6440" s="1">
        <v>1153.624601</v>
      </c>
    </row>
    <row r="6441" spans="1:3">
      <c r="A6441" s="6441">
        <v>42377.593994768198</v>
      </c>
      <c r="B6441" s="1">
        <v>0.37680999999999998</v>
      </c>
      <c r="C6441" s="1">
        <v>1154.8162380000001</v>
      </c>
    </row>
    <row r="6442" spans="1:3">
      <c r="A6442" s="6442">
        <v>42377.594020089397</v>
      </c>
      <c r="B6442" s="1">
        <v>0.37847700000000001</v>
      </c>
      <c r="C6442" s="1">
        <v>1156.5686450000001</v>
      </c>
    </row>
    <row r="6443" spans="1:3">
      <c r="A6443" s="6443">
        <v>42377.594045942598</v>
      </c>
      <c r="B6443" s="1">
        <v>0.37680999999999998</v>
      </c>
      <c r="C6443" s="1">
        <v>1158.5313410000001</v>
      </c>
    </row>
    <row r="6444" spans="1:3">
      <c r="A6444" s="6444">
        <v>42377.594071448802</v>
      </c>
      <c r="B6444" s="1">
        <v>0.37514399999999998</v>
      </c>
      <c r="C6444" s="1">
        <v>1159.6178339999999</v>
      </c>
    </row>
    <row r="6445" spans="1:3">
      <c r="A6445" s="6445">
        <v>42377.594097128502</v>
      </c>
      <c r="B6445" s="1">
        <v>0.373477</v>
      </c>
      <c r="C6445" s="1">
        <v>1159.3024009999999</v>
      </c>
    </row>
    <row r="6446" spans="1:3">
      <c r="A6446" s="6446">
        <v>42377.594122796698</v>
      </c>
      <c r="B6446" s="1">
        <v>0.37180999999999997</v>
      </c>
      <c r="C6446" s="1">
        <v>1161.510434</v>
      </c>
    </row>
    <row r="6447" spans="1:3">
      <c r="A6447" s="6447">
        <v>42377.594148291297</v>
      </c>
      <c r="B6447" s="1">
        <v>0.37014399999999997</v>
      </c>
      <c r="C6447" s="1">
        <v>1161.58053</v>
      </c>
    </row>
    <row r="6448" spans="1:3">
      <c r="A6448" s="6448">
        <v>42377.594173797501</v>
      </c>
      <c r="B6448" s="1">
        <v>0.368477</v>
      </c>
      <c r="C6448" s="1">
        <v>1161.265097</v>
      </c>
    </row>
    <row r="6449" spans="1:3">
      <c r="A6449" s="6449">
        <v>42377.594199477302</v>
      </c>
      <c r="B6449" s="1">
        <v>0.36681000000000002</v>
      </c>
      <c r="C6449" s="1">
        <v>1160.3888930000001</v>
      </c>
    </row>
    <row r="6450" spans="1:3">
      <c r="A6450" s="6450">
        <v>42377.594226614499</v>
      </c>
      <c r="B6450" s="1">
        <v>0.36514400000000002</v>
      </c>
      <c r="C6450" s="1">
        <v>1159.407545</v>
      </c>
    </row>
    <row r="6451" spans="1:3">
      <c r="A6451" s="6451">
        <v>42377.594258806697</v>
      </c>
      <c r="B6451" s="1">
        <v>0.36347699999999999</v>
      </c>
      <c r="C6451" s="1">
        <v>1156.9191269999999</v>
      </c>
    </row>
    <row r="6452" spans="1:3">
      <c r="A6452" s="6452">
        <v>42377.594288465603</v>
      </c>
      <c r="B6452" s="1">
        <v>0.36514400000000002</v>
      </c>
      <c r="C6452" s="1">
        <v>1153.624601</v>
      </c>
    </row>
    <row r="6453" spans="1:3">
      <c r="A6453" s="6453">
        <v>42377.594314318798</v>
      </c>
      <c r="B6453" s="1">
        <v>0.36681000000000002</v>
      </c>
      <c r="C6453" s="1">
        <v>1150.4001720000001</v>
      </c>
    </row>
    <row r="6454" spans="1:3">
      <c r="A6454" s="6454">
        <v>42377.594339801901</v>
      </c>
      <c r="B6454" s="1">
        <v>0.368477</v>
      </c>
      <c r="C6454" s="1">
        <v>1147.456128</v>
      </c>
    </row>
    <row r="6455" spans="1:3">
      <c r="A6455" s="6455">
        <v>42377.594365123099</v>
      </c>
      <c r="B6455" s="1">
        <v>0.37014399999999997</v>
      </c>
      <c r="C6455" s="1">
        <v>1145.8789609999999</v>
      </c>
    </row>
    <row r="6456" spans="1:3">
      <c r="A6456" s="6456">
        <v>42377.594390259103</v>
      </c>
      <c r="B6456" s="1">
        <v>0.37180999999999997</v>
      </c>
      <c r="C6456" s="1">
        <v>1145.1779979999999</v>
      </c>
    </row>
    <row r="6457" spans="1:3">
      <c r="A6457" s="6457">
        <v>42377.594415765299</v>
      </c>
      <c r="B6457" s="1">
        <v>0.373477</v>
      </c>
      <c r="C6457" s="1">
        <v>1145.4583829999999</v>
      </c>
    </row>
    <row r="6458" spans="1:3">
      <c r="A6458" s="6458">
        <v>42377.59444126</v>
      </c>
      <c r="B6458" s="1">
        <v>0.37514399999999998</v>
      </c>
      <c r="C6458" s="1">
        <v>1146.6149720000001</v>
      </c>
    </row>
    <row r="6459" spans="1:3">
      <c r="A6459" s="6459">
        <v>42377.594466951297</v>
      </c>
      <c r="B6459" s="1">
        <v>0.37680999999999998</v>
      </c>
      <c r="C6459" s="1">
        <v>1146.3345870000001</v>
      </c>
    </row>
    <row r="6460" spans="1:3">
      <c r="A6460" s="6460">
        <v>42377.594492445904</v>
      </c>
      <c r="B6460" s="1">
        <v>0.37847700000000001</v>
      </c>
      <c r="C6460" s="1">
        <v>1150.3651239999999</v>
      </c>
    </row>
    <row r="6461" spans="1:3">
      <c r="A6461" s="6461">
        <v>42377.594517940597</v>
      </c>
      <c r="B6461" s="1">
        <v>0.37680999999999998</v>
      </c>
      <c r="C6461" s="1">
        <v>1152.1175310000001</v>
      </c>
    </row>
    <row r="6462" spans="1:3">
      <c r="A6462" s="6462">
        <v>42377.594543631902</v>
      </c>
      <c r="B6462" s="1">
        <v>0.37514399999999998</v>
      </c>
      <c r="C6462" s="1">
        <v>1154.2204200000001</v>
      </c>
    </row>
    <row r="6463" spans="1:3">
      <c r="A6463" s="6463">
        <v>42377.594569311601</v>
      </c>
      <c r="B6463" s="1">
        <v>0.373477</v>
      </c>
      <c r="C6463" s="1">
        <v>1155.7975859999999</v>
      </c>
    </row>
    <row r="6464" spans="1:3">
      <c r="A6464" s="6464">
        <v>42377.5945949913</v>
      </c>
      <c r="B6464" s="1">
        <v>0.37180999999999997</v>
      </c>
      <c r="C6464" s="1">
        <v>1154.6760449999999</v>
      </c>
    </row>
    <row r="6465" spans="1:3">
      <c r="A6465" s="6465">
        <v>42377.594620474403</v>
      </c>
      <c r="B6465" s="1">
        <v>0.37014399999999997</v>
      </c>
      <c r="C6465" s="1">
        <v>1157.339704</v>
      </c>
    </row>
    <row r="6466" spans="1:3">
      <c r="A6466" s="6466">
        <v>42377.594646524303</v>
      </c>
      <c r="B6466" s="1">
        <v>0.368477</v>
      </c>
      <c r="C6466" s="1">
        <v>1157.9004749999999</v>
      </c>
    </row>
    <row r="6467" spans="1:3">
      <c r="A6467" s="6467">
        <v>42377.594672921201</v>
      </c>
      <c r="B6467" s="1">
        <v>0.36681000000000002</v>
      </c>
      <c r="C6467" s="1">
        <v>1157.9004749999999</v>
      </c>
    </row>
    <row r="6468" spans="1:3">
      <c r="A6468" s="6468">
        <v>42377.594699514702</v>
      </c>
      <c r="B6468" s="1">
        <v>0.36514400000000002</v>
      </c>
      <c r="C6468" s="1">
        <v>1155.9027309999999</v>
      </c>
    </row>
    <row r="6469" spans="1:3">
      <c r="A6469" s="6469">
        <v>42377.594725021001</v>
      </c>
      <c r="B6469" s="1">
        <v>0.36347699999999999</v>
      </c>
      <c r="C6469" s="1">
        <v>1155.1316710000001</v>
      </c>
    </row>
    <row r="6470" spans="1:3">
      <c r="A6470" s="6470">
        <v>42377.594750689103</v>
      </c>
      <c r="B6470" s="1">
        <v>0.36181000000000002</v>
      </c>
      <c r="C6470" s="1">
        <v>1153.168975</v>
      </c>
    </row>
    <row r="6471" spans="1:3">
      <c r="A6471" s="6471">
        <v>42377.594776195299</v>
      </c>
      <c r="B6471" s="1">
        <v>0.36014400000000002</v>
      </c>
      <c r="C6471" s="1">
        <v>1151.171231</v>
      </c>
    </row>
    <row r="6472" spans="1:3">
      <c r="A6472" s="6472">
        <v>42377.594801874999</v>
      </c>
      <c r="B6472" s="1">
        <v>0.35847699999999999</v>
      </c>
      <c r="C6472" s="1">
        <v>1146.65002</v>
      </c>
    </row>
    <row r="6473" spans="1:3">
      <c r="A6473" s="6473">
        <v>42377.594827369699</v>
      </c>
      <c r="B6473" s="1">
        <v>0.36014400000000002</v>
      </c>
      <c r="C6473" s="1">
        <v>1146.054202</v>
      </c>
    </row>
    <row r="6474" spans="1:3">
      <c r="A6474" s="6474">
        <v>42377.594853049399</v>
      </c>
      <c r="B6474" s="1">
        <v>0.36181000000000002</v>
      </c>
      <c r="C6474" s="1">
        <v>1142.6194840000001</v>
      </c>
    </row>
    <row r="6475" spans="1:3">
      <c r="A6475" s="6475">
        <v>42377.594878370597</v>
      </c>
      <c r="B6475" s="1">
        <v>0.36347699999999999</v>
      </c>
      <c r="C6475" s="1">
        <v>1138.0982730000001</v>
      </c>
    </row>
    <row r="6476" spans="1:3">
      <c r="A6476" s="6476">
        <v>42377.594904420403</v>
      </c>
      <c r="B6476" s="1">
        <v>0.36514400000000002</v>
      </c>
      <c r="C6476" s="1">
        <v>1135.3294699999999</v>
      </c>
    </row>
    <row r="6477" spans="1:3">
      <c r="A6477" s="6477">
        <v>42377.594930088599</v>
      </c>
      <c r="B6477" s="1">
        <v>0.36681000000000002</v>
      </c>
      <c r="C6477" s="1">
        <v>1137.2220689999999</v>
      </c>
    </row>
    <row r="6478" spans="1:3">
      <c r="A6478" s="6478">
        <v>42377.594956138499</v>
      </c>
      <c r="B6478" s="1">
        <v>0.368477</v>
      </c>
      <c r="C6478" s="1">
        <v>1138.9043799999999</v>
      </c>
    </row>
    <row r="6479" spans="1:3">
      <c r="A6479" s="6479">
        <v>42377.594981818198</v>
      </c>
      <c r="B6479" s="1">
        <v>0.37014399999999997</v>
      </c>
      <c r="C6479" s="1">
        <v>1133.9625920000001</v>
      </c>
    </row>
    <row r="6480" spans="1:3">
      <c r="A6480" s="6480">
        <v>42377.595007497897</v>
      </c>
      <c r="B6480" s="1">
        <v>0.37180999999999997</v>
      </c>
      <c r="C6480" s="1">
        <v>1134.4883139999999</v>
      </c>
    </row>
    <row r="6481" spans="1:3">
      <c r="A6481" s="6481">
        <v>42377.595032981</v>
      </c>
      <c r="B6481" s="1">
        <v>0.373477</v>
      </c>
      <c r="C6481" s="1">
        <v>1135.714999</v>
      </c>
    </row>
    <row r="6482" spans="1:3">
      <c r="A6482" s="6482">
        <v>42377.5950586607</v>
      </c>
      <c r="B6482" s="1">
        <v>0.37514399999999998</v>
      </c>
      <c r="C6482" s="1">
        <v>1137.6075989999999</v>
      </c>
    </row>
    <row r="6483" spans="1:3">
      <c r="A6483" s="6483">
        <v>42377.595084166896</v>
      </c>
      <c r="B6483" s="1">
        <v>0.37680999999999998</v>
      </c>
      <c r="C6483" s="1">
        <v>1139.6754390000001</v>
      </c>
    </row>
    <row r="6484" spans="1:3">
      <c r="A6484" s="6484">
        <v>42377.595109846698</v>
      </c>
      <c r="B6484" s="1">
        <v>0.37514399999999998</v>
      </c>
      <c r="C6484" s="1">
        <v>1142.4442429999999</v>
      </c>
    </row>
    <row r="6485" spans="1:3">
      <c r="A6485" s="6485">
        <v>42377.595135538002</v>
      </c>
      <c r="B6485" s="1">
        <v>0.373477</v>
      </c>
      <c r="C6485" s="1">
        <v>1145.3181910000001</v>
      </c>
    </row>
    <row r="6486" spans="1:3">
      <c r="A6486" s="6486">
        <v>42377.595161391197</v>
      </c>
      <c r="B6486" s="1">
        <v>0.37180999999999997</v>
      </c>
      <c r="C6486" s="1">
        <v>1146.8603089999999</v>
      </c>
    </row>
    <row r="6487" spans="1:3">
      <c r="A6487" s="6487">
        <v>42377.595187441097</v>
      </c>
      <c r="B6487" s="1">
        <v>0.37014399999999997</v>
      </c>
      <c r="C6487" s="1">
        <v>1143.6008320000001</v>
      </c>
    </row>
    <row r="6488" spans="1:3">
      <c r="A6488" s="6488">
        <v>42377.595213282701</v>
      </c>
      <c r="B6488" s="1">
        <v>0.37180999999999997</v>
      </c>
      <c r="C6488" s="1">
        <v>1149.208535</v>
      </c>
    </row>
    <row r="6489" spans="1:3">
      <c r="A6489" s="6489">
        <v>42377.595239159098</v>
      </c>
      <c r="B6489" s="1">
        <v>0.37014399999999997</v>
      </c>
      <c r="C6489" s="1">
        <v>1149.1384390000001</v>
      </c>
    </row>
    <row r="6490" spans="1:3">
      <c r="A6490" s="6490">
        <v>42377.595264283598</v>
      </c>
      <c r="B6490" s="1">
        <v>0.368477</v>
      </c>
      <c r="C6490" s="1">
        <v>1150.1197870000001</v>
      </c>
    </row>
    <row r="6491" spans="1:3">
      <c r="A6491" s="6491">
        <v>42377.595290160003</v>
      </c>
      <c r="B6491" s="1">
        <v>0.36681000000000002</v>
      </c>
      <c r="C6491" s="1">
        <v>1150.575413</v>
      </c>
    </row>
    <row r="6492" spans="1:3">
      <c r="A6492" s="6492">
        <v>42377.595315839702</v>
      </c>
      <c r="B6492" s="1">
        <v>0.36514400000000002</v>
      </c>
      <c r="C6492" s="1">
        <v>1149.3136790000001</v>
      </c>
    </row>
    <row r="6493" spans="1:3">
      <c r="A6493" s="6493">
        <v>42377.595341681401</v>
      </c>
      <c r="B6493" s="1">
        <v>0.36347699999999999</v>
      </c>
      <c r="C6493" s="1">
        <v>1148.2622349999999</v>
      </c>
    </row>
    <row r="6494" spans="1:3">
      <c r="A6494" s="6494">
        <v>42377.595367557697</v>
      </c>
      <c r="B6494" s="1">
        <v>0.36181000000000002</v>
      </c>
      <c r="C6494" s="1">
        <v>1146.9304050000001</v>
      </c>
    </row>
    <row r="6495" spans="1:3">
      <c r="A6495" s="6495">
        <v>42377.595393595999</v>
      </c>
      <c r="B6495" s="1">
        <v>0.36014400000000002</v>
      </c>
      <c r="C6495" s="1">
        <v>1145.2480949999999</v>
      </c>
    </row>
    <row r="6496" spans="1:3">
      <c r="A6496" s="6496">
        <v>42377.595419807898</v>
      </c>
      <c r="B6496" s="1">
        <v>0.35847699999999999</v>
      </c>
      <c r="C6496" s="1">
        <v>1142.8297729999999</v>
      </c>
    </row>
    <row r="6497" spans="1:3">
      <c r="A6497" s="6497">
        <v>42377.595446401399</v>
      </c>
      <c r="B6497" s="1">
        <v>0.35681000000000002</v>
      </c>
      <c r="C6497" s="1">
        <v>1140.972221</v>
      </c>
    </row>
    <row r="6498" spans="1:3">
      <c r="A6498" s="6498">
        <v>42377.5954728215</v>
      </c>
      <c r="B6498" s="1">
        <v>0.35514400000000002</v>
      </c>
      <c r="C6498" s="1">
        <v>1137.712743</v>
      </c>
    </row>
    <row r="6499" spans="1:3">
      <c r="A6499" s="6499">
        <v>42377.595498316099</v>
      </c>
      <c r="B6499" s="1">
        <v>0.35681000000000002</v>
      </c>
      <c r="C6499" s="1">
        <v>1135.014036</v>
      </c>
    </row>
    <row r="6500" spans="1:3">
      <c r="A6500" s="6500">
        <v>42377.595524342898</v>
      </c>
      <c r="B6500" s="1">
        <v>0.35847699999999999</v>
      </c>
      <c r="C6500" s="1">
        <v>1131.9648480000001</v>
      </c>
    </row>
    <row r="6501" spans="1:3">
      <c r="A6501" s="6501">
        <v>42377.595550034202</v>
      </c>
      <c r="B6501" s="1">
        <v>0.36014400000000002</v>
      </c>
      <c r="C6501" s="1">
        <v>1129.5114779999999</v>
      </c>
    </row>
    <row r="6502" spans="1:3">
      <c r="A6502" s="6502">
        <v>42377.595575713902</v>
      </c>
      <c r="B6502" s="1">
        <v>0.36181000000000002</v>
      </c>
      <c r="C6502" s="1">
        <v>1127.4436370000001</v>
      </c>
    </row>
    <row r="6503" spans="1:3">
      <c r="A6503" s="6503">
        <v>42377.595601382003</v>
      </c>
      <c r="B6503" s="1">
        <v>0.36347699999999999</v>
      </c>
      <c r="C6503" s="1">
        <v>1125.6211330000001</v>
      </c>
    </row>
    <row r="6504" spans="1:3">
      <c r="A6504" s="6504">
        <v>42377.595627975599</v>
      </c>
      <c r="B6504" s="1">
        <v>0.36514400000000002</v>
      </c>
      <c r="C6504" s="1">
        <v>1124.219208</v>
      </c>
    </row>
    <row r="6505" spans="1:3">
      <c r="A6505" s="6505">
        <v>42377.595653828801</v>
      </c>
      <c r="B6505" s="1">
        <v>0.36681000000000002</v>
      </c>
      <c r="C6505" s="1">
        <v>1123.7285340000001</v>
      </c>
    </row>
    <row r="6506" spans="1:3">
      <c r="A6506" s="6506">
        <v>42377.595679693601</v>
      </c>
      <c r="B6506" s="1">
        <v>0.368477</v>
      </c>
      <c r="C6506" s="1">
        <v>1124.7098820000001</v>
      </c>
    </row>
    <row r="6507" spans="1:3">
      <c r="A6507" s="6507">
        <v>42377.595705731903</v>
      </c>
      <c r="B6507" s="1">
        <v>0.37014399999999997</v>
      </c>
      <c r="C6507" s="1">
        <v>1125.551037</v>
      </c>
    </row>
    <row r="6508" spans="1:3">
      <c r="A6508" s="6508">
        <v>42377.595731238202</v>
      </c>
      <c r="B6508" s="1">
        <v>0.37180999999999997</v>
      </c>
      <c r="C6508" s="1">
        <v>1127.3735409999999</v>
      </c>
    </row>
    <row r="6509" spans="1:3">
      <c r="A6509" s="6509">
        <v>42377.595757091403</v>
      </c>
      <c r="B6509" s="1">
        <v>0.373477</v>
      </c>
      <c r="C6509" s="1">
        <v>1128.7053699999999</v>
      </c>
    </row>
    <row r="6510" spans="1:3">
      <c r="A6510" s="6510">
        <v>42377.595783141303</v>
      </c>
      <c r="B6510" s="1">
        <v>0.37180999999999997</v>
      </c>
      <c r="C6510" s="1">
        <v>1131.7896069999999</v>
      </c>
    </row>
    <row r="6511" spans="1:3">
      <c r="A6511" s="6511">
        <v>42377.595809364699</v>
      </c>
      <c r="B6511" s="1">
        <v>0.37014399999999997</v>
      </c>
      <c r="C6511" s="1">
        <v>1133.016292</v>
      </c>
    </row>
    <row r="6512" spans="1:3">
      <c r="A6512" s="6512">
        <v>42377.595835229498</v>
      </c>
      <c r="B6512" s="1">
        <v>0.368477</v>
      </c>
      <c r="C6512" s="1">
        <v>1135.3294699999999</v>
      </c>
    </row>
    <row r="6513" spans="1:3">
      <c r="A6513" s="6513">
        <v>42377.595861267801</v>
      </c>
      <c r="B6513" s="1">
        <v>0.36681000000000002</v>
      </c>
      <c r="C6513" s="1">
        <v>1135.785095</v>
      </c>
    </row>
    <row r="6514" spans="1:3">
      <c r="A6514" s="6514">
        <v>42377.595887109499</v>
      </c>
      <c r="B6514" s="1">
        <v>0.36514400000000002</v>
      </c>
      <c r="C6514" s="1">
        <v>1137.2220689999999</v>
      </c>
    </row>
    <row r="6515" spans="1:3">
      <c r="A6515" s="6515">
        <v>42377.595912985802</v>
      </c>
      <c r="B6515" s="1">
        <v>0.36347699999999999</v>
      </c>
      <c r="C6515" s="1">
        <v>1136.3458659999999</v>
      </c>
    </row>
    <row r="6516" spans="1:3">
      <c r="A6516" s="6516">
        <v>42377.595938839098</v>
      </c>
      <c r="B6516" s="1">
        <v>0.36181000000000002</v>
      </c>
      <c r="C6516" s="1">
        <v>1135.014036</v>
      </c>
    </row>
    <row r="6517" spans="1:3">
      <c r="A6517" s="6517">
        <v>42377.595964518798</v>
      </c>
      <c r="B6517" s="1">
        <v>0.36014400000000002</v>
      </c>
      <c r="C6517" s="1">
        <v>1134.838796</v>
      </c>
    </row>
    <row r="6518" spans="1:3">
      <c r="A6518" s="6518">
        <v>42377.595990372</v>
      </c>
      <c r="B6518" s="1">
        <v>0.35847699999999999</v>
      </c>
      <c r="C6518" s="1">
        <v>1129.3712849999999</v>
      </c>
    </row>
    <row r="6519" spans="1:3">
      <c r="A6519" s="6519">
        <v>42377.596015704701</v>
      </c>
      <c r="B6519" s="1">
        <v>0.36014400000000002</v>
      </c>
      <c r="C6519" s="1">
        <v>1129.231092</v>
      </c>
    </row>
    <row r="6520" spans="1:3">
      <c r="A6520" s="6520">
        <v>42377.596041569501</v>
      </c>
      <c r="B6520" s="1">
        <v>0.35847699999999999</v>
      </c>
      <c r="C6520" s="1">
        <v>1125.5860849999999</v>
      </c>
    </row>
    <row r="6521" spans="1:3">
      <c r="A6521" s="6521">
        <v>42377.596067607803</v>
      </c>
      <c r="B6521" s="1">
        <v>0.36014400000000002</v>
      </c>
      <c r="C6521" s="1">
        <v>1125.901519</v>
      </c>
    </row>
    <row r="6522" spans="1:3">
      <c r="A6522" s="6522">
        <v>42377.596094363304</v>
      </c>
      <c r="B6522" s="1">
        <v>0.36181000000000002</v>
      </c>
      <c r="C6522" s="1">
        <v>1123.79863</v>
      </c>
    </row>
    <row r="6523" spans="1:3">
      <c r="A6523" s="6523">
        <v>42377.596120228198</v>
      </c>
      <c r="B6523" s="1">
        <v>0.36347699999999999</v>
      </c>
      <c r="C6523" s="1">
        <v>1124.0439670000001</v>
      </c>
    </row>
    <row r="6524" spans="1:3">
      <c r="A6524" s="6524">
        <v>42377.596146092903</v>
      </c>
      <c r="B6524" s="1">
        <v>0.36514400000000002</v>
      </c>
      <c r="C6524" s="1">
        <v>1120.5391520000001</v>
      </c>
    </row>
    <row r="6525" spans="1:3">
      <c r="A6525" s="6525">
        <v>42377.596172675003</v>
      </c>
      <c r="B6525" s="1">
        <v>0.36681000000000002</v>
      </c>
      <c r="C6525" s="1">
        <v>1119.312467</v>
      </c>
    </row>
    <row r="6526" spans="1:3">
      <c r="A6526" s="6526">
        <v>42377.596199268497</v>
      </c>
      <c r="B6526" s="1">
        <v>0.368477</v>
      </c>
      <c r="C6526" s="1">
        <v>1118.7867450000001</v>
      </c>
    </row>
    <row r="6527" spans="1:3">
      <c r="A6527" s="6527">
        <v>42377.596225653797</v>
      </c>
      <c r="B6527" s="1">
        <v>0.37014399999999997</v>
      </c>
      <c r="C6527" s="1">
        <v>1119.2073230000001</v>
      </c>
    </row>
    <row r="6528" spans="1:3">
      <c r="A6528" s="6528">
        <v>42377.596251888797</v>
      </c>
      <c r="B6528" s="1">
        <v>0.37180999999999997</v>
      </c>
      <c r="C6528" s="1">
        <v>1120.8896339999999</v>
      </c>
    </row>
    <row r="6529" spans="1:3">
      <c r="A6529" s="6529">
        <v>42377.596277927099</v>
      </c>
      <c r="B6529" s="1">
        <v>0.373477</v>
      </c>
      <c r="C6529" s="1">
        <v>1124.4294970000001</v>
      </c>
    </row>
    <row r="6530" spans="1:3">
      <c r="A6530" s="6530">
        <v>42377.596303976999</v>
      </c>
      <c r="B6530" s="1">
        <v>0.37180999999999997</v>
      </c>
      <c r="C6530" s="1">
        <v>1126.917915</v>
      </c>
    </row>
    <row r="6531" spans="1:3">
      <c r="A6531" s="6531">
        <v>42377.596330188797</v>
      </c>
      <c r="B6531" s="1">
        <v>0.37014399999999997</v>
      </c>
      <c r="C6531" s="1">
        <v>1130.2474890000001</v>
      </c>
    </row>
    <row r="6532" spans="1:3">
      <c r="A6532" s="6532">
        <v>42377.5963580432</v>
      </c>
      <c r="B6532" s="1">
        <v>0.368477</v>
      </c>
      <c r="C6532" s="1">
        <v>1132.315329</v>
      </c>
    </row>
    <row r="6533" spans="1:3">
      <c r="A6533" s="6533">
        <v>42377.5963840931</v>
      </c>
      <c r="B6533" s="1">
        <v>0.36681000000000002</v>
      </c>
      <c r="C6533" s="1">
        <v>1133.8924959999999</v>
      </c>
    </row>
    <row r="6534" spans="1:3">
      <c r="A6534" s="6534">
        <v>42377.596409946404</v>
      </c>
      <c r="B6534" s="1">
        <v>0.36514400000000002</v>
      </c>
      <c r="C6534" s="1">
        <v>1134.8037469999999</v>
      </c>
    </row>
    <row r="6535" spans="1:3">
      <c r="A6535" s="6535">
        <v>42377.596435626103</v>
      </c>
      <c r="B6535" s="1">
        <v>0.36347699999999999</v>
      </c>
      <c r="C6535" s="1">
        <v>1134.698603</v>
      </c>
    </row>
    <row r="6536" spans="1:3">
      <c r="A6536" s="6536">
        <v>42377.596461490903</v>
      </c>
      <c r="B6536" s="1">
        <v>0.36181000000000002</v>
      </c>
      <c r="C6536" s="1">
        <v>1134.172881</v>
      </c>
    </row>
    <row r="6537" spans="1:3">
      <c r="A6537" s="6537">
        <v>42377.596487344097</v>
      </c>
      <c r="B6537" s="1">
        <v>0.36014400000000002</v>
      </c>
      <c r="C6537" s="1">
        <v>1131.2638850000001</v>
      </c>
    </row>
    <row r="6538" spans="1:3">
      <c r="A6538" s="6538">
        <v>42377.596513382399</v>
      </c>
      <c r="B6538" s="1">
        <v>0.35847699999999999</v>
      </c>
      <c r="C6538" s="1">
        <v>1129.055852</v>
      </c>
    </row>
    <row r="6539" spans="1:3">
      <c r="A6539" s="6539">
        <v>42377.596539432299</v>
      </c>
      <c r="B6539" s="1">
        <v>0.35681000000000002</v>
      </c>
      <c r="C6539" s="1">
        <v>1126.3220960000001</v>
      </c>
    </row>
    <row r="6540" spans="1:3">
      <c r="A6540" s="6540">
        <v>42377.596565459004</v>
      </c>
      <c r="B6540" s="1">
        <v>0.35514400000000002</v>
      </c>
      <c r="C6540" s="1">
        <v>1124.499593</v>
      </c>
    </row>
    <row r="6541" spans="1:3">
      <c r="A6541" s="6541">
        <v>42377.596591335401</v>
      </c>
      <c r="B6541" s="1">
        <v>0.35347699999999999</v>
      </c>
      <c r="C6541" s="1">
        <v>1122.501849</v>
      </c>
    </row>
    <row r="6542" spans="1:3">
      <c r="A6542" s="6542">
        <v>42377.596617003597</v>
      </c>
      <c r="B6542" s="1">
        <v>0.35514400000000002</v>
      </c>
      <c r="C6542" s="1">
        <v>1119.943334</v>
      </c>
    </row>
    <row r="6543" spans="1:3">
      <c r="A6543" s="6543">
        <v>42377.596642880002</v>
      </c>
      <c r="B6543" s="1">
        <v>0.35681000000000002</v>
      </c>
      <c r="C6543" s="1">
        <v>1118.1558789999999</v>
      </c>
    </row>
    <row r="6544" spans="1:3">
      <c r="A6544" s="6544">
        <v>42377.596668721599</v>
      </c>
      <c r="B6544" s="1">
        <v>0.35847699999999999</v>
      </c>
      <c r="C6544" s="1">
        <v>1116.61376</v>
      </c>
    </row>
    <row r="6545" spans="1:3">
      <c r="A6545" s="6545">
        <v>42377.596694783097</v>
      </c>
      <c r="B6545" s="1">
        <v>0.36014400000000002</v>
      </c>
      <c r="C6545" s="1">
        <v>1115.457171</v>
      </c>
    </row>
    <row r="6546" spans="1:3">
      <c r="A6546" s="6546">
        <v>42377.596720821399</v>
      </c>
      <c r="B6546" s="1">
        <v>0.36181000000000002</v>
      </c>
      <c r="C6546" s="1">
        <v>1114.475823</v>
      </c>
    </row>
    <row r="6547" spans="1:3">
      <c r="A6547" s="6547">
        <v>42377.596746859701</v>
      </c>
      <c r="B6547" s="1">
        <v>0.36347699999999999</v>
      </c>
      <c r="C6547" s="1">
        <v>1113.59962</v>
      </c>
    </row>
    <row r="6548" spans="1:3">
      <c r="A6548" s="6548">
        <v>42377.596772898003</v>
      </c>
      <c r="B6548" s="1">
        <v>0.36514400000000002</v>
      </c>
      <c r="C6548" s="1">
        <v>1111.847213</v>
      </c>
    </row>
    <row r="6549" spans="1:3">
      <c r="A6549" s="6549">
        <v>42377.596799121398</v>
      </c>
      <c r="B6549" s="1">
        <v>0.36681000000000002</v>
      </c>
      <c r="C6549" s="1">
        <v>1112.443031</v>
      </c>
    </row>
    <row r="6550" spans="1:3">
      <c r="A6550" s="6550">
        <v>42377.596824801098</v>
      </c>
      <c r="B6550" s="1">
        <v>0.368477</v>
      </c>
      <c r="C6550" s="1">
        <v>1112.443031</v>
      </c>
    </row>
    <row r="6551" spans="1:3">
      <c r="A6551" s="6551">
        <v>42377.596851012997</v>
      </c>
      <c r="B6551" s="1">
        <v>0.37014399999999997</v>
      </c>
      <c r="C6551" s="1">
        <v>1112.6533199999999</v>
      </c>
    </row>
    <row r="6552" spans="1:3">
      <c r="A6552" s="6552">
        <v>42377.596877062897</v>
      </c>
      <c r="B6552" s="1">
        <v>0.37180999999999997</v>
      </c>
      <c r="C6552" s="1">
        <v>1114.2304859999999</v>
      </c>
    </row>
    <row r="6553" spans="1:3">
      <c r="A6553" s="6553">
        <v>42377.596903297803</v>
      </c>
      <c r="B6553" s="1">
        <v>0.37014399999999997</v>
      </c>
      <c r="C6553" s="1">
        <v>1117.4549159999999</v>
      </c>
    </row>
    <row r="6554" spans="1:3">
      <c r="A6554" s="6554">
        <v>42377.596929683197</v>
      </c>
      <c r="B6554" s="1">
        <v>0.368477</v>
      </c>
      <c r="C6554" s="1">
        <v>1120.363912</v>
      </c>
    </row>
    <row r="6555" spans="1:3">
      <c r="A6555" s="6555">
        <v>42377.596956646899</v>
      </c>
      <c r="B6555" s="1">
        <v>0.36681000000000002</v>
      </c>
      <c r="C6555" s="1">
        <v>1123.4131</v>
      </c>
    </row>
    <row r="6556" spans="1:3">
      <c r="A6556" s="6556">
        <v>42377.5969834024</v>
      </c>
      <c r="B6556" s="1">
        <v>0.36514400000000002</v>
      </c>
      <c r="C6556" s="1">
        <v>1125.5860849999999</v>
      </c>
    </row>
    <row r="6557" spans="1:3">
      <c r="A6557" s="6557">
        <v>42377.597010342899</v>
      </c>
      <c r="B6557" s="1">
        <v>0.36347699999999999</v>
      </c>
      <c r="C6557" s="1">
        <v>1126.63753</v>
      </c>
    </row>
    <row r="6558" spans="1:3">
      <c r="A6558" s="6558">
        <v>42377.597037295098</v>
      </c>
      <c r="B6558" s="1">
        <v>0.36181000000000002</v>
      </c>
      <c r="C6558" s="1">
        <v>1125.831422</v>
      </c>
    </row>
    <row r="6559" spans="1:3">
      <c r="A6559" s="6559">
        <v>42377.597063506902</v>
      </c>
      <c r="B6559" s="1">
        <v>0.36014400000000002</v>
      </c>
      <c r="C6559" s="1">
        <v>1125.0253150000001</v>
      </c>
    </row>
    <row r="6560" spans="1:3">
      <c r="A6560" s="6560">
        <v>42377.597090100498</v>
      </c>
      <c r="B6560" s="1">
        <v>0.35847699999999999</v>
      </c>
      <c r="C6560" s="1">
        <v>1123.763582</v>
      </c>
    </row>
    <row r="6561" spans="1:3">
      <c r="A6561" s="6561">
        <v>42377.597116497403</v>
      </c>
      <c r="B6561" s="1">
        <v>0.35681000000000002</v>
      </c>
      <c r="C6561" s="1">
        <v>1121.064875</v>
      </c>
    </row>
    <row r="6562" spans="1:3">
      <c r="A6562" s="6562">
        <v>42377.597142917402</v>
      </c>
      <c r="B6562" s="1">
        <v>0.35514400000000002</v>
      </c>
      <c r="C6562" s="1">
        <v>1118.401216</v>
      </c>
    </row>
    <row r="6563" spans="1:3">
      <c r="A6563" s="6563">
        <v>42377.597169302797</v>
      </c>
      <c r="B6563" s="1">
        <v>0.35347699999999999</v>
      </c>
      <c r="C6563" s="1">
        <v>1117.4899640000001</v>
      </c>
    </row>
    <row r="6564" spans="1:3">
      <c r="A6564" s="6564">
        <v>42377.597195722803</v>
      </c>
      <c r="B6564" s="1">
        <v>0.35181000000000001</v>
      </c>
      <c r="C6564" s="1">
        <v>1115.9478449999999</v>
      </c>
    </row>
    <row r="6565" spans="1:3">
      <c r="A6565" s="6565">
        <v>42377.5972219346</v>
      </c>
      <c r="B6565" s="1">
        <v>0.35014400000000001</v>
      </c>
      <c r="C6565" s="1">
        <v>1114.3356309999999</v>
      </c>
    </row>
    <row r="6566" spans="1:3">
      <c r="A6566" s="6566">
        <v>42377.597248158003</v>
      </c>
      <c r="B6566" s="1">
        <v>0.34847699999999998</v>
      </c>
      <c r="C6566" s="1">
        <v>1112.863609</v>
      </c>
    </row>
    <row r="6567" spans="1:3">
      <c r="A6567" s="6567">
        <v>42377.597274566499</v>
      </c>
      <c r="B6567" s="1">
        <v>0.34681000000000001</v>
      </c>
      <c r="C6567" s="1">
        <v>1112.3028380000001</v>
      </c>
    </row>
    <row r="6568" spans="1:3">
      <c r="A6568" s="6568">
        <v>42377.597300789901</v>
      </c>
      <c r="B6568" s="1">
        <v>0.34514400000000001</v>
      </c>
      <c r="C6568" s="1">
        <v>1109.9546130000001</v>
      </c>
    </row>
    <row r="6569" spans="1:3">
      <c r="A6569" s="6569">
        <v>42377.597326828203</v>
      </c>
      <c r="B6569" s="1">
        <v>0.34681000000000001</v>
      </c>
      <c r="C6569" s="1">
        <v>1108.622783</v>
      </c>
    </row>
    <row r="6570" spans="1:3">
      <c r="A6570" s="6570">
        <v>42377.597352866498</v>
      </c>
      <c r="B6570" s="1">
        <v>0.34847699999999998</v>
      </c>
      <c r="C6570" s="1">
        <v>1107.1858090000001</v>
      </c>
    </row>
    <row r="6571" spans="1:3">
      <c r="A6571" s="6571">
        <v>42377.597379101499</v>
      </c>
      <c r="B6571" s="1">
        <v>0.35014400000000001</v>
      </c>
      <c r="C6571" s="1">
        <v>1106.2745580000001</v>
      </c>
    </row>
    <row r="6572" spans="1:3">
      <c r="A6572" s="6572">
        <v>42377.597405498404</v>
      </c>
      <c r="B6572" s="1">
        <v>0.35181000000000001</v>
      </c>
      <c r="C6572" s="1">
        <v>1105.223113</v>
      </c>
    </row>
    <row r="6573" spans="1:3">
      <c r="A6573" s="6573">
        <v>42377.597431906899</v>
      </c>
      <c r="B6573" s="1">
        <v>0.35347699999999999</v>
      </c>
      <c r="C6573" s="1">
        <v>1102.804791</v>
      </c>
    </row>
    <row r="6574" spans="1:3">
      <c r="A6574" s="6574">
        <v>42377.597458292199</v>
      </c>
      <c r="B6574" s="1">
        <v>0.35514400000000002</v>
      </c>
      <c r="C6574" s="1">
        <v>1103.7160429999999</v>
      </c>
    </row>
    <row r="6575" spans="1:3">
      <c r="A6575" s="6575">
        <v>42377.597484527199</v>
      </c>
      <c r="B6575" s="1">
        <v>0.35681000000000002</v>
      </c>
      <c r="C6575" s="1">
        <v>1100.141132</v>
      </c>
    </row>
    <row r="6576" spans="1:3">
      <c r="A6576" s="6576">
        <v>42377.597510924097</v>
      </c>
      <c r="B6576" s="1">
        <v>0.35847699999999999</v>
      </c>
      <c r="C6576" s="1">
        <v>1103.085176</v>
      </c>
    </row>
    <row r="6577" spans="1:3">
      <c r="A6577" s="6577">
        <v>42377.597537321002</v>
      </c>
      <c r="B6577" s="1">
        <v>0.35681000000000002</v>
      </c>
      <c r="C6577" s="1">
        <v>1102.6295500000001</v>
      </c>
    </row>
    <row r="6578" spans="1:3">
      <c r="A6578" s="6578">
        <v>42377.597563382398</v>
      </c>
      <c r="B6578" s="1">
        <v>0.35847699999999999</v>
      </c>
      <c r="C6578" s="1">
        <v>1102.489358</v>
      </c>
    </row>
    <row r="6579" spans="1:3">
      <c r="A6579" s="6579">
        <v>42377.597589409197</v>
      </c>
      <c r="B6579" s="1">
        <v>0.36014400000000002</v>
      </c>
      <c r="C6579" s="1">
        <v>1102.4192619999999</v>
      </c>
    </row>
    <row r="6580" spans="1:3">
      <c r="A6580" s="6580">
        <v>42377.597615806102</v>
      </c>
      <c r="B6580" s="1">
        <v>0.36181000000000002</v>
      </c>
      <c r="C6580" s="1">
        <v>1102.244021</v>
      </c>
    </row>
    <row r="6581" spans="1:3">
      <c r="A6581" s="6581">
        <v>42377.597642214598</v>
      </c>
      <c r="B6581" s="1">
        <v>0.36347699999999999</v>
      </c>
      <c r="C6581" s="1">
        <v>1102.3491650000001</v>
      </c>
    </row>
    <row r="6582" spans="1:3">
      <c r="A6582" s="6582">
        <v>42377.597668449504</v>
      </c>
      <c r="B6582" s="1">
        <v>0.36514400000000002</v>
      </c>
      <c r="C6582" s="1">
        <v>1102.103828</v>
      </c>
    </row>
    <row r="6583" spans="1:3">
      <c r="A6583" s="6583">
        <v>42377.597695216602</v>
      </c>
      <c r="B6583" s="1">
        <v>0.36681000000000002</v>
      </c>
      <c r="C6583" s="1">
        <v>1103.786139</v>
      </c>
    </row>
    <row r="6584" spans="1:3">
      <c r="A6584" s="6584">
        <v>42377.5977217986</v>
      </c>
      <c r="B6584" s="1">
        <v>0.36514400000000002</v>
      </c>
      <c r="C6584" s="1">
        <v>1104.9777759999999</v>
      </c>
    </row>
    <row r="6585" spans="1:3">
      <c r="A6585" s="6585">
        <v>42377.597748565597</v>
      </c>
      <c r="B6585" s="1">
        <v>0.36347699999999999</v>
      </c>
      <c r="C6585" s="1">
        <v>1106.4497980000001</v>
      </c>
    </row>
    <row r="6586" spans="1:3">
      <c r="A6586" s="6586">
        <v>42377.597774788999</v>
      </c>
      <c r="B6586" s="1">
        <v>0.36181000000000002</v>
      </c>
      <c r="C6586" s="1">
        <v>1107.1157129999999</v>
      </c>
    </row>
    <row r="6587" spans="1:3">
      <c r="A6587" s="6587">
        <v>42377.597800642303</v>
      </c>
      <c r="B6587" s="1">
        <v>0.36014400000000002</v>
      </c>
      <c r="C6587" s="1">
        <v>1106.940472</v>
      </c>
    </row>
    <row r="6588" spans="1:3">
      <c r="A6588" s="6588">
        <v>42377.597826495497</v>
      </c>
      <c r="B6588" s="1">
        <v>0.35847699999999999</v>
      </c>
      <c r="C6588" s="1">
        <v>1106.625039</v>
      </c>
    </row>
    <row r="6589" spans="1:3">
      <c r="A6589" s="6589">
        <v>42377.597852742001</v>
      </c>
      <c r="B6589" s="1">
        <v>0.35681000000000002</v>
      </c>
      <c r="C6589" s="1">
        <v>1106.1343649999999</v>
      </c>
    </row>
    <row r="6590" spans="1:3">
      <c r="A6590" s="6590">
        <v>42377.597878942302</v>
      </c>
      <c r="B6590" s="1">
        <v>0.35514400000000002</v>
      </c>
      <c r="C6590" s="1">
        <v>1105.608643</v>
      </c>
    </row>
    <row r="6591" spans="1:3">
      <c r="A6591" s="6591">
        <v>42377.597904980597</v>
      </c>
      <c r="B6591" s="1">
        <v>0.35347699999999999</v>
      </c>
      <c r="C6591" s="1">
        <v>1104.557198</v>
      </c>
    </row>
    <row r="6592" spans="1:3">
      <c r="A6592" s="6592">
        <v>42377.597931400698</v>
      </c>
      <c r="B6592" s="1">
        <v>0.35181000000000001</v>
      </c>
      <c r="C6592" s="1">
        <v>1104.4170059999999</v>
      </c>
    </row>
    <row r="6593" spans="1:3">
      <c r="A6593" s="6593">
        <v>42377.597957612503</v>
      </c>
      <c r="B6593" s="1">
        <v>0.35014400000000001</v>
      </c>
      <c r="C6593" s="1">
        <v>1103.786139</v>
      </c>
    </row>
    <row r="6594" spans="1:3">
      <c r="A6594" s="6594">
        <v>42377.597984020998</v>
      </c>
      <c r="B6594" s="1">
        <v>0.34847699999999998</v>
      </c>
      <c r="C6594" s="1">
        <v>1103.120224</v>
      </c>
    </row>
    <row r="6595" spans="1:3">
      <c r="A6595" s="6595">
        <v>42377.5980098742</v>
      </c>
      <c r="B6595" s="1">
        <v>0.34681000000000001</v>
      </c>
      <c r="C6595" s="1">
        <v>1100.842095</v>
      </c>
    </row>
    <row r="6596" spans="1:3">
      <c r="A6596" s="6596">
        <v>42377.598035739</v>
      </c>
      <c r="B6596" s="1">
        <v>0.34847699999999998</v>
      </c>
      <c r="C6596" s="1">
        <v>1101.858491</v>
      </c>
    </row>
    <row r="6597" spans="1:3">
      <c r="A6597" s="6597">
        <v>42377.598061777302</v>
      </c>
      <c r="B6597" s="1">
        <v>0.34681000000000001</v>
      </c>
      <c r="C6597" s="1">
        <v>1101.087432</v>
      </c>
    </row>
    <row r="6598" spans="1:3">
      <c r="A6598" s="6598">
        <v>42377.5980883593</v>
      </c>
      <c r="B6598" s="1">
        <v>0.34514400000000001</v>
      </c>
      <c r="C6598" s="1">
        <v>1100.2112279999999</v>
      </c>
    </row>
    <row r="6599" spans="1:3">
      <c r="A6599" s="6599">
        <v>42377.5981144092</v>
      </c>
      <c r="B6599" s="1">
        <v>0.34347699999999998</v>
      </c>
      <c r="C6599" s="1">
        <v>1100.526662</v>
      </c>
    </row>
    <row r="6600" spans="1:3">
      <c r="A6600" s="6600">
        <v>42377.598140632603</v>
      </c>
      <c r="B6600" s="1">
        <v>0.34181</v>
      </c>
      <c r="C6600" s="1">
        <v>1098.8793989999999</v>
      </c>
    </row>
    <row r="6601" spans="1:3">
      <c r="A6601" s="6601">
        <v>42377.5981668444</v>
      </c>
      <c r="B6601" s="1">
        <v>0.34347699999999998</v>
      </c>
      <c r="C6601" s="1">
        <v>1098.4938689999999</v>
      </c>
    </row>
    <row r="6602" spans="1:3">
      <c r="A6602" s="6602">
        <v>42377.5981928943</v>
      </c>
      <c r="B6602" s="1">
        <v>0.34181</v>
      </c>
      <c r="C6602" s="1">
        <v>1097.442425</v>
      </c>
    </row>
    <row r="6603" spans="1:3">
      <c r="A6603" s="6603">
        <v>42377.598218932602</v>
      </c>
      <c r="B6603" s="1">
        <v>0.34347699999999998</v>
      </c>
      <c r="C6603" s="1">
        <v>1096.8466069999999</v>
      </c>
    </row>
    <row r="6604" spans="1:3">
      <c r="A6604" s="6604">
        <v>42377.598245167603</v>
      </c>
      <c r="B6604" s="1">
        <v>0.34181</v>
      </c>
      <c r="C6604" s="1">
        <v>1096.2507880000001</v>
      </c>
    </row>
    <row r="6605" spans="1:3">
      <c r="A6605" s="6605">
        <v>42377.598271738003</v>
      </c>
      <c r="B6605" s="1">
        <v>0.340144</v>
      </c>
      <c r="C6605" s="1">
        <v>1095.690018</v>
      </c>
    </row>
    <row r="6606" spans="1:3">
      <c r="A6606" s="6606">
        <v>42377.598297776298</v>
      </c>
      <c r="B6606" s="1">
        <v>0.34181</v>
      </c>
      <c r="C6606" s="1">
        <v>1095.1642959999999</v>
      </c>
    </row>
    <row r="6607" spans="1:3">
      <c r="A6607" s="6607">
        <v>42377.598324369901</v>
      </c>
      <c r="B6607" s="1">
        <v>0.34347699999999998</v>
      </c>
      <c r="C6607" s="1">
        <v>1094.568477</v>
      </c>
    </row>
    <row r="6608" spans="1:3">
      <c r="A6608" s="6608">
        <v>42377.598350940301</v>
      </c>
      <c r="B6608" s="1">
        <v>0.34514400000000001</v>
      </c>
      <c r="C6608" s="1">
        <v>1094.1478990000001</v>
      </c>
    </row>
    <row r="6609" spans="1:3">
      <c r="A6609" s="6609">
        <v>42377.598377001697</v>
      </c>
      <c r="B6609" s="1">
        <v>0.34681000000000001</v>
      </c>
      <c r="C6609" s="1">
        <v>1093.692274</v>
      </c>
    </row>
    <row r="6610" spans="1:3">
      <c r="A6610" s="6610">
        <v>42377.598402669901</v>
      </c>
      <c r="B6610" s="1">
        <v>0.34847699999999998</v>
      </c>
      <c r="C6610" s="1">
        <v>1093.622177</v>
      </c>
    </row>
    <row r="6611" spans="1:3">
      <c r="A6611" s="6611">
        <v>42377.598428893303</v>
      </c>
      <c r="B6611" s="1">
        <v>0.35014400000000001</v>
      </c>
      <c r="C6611" s="1">
        <v>1093.3768399999999</v>
      </c>
    </row>
    <row r="6612" spans="1:3">
      <c r="A6612" s="6612">
        <v>42377.598455856998</v>
      </c>
      <c r="B6612" s="1">
        <v>0.34847699999999998</v>
      </c>
      <c r="C6612" s="1">
        <v>1093.4118880000001</v>
      </c>
    </row>
    <row r="6613" spans="1:3">
      <c r="A6613" s="6613">
        <v>42377.598482600901</v>
      </c>
      <c r="B6613" s="1">
        <v>0.34681000000000001</v>
      </c>
      <c r="C6613" s="1">
        <v>1092.886166</v>
      </c>
    </row>
    <row r="6614" spans="1:3">
      <c r="A6614" s="6614">
        <v>42377.598509738098</v>
      </c>
      <c r="B6614" s="1">
        <v>0.34514400000000001</v>
      </c>
      <c r="C6614" s="1">
        <v>1093.1315030000001</v>
      </c>
    </row>
    <row r="6615" spans="1:3">
      <c r="A6615" s="6615">
        <v>42377.598536331701</v>
      </c>
      <c r="B6615" s="1">
        <v>0.34347699999999998</v>
      </c>
      <c r="C6615" s="1">
        <v>1093.3768399999999</v>
      </c>
    </row>
    <row r="6616" spans="1:3">
      <c r="A6616" s="6616">
        <v>42377.598562890496</v>
      </c>
      <c r="B6616" s="1">
        <v>0.34181</v>
      </c>
      <c r="C6616" s="1">
        <v>1093.166551</v>
      </c>
    </row>
    <row r="6617" spans="1:3">
      <c r="A6617" s="6617">
        <v>42377.5985894841</v>
      </c>
      <c r="B6617" s="1">
        <v>0.340144</v>
      </c>
      <c r="C6617" s="1">
        <v>1092.8160700000001</v>
      </c>
    </row>
    <row r="6618" spans="1:3">
      <c r="A6618" s="6618">
        <v>42377.598615892603</v>
      </c>
      <c r="B6618" s="1">
        <v>0.33847699999999997</v>
      </c>
      <c r="C6618" s="1">
        <v>1092.5356850000001</v>
      </c>
    </row>
    <row r="6619" spans="1:3">
      <c r="A6619" s="6619">
        <v>42377.598642115998</v>
      </c>
      <c r="B6619" s="1">
        <v>0.33681</v>
      </c>
      <c r="C6619" s="1">
        <v>1091.9398659999999</v>
      </c>
    </row>
    <row r="6620" spans="1:3">
      <c r="A6620" s="6620">
        <v>42377.598668686398</v>
      </c>
      <c r="B6620" s="1">
        <v>0.335144</v>
      </c>
      <c r="C6620" s="1">
        <v>1091.554337</v>
      </c>
    </row>
    <row r="6621" spans="1:3">
      <c r="A6621" s="6621">
        <v>42377.598695453402</v>
      </c>
      <c r="B6621" s="1">
        <v>0.33347700000000002</v>
      </c>
      <c r="C6621" s="1">
        <v>1090.888422</v>
      </c>
    </row>
    <row r="6622" spans="1:3">
      <c r="A6622" s="6622">
        <v>42377.598722046998</v>
      </c>
      <c r="B6622" s="1">
        <v>0.33180999999999999</v>
      </c>
      <c r="C6622" s="1">
        <v>1090.2575549999999</v>
      </c>
    </row>
    <row r="6623" spans="1:3">
      <c r="A6623" s="6623">
        <v>42377.598748640601</v>
      </c>
      <c r="B6623" s="1">
        <v>0.33014399999999999</v>
      </c>
      <c r="C6623" s="1">
        <v>1089.6617369999999</v>
      </c>
    </row>
    <row r="6624" spans="1:3">
      <c r="A6624" s="6624">
        <v>42377.598775025901</v>
      </c>
      <c r="B6624" s="1">
        <v>0.32847700000000002</v>
      </c>
      <c r="C6624" s="1">
        <v>1089.136015</v>
      </c>
    </row>
    <row r="6625" spans="1:3">
      <c r="A6625" s="6625">
        <v>42377.598801619402</v>
      </c>
      <c r="B6625" s="1">
        <v>0.32680999999999999</v>
      </c>
      <c r="C6625" s="1">
        <v>1089.206111</v>
      </c>
    </row>
    <row r="6626" spans="1:3">
      <c r="A6626" s="6626">
        <v>42377.598828374998</v>
      </c>
      <c r="B6626" s="1">
        <v>0.32514399999999999</v>
      </c>
      <c r="C6626" s="1">
        <v>1087.6639929999999</v>
      </c>
    </row>
    <row r="6627" spans="1:3">
      <c r="A6627" s="6627">
        <v>42377.598854968499</v>
      </c>
      <c r="B6627" s="1">
        <v>0.32680999999999999</v>
      </c>
      <c r="C6627" s="1">
        <v>1086.1218739999999</v>
      </c>
    </row>
    <row r="6628" spans="1:3">
      <c r="A6628" s="6628">
        <v>42377.598881377002</v>
      </c>
      <c r="B6628" s="1">
        <v>0.32847700000000002</v>
      </c>
      <c r="C6628" s="1">
        <v>1085.8765370000001</v>
      </c>
    </row>
    <row r="6629" spans="1:3">
      <c r="A6629" s="6629">
        <v>42377.598907947402</v>
      </c>
      <c r="B6629" s="1">
        <v>0.33014399999999999</v>
      </c>
      <c r="C6629" s="1">
        <v>1085.2456709999999</v>
      </c>
    </row>
    <row r="6630" spans="1:3">
      <c r="A6630" s="6630">
        <v>42377.5989345294</v>
      </c>
      <c r="B6630" s="1">
        <v>0.33180999999999999</v>
      </c>
      <c r="C6630" s="1">
        <v>1085.1054779999999</v>
      </c>
    </row>
    <row r="6631" spans="1:3">
      <c r="A6631" s="6631">
        <v>42377.598961122902</v>
      </c>
      <c r="B6631" s="1">
        <v>0.33347700000000002</v>
      </c>
      <c r="C6631" s="1">
        <v>1083.8787930000001</v>
      </c>
    </row>
    <row r="6632" spans="1:3">
      <c r="A6632" s="6632">
        <v>42377.598987716498</v>
      </c>
      <c r="B6632" s="1">
        <v>0.335144</v>
      </c>
      <c r="C6632" s="1">
        <v>1083.8787930000001</v>
      </c>
    </row>
    <row r="6633" spans="1:3">
      <c r="A6633" s="6633">
        <v>42377.599014113403</v>
      </c>
      <c r="B6633" s="1">
        <v>0.33681</v>
      </c>
      <c r="C6633" s="1">
        <v>1083.913841</v>
      </c>
    </row>
    <row r="6634" spans="1:3">
      <c r="A6634" s="6634">
        <v>42377.5990405103</v>
      </c>
      <c r="B6634" s="1">
        <v>0.33847699999999997</v>
      </c>
      <c r="C6634" s="1">
        <v>1083.7385999999999</v>
      </c>
    </row>
    <row r="6635" spans="1:3">
      <c r="A6635" s="6635">
        <v>42377.599066745301</v>
      </c>
      <c r="B6635" s="1">
        <v>0.340144</v>
      </c>
      <c r="C6635" s="1">
        <v>1083.8787930000001</v>
      </c>
    </row>
    <row r="6636" spans="1:3">
      <c r="A6636" s="6636">
        <v>42377.5990936858</v>
      </c>
      <c r="B6636" s="1">
        <v>0.34181</v>
      </c>
      <c r="C6636" s="1">
        <v>1084.089082</v>
      </c>
    </row>
    <row r="6637" spans="1:3">
      <c r="A6637" s="6637">
        <v>42377.599119909202</v>
      </c>
      <c r="B6637" s="1">
        <v>0.340144</v>
      </c>
      <c r="C6637" s="1">
        <v>1084.649852</v>
      </c>
    </row>
    <row r="6638" spans="1:3">
      <c r="A6638" s="6638">
        <v>42377.599146132598</v>
      </c>
      <c r="B6638" s="1">
        <v>0.33847699999999997</v>
      </c>
      <c r="C6638" s="1">
        <v>1084.369467</v>
      </c>
    </row>
    <row r="6639" spans="1:3">
      <c r="A6639" s="6639">
        <v>42377.599172899703</v>
      </c>
      <c r="B6639" s="1">
        <v>0.33681</v>
      </c>
      <c r="C6639" s="1">
        <v>1084.2643230000001</v>
      </c>
    </row>
    <row r="6640" spans="1:3">
      <c r="A6640" s="6640">
        <v>42377.599199123099</v>
      </c>
      <c r="B6640" s="1">
        <v>0.335144</v>
      </c>
      <c r="C6640" s="1">
        <v>1084.6849</v>
      </c>
    </row>
    <row r="6641" spans="1:3">
      <c r="A6641" s="6641">
        <v>42377.599226410697</v>
      </c>
      <c r="B6641" s="1">
        <v>0.33347700000000002</v>
      </c>
      <c r="C6641" s="1">
        <v>1084.4045149999999</v>
      </c>
    </row>
    <row r="6642" spans="1:3">
      <c r="A6642" s="6642">
        <v>42377.599253721397</v>
      </c>
      <c r="B6642" s="1">
        <v>0.33180999999999999</v>
      </c>
      <c r="C6642" s="1">
        <v>1084.2993710000001</v>
      </c>
    </row>
    <row r="6643" spans="1:3">
      <c r="A6643" s="6643">
        <v>42377.599281043702</v>
      </c>
      <c r="B6643" s="1">
        <v>0.33014399999999999</v>
      </c>
      <c r="C6643" s="1">
        <v>1083.913841</v>
      </c>
    </row>
    <row r="6644" spans="1:3">
      <c r="A6644" s="6644">
        <v>42377.599306896896</v>
      </c>
      <c r="B6644" s="1">
        <v>0.32847700000000002</v>
      </c>
      <c r="C6644" s="1">
        <v>1083.773649</v>
      </c>
    </row>
    <row r="6645" spans="1:3">
      <c r="A6645" s="6645">
        <v>42377.5993329353</v>
      </c>
      <c r="B6645" s="1">
        <v>0.32680999999999999</v>
      </c>
      <c r="C6645" s="1">
        <v>1083.388119</v>
      </c>
    </row>
    <row r="6646" spans="1:3">
      <c r="A6646" s="6646">
        <v>42377.599359332198</v>
      </c>
      <c r="B6646" s="1">
        <v>0.32514399999999999</v>
      </c>
      <c r="C6646" s="1">
        <v>1083.318023</v>
      </c>
    </row>
    <row r="6647" spans="1:3">
      <c r="A6647" s="6647">
        <v>42377.599385937297</v>
      </c>
      <c r="B6647" s="1">
        <v>0.32347700000000001</v>
      </c>
      <c r="C6647" s="1">
        <v>1086.5424519999999</v>
      </c>
    </row>
    <row r="6648" spans="1:3">
      <c r="A6648" s="6648">
        <v>42377.599412692798</v>
      </c>
      <c r="B6648" s="1">
        <v>0.32180999999999998</v>
      </c>
      <c r="C6648" s="1">
        <v>1083.5283119999999</v>
      </c>
    </row>
    <row r="6649" spans="1:3">
      <c r="A6649" s="6649">
        <v>42377.599439644902</v>
      </c>
      <c r="B6649" s="1">
        <v>0.32347700000000001</v>
      </c>
      <c r="C6649" s="1">
        <v>1081.3202779999999</v>
      </c>
    </row>
    <row r="6650" spans="1:3">
      <c r="A6650" s="6650">
        <v>42377.599466412001</v>
      </c>
      <c r="B6650" s="1">
        <v>0.32514399999999999</v>
      </c>
      <c r="C6650" s="1">
        <v>1080.619316</v>
      </c>
    </row>
    <row r="6651" spans="1:3">
      <c r="A6651" s="6651">
        <v>42377.599493167501</v>
      </c>
      <c r="B6651" s="1">
        <v>0.32680999999999999</v>
      </c>
      <c r="C6651" s="1">
        <v>1079.848256</v>
      </c>
    </row>
    <row r="6652" spans="1:3">
      <c r="A6652" s="6652">
        <v>42377.599520293101</v>
      </c>
      <c r="B6652" s="1">
        <v>0.32514399999999999</v>
      </c>
      <c r="C6652" s="1">
        <v>1079.1823420000001</v>
      </c>
    </row>
    <row r="6653" spans="1:3">
      <c r="A6653" s="6653">
        <v>42377.599547060199</v>
      </c>
      <c r="B6653" s="1">
        <v>0.32347700000000001</v>
      </c>
      <c r="C6653" s="1">
        <v>1079.2874859999999</v>
      </c>
    </row>
    <row r="6654" spans="1:3">
      <c r="A6654" s="6654">
        <v>42377.599573827298</v>
      </c>
      <c r="B6654" s="1">
        <v>0.32180999999999998</v>
      </c>
      <c r="C6654" s="1">
        <v>1079.0071009999999</v>
      </c>
    </row>
    <row r="6655" spans="1:3">
      <c r="A6655" s="6655">
        <v>42377.599600594302</v>
      </c>
      <c r="B6655" s="1">
        <v>0.32014399999999998</v>
      </c>
      <c r="C6655" s="1">
        <v>1078.095849</v>
      </c>
    </row>
    <row r="6656" spans="1:3">
      <c r="A6656" s="6656">
        <v>42377.5996273614</v>
      </c>
      <c r="B6656" s="1">
        <v>0.31847700000000001</v>
      </c>
      <c r="C6656" s="1">
        <v>1077.850512</v>
      </c>
    </row>
    <row r="6657" spans="1:3">
      <c r="A6657" s="6657">
        <v>42377.599653943398</v>
      </c>
      <c r="B6657" s="1">
        <v>0.31680999999999998</v>
      </c>
      <c r="C6657" s="1">
        <v>1077.429934</v>
      </c>
    </row>
    <row r="6658" spans="1:3">
      <c r="A6658" s="6658">
        <v>42377.599680340303</v>
      </c>
      <c r="B6658" s="1">
        <v>0.31514399999999998</v>
      </c>
      <c r="C6658" s="1">
        <v>1076.9743080000001</v>
      </c>
    </row>
    <row r="6659" spans="1:3">
      <c r="A6659" s="6659">
        <v>42377.599707107402</v>
      </c>
      <c r="B6659" s="1">
        <v>0.31347700000000001</v>
      </c>
      <c r="C6659" s="1">
        <v>1076.2382970000001</v>
      </c>
    </row>
    <row r="6660" spans="1:3">
      <c r="A6660" s="6660">
        <v>42377.599733504299</v>
      </c>
      <c r="B6660" s="1">
        <v>0.31180999999999998</v>
      </c>
      <c r="C6660" s="1">
        <v>1075.782672</v>
      </c>
    </row>
    <row r="6661" spans="1:3">
      <c r="A6661" s="6661">
        <v>42377.599759935903</v>
      </c>
      <c r="B6661" s="1">
        <v>0.31014399999999998</v>
      </c>
      <c r="C6661" s="1">
        <v>1074.9064679999999</v>
      </c>
    </row>
    <row r="6662" spans="1:3">
      <c r="A6662" s="6662">
        <v>42377.599786494698</v>
      </c>
      <c r="B6662" s="1">
        <v>0.31180999999999998</v>
      </c>
      <c r="C6662" s="1">
        <v>1074.0653119999999</v>
      </c>
    </row>
    <row r="6663" spans="1:3">
      <c r="A6663" s="6663">
        <v>42377.599813088302</v>
      </c>
      <c r="B6663" s="1">
        <v>0.31347700000000001</v>
      </c>
      <c r="C6663" s="1">
        <v>1073.574638</v>
      </c>
    </row>
    <row r="6664" spans="1:3">
      <c r="A6664" s="6664">
        <v>42377.599839658702</v>
      </c>
      <c r="B6664" s="1">
        <v>0.31514399999999998</v>
      </c>
      <c r="C6664" s="1">
        <v>1072.698435</v>
      </c>
    </row>
    <row r="6665" spans="1:3">
      <c r="A6665" s="6665">
        <v>42377.599865882097</v>
      </c>
      <c r="B6665" s="1">
        <v>0.31680999999999998</v>
      </c>
      <c r="C6665" s="1">
        <v>1072.347953</v>
      </c>
    </row>
    <row r="6666" spans="1:3">
      <c r="A6666" s="6666">
        <v>42377.599892464103</v>
      </c>
      <c r="B6666" s="1">
        <v>0.31847700000000001</v>
      </c>
      <c r="C6666" s="1">
        <v>1070.2100170000001</v>
      </c>
    </row>
    <row r="6667" spans="1:3">
      <c r="A6667" s="6667">
        <v>42377.599919057597</v>
      </c>
      <c r="B6667" s="1">
        <v>0.32014399999999998</v>
      </c>
      <c r="C6667" s="1">
        <v>1075.467238</v>
      </c>
    </row>
    <row r="6668" spans="1:3">
      <c r="A6668" s="6668">
        <v>42377.5999456512</v>
      </c>
      <c r="B6668" s="1">
        <v>0.31847700000000001</v>
      </c>
      <c r="C6668" s="1">
        <v>1071.64699</v>
      </c>
    </row>
    <row r="6669" spans="1:3">
      <c r="A6669" s="6669">
        <v>42377.599972765303</v>
      </c>
      <c r="B6669" s="1">
        <v>0.32014399999999998</v>
      </c>
      <c r="C6669" s="1">
        <v>1071.9624240000001</v>
      </c>
    </row>
    <row r="6670" spans="1:3">
      <c r="A6670" s="6670">
        <v>42377.600000076003</v>
      </c>
      <c r="B6670" s="1">
        <v>0.31847700000000001</v>
      </c>
      <c r="C6670" s="1">
        <v>1071.5418460000001</v>
      </c>
    </row>
    <row r="6671" spans="1:3">
      <c r="A6671" s="6671">
        <v>42377.600027571803</v>
      </c>
      <c r="B6671" s="1">
        <v>0.31680999999999998</v>
      </c>
      <c r="C6671" s="1">
        <v>1071.2264130000001</v>
      </c>
    </row>
    <row r="6672" spans="1:3">
      <c r="A6672" s="6672">
        <v>42377.600053968701</v>
      </c>
      <c r="B6672" s="1">
        <v>0.31514399999999998</v>
      </c>
      <c r="C6672" s="1">
        <v>1071.2264130000001</v>
      </c>
    </row>
    <row r="6673" spans="1:3">
      <c r="A6673" s="6673">
        <v>42377.6000807358</v>
      </c>
      <c r="B6673" s="1">
        <v>0.31347700000000001</v>
      </c>
      <c r="C6673" s="1">
        <v>1071.1913649999999</v>
      </c>
    </row>
    <row r="6674" spans="1:3">
      <c r="A6674" s="6674">
        <v>42377.600107676401</v>
      </c>
      <c r="B6674" s="1">
        <v>0.31180999999999998</v>
      </c>
      <c r="C6674" s="1">
        <v>1070.875931</v>
      </c>
    </row>
    <row r="6675" spans="1:3">
      <c r="A6675" s="6675">
        <v>42377.600134998698</v>
      </c>
      <c r="B6675" s="1">
        <v>0.31014399999999998</v>
      </c>
      <c r="C6675" s="1">
        <v>1070.4553539999999</v>
      </c>
    </row>
    <row r="6676" spans="1:3">
      <c r="A6676" s="6676">
        <v>42377.6001615922</v>
      </c>
      <c r="B6676" s="1">
        <v>0.308477</v>
      </c>
      <c r="C6676" s="1">
        <v>1070.1399200000001</v>
      </c>
    </row>
    <row r="6677" spans="1:3">
      <c r="A6677" s="6677">
        <v>42377.6001881626</v>
      </c>
      <c r="B6677" s="1">
        <v>0.30681000000000003</v>
      </c>
      <c r="C6677" s="1">
        <v>1069.57915</v>
      </c>
    </row>
    <row r="6678" spans="1:3">
      <c r="A6678" s="6678">
        <v>42377.600214929698</v>
      </c>
      <c r="B6678" s="1">
        <v>0.30514400000000003</v>
      </c>
      <c r="C6678" s="1">
        <v>1069.4389570000001</v>
      </c>
    </row>
    <row r="6679" spans="1:3">
      <c r="A6679" s="6679">
        <v>42377.600241685199</v>
      </c>
      <c r="B6679" s="1">
        <v>0.303477</v>
      </c>
      <c r="C6679" s="1">
        <v>1068.4225610000001</v>
      </c>
    </row>
    <row r="6680" spans="1:3">
      <c r="A6680" s="6680">
        <v>42377.600268822403</v>
      </c>
      <c r="B6680" s="1">
        <v>0.30514400000000003</v>
      </c>
      <c r="C6680" s="1">
        <v>1067.7916949999999</v>
      </c>
    </row>
    <row r="6681" spans="1:3">
      <c r="A6681" s="6681">
        <v>42377.600295751399</v>
      </c>
      <c r="B6681" s="1">
        <v>0.30681000000000003</v>
      </c>
      <c r="C6681" s="1">
        <v>1067.195876</v>
      </c>
    </row>
    <row r="6682" spans="1:3">
      <c r="A6682" s="6682">
        <v>42377.600322715101</v>
      </c>
      <c r="B6682" s="1">
        <v>0.308477</v>
      </c>
      <c r="C6682" s="1">
        <v>1067.1257800000001</v>
      </c>
    </row>
    <row r="6683" spans="1:3">
      <c r="A6683" s="6683">
        <v>42377.600349459099</v>
      </c>
      <c r="B6683" s="1">
        <v>0.30681000000000003</v>
      </c>
      <c r="C6683" s="1">
        <v>1066.2495759999999</v>
      </c>
    </row>
    <row r="6684" spans="1:3">
      <c r="A6684" s="6684">
        <v>42377.6003760526</v>
      </c>
      <c r="B6684" s="1">
        <v>0.308477</v>
      </c>
      <c r="C6684" s="1">
        <v>1065.9341429999999</v>
      </c>
    </row>
    <row r="6685" spans="1:3">
      <c r="A6685" s="6685">
        <v>42377.600402646203</v>
      </c>
      <c r="B6685" s="1">
        <v>0.31014399999999998</v>
      </c>
      <c r="C6685" s="1">
        <v>1065.057939</v>
      </c>
    </row>
    <row r="6686" spans="1:3">
      <c r="A6686" s="6686">
        <v>42377.600429413302</v>
      </c>
      <c r="B6686" s="1">
        <v>0.31180999999999998</v>
      </c>
      <c r="C6686" s="1">
        <v>1065.3383240000001</v>
      </c>
    </row>
    <row r="6687" spans="1:3">
      <c r="A6687" s="6687">
        <v>42377.600456006803</v>
      </c>
      <c r="B6687" s="1">
        <v>0.31014399999999998</v>
      </c>
      <c r="C6687" s="1">
        <v>1065.163084</v>
      </c>
    </row>
    <row r="6688" spans="1:3">
      <c r="A6688" s="6688">
        <v>42377.600485283998</v>
      </c>
      <c r="B6688" s="1">
        <v>0.308477</v>
      </c>
      <c r="C6688" s="1">
        <v>1065.2331799999999</v>
      </c>
    </row>
    <row r="6689" spans="1:3">
      <c r="A6689" s="6689">
        <v>42377.600512941797</v>
      </c>
      <c r="B6689" s="1">
        <v>0.30681000000000003</v>
      </c>
      <c r="C6689" s="1">
        <v>1065.3383240000001</v>
      </c>
    </row>
    <row r="6690" spans="1:3">
      <c r="A6690" s="6690">
        <v>42377.600539361803</v>
      </c>
      <c r="B6690" s="1">
        <v>0.30514400000000003</v>
      </c>
      <c r="C6690" s="1">
        <v>1066.17948</v>
      </c>
    </row>
    <row r="6691" spans="1:3">
      <c r="A6691" s="6691">
        <v>42377.600565932204</v>
      </c>
      <c r="B6691" s="1">
        <v>0.303477</v>
      </c>
      <c r="C6691" s="1">
        <v>1063.6910620000001</v>
      </c>
    </row>
    <row r="6692" spans="1:3">
      <c r="A6692" s="6692">
        <v>42377.6005925258</v>
      </c>
      <c r="B6692" s="1">
        <v>0.30514400000000003</v>
      </c>
      <c r="C6692" s="1">
        <v>1064.356976</v>
      </c>
    </row>
    <row r="6693" spans="1:3">
      <c r="A6693" s="6693">
        <v>42377.600619119301</v>
      </c>
      <c r="B6693" s="1">
        <v>0.303477</v>
      </c>
      <c r="C6693" s="1">
        <v>1063.8663019999999</v>
      </c>
    </row>
    <row r="6694" spans="1:3">
      <c r="A6694" s="6694">
        <v>42377.600645516199</v>
      </c>
      <c r="B6694" s="1">
        <v>0.30181000000000002</v>
      </c>
      <c r="C6694" s="1">
        <v>1063.515821</v>
      </c>
    </row>
    <row r="6695" spans="1:3">
      <c r="A6695" s="6695">
        <v>42377.600672630302</v>
      </c>
      <c r="B6695" s="1">
        <v>0.30014400000000002</v>
      </c>
      <c r="C6695" s="1">
        <v>1063.200388</v>
      </c>
    </row>
    <row r="6696" spans="1:3">
      <c r="A6696" s="6696">
        <v>42377.600699050403</v>
      </c>
      <c r="B6696" s="1">
        <v>0.29847699999999999</v>
      </c>
      <c r="C6696" s="1">
        <v>1062.639617</v>
      </c>
    </row>
    <row r="6697" spans="1:3">
      <c r="A6697" s="6697">
        <v>42377.600725990902</v>
      </c>
      <c r="B6697" s="1">
        <v>0.29681000000000002</v>
      </c>
      <c r="C6697" s="1">
        <v>1064.7074580000001</v>
      </c>
    </row>
    <row r="6698" spans="1:3">
      <c r="A6698" s="6698">
        <v>42377.600754007297</v>
      </c>
      <c r="B6698" s="1">
        <v>0.29514400000000002</v>
      </c>
      <c r="C6698" s="1">
        <v>1061.5881730000001</v>
      </c>
    </row>
    <row r="6699" spans="1:3">
      <c r="A6699" s="6699">
        <v>42377.600781699701</v>
      </c>
      <c r="B6699" s="1">
        <v>0.29681000000000002</v>
      </c>
      <c r="C6699" s="1">
        <v>1060.957306</v>
      </c>
    </row>
    <row r="6700" spans="1:3">
      <c r="A6700" s="6700">
        <v>42377.600808085102</v>
      </c>
      <c r="B6700" s="1">
        <v>0.29847699999999999</v>
      </c>
      <c r="C6700" s="1">
        <v>1060.2913920000001</v>
      </c>
    </row>
    <row r="6701" spans="1:3">
      <c r="A6701" s="6701">
        <v>42377.6008352223</v>
      </c>
      <c r="B6701" s="1">
        <v>0.30014400000000002</v>
      </c>
      <c r="C6701" s="1">
        <v>1056.3309509999999</v>
      </c>
    </row>
    <row r="6702" spans="1:3">
      <c r="A6702" s="6702">
        <v>42377.600862533</v>
      </c>
      <c r="B6702" s="1">
        <v>0.30181000000000002</v>
      </c>
      <c r="C6702" s="1">
        <v>1059.274995</v>
      </c>
    </row>
    <row r="6703" spans="1:3">
      <c r="A6703" s="6703">
        <v>42377.600889473601</v>
      </c>
      <c r="B6703" s="1">
        <v>0.30014400000000002</v>
      </c>
      <c r="C6703" s="1">
        <v>1054.7537850000001</v>
      </c>
    </row>
    <row r="6704" spans="1:3">
      <c r="A6704" s="6704">
        <v>42377.600916414201</v>
      </c>
      <c r="B6704" s="1">
        <v>0.30181000000000002</v>
      </c>
      <c r="C6704" s="1">
        <v>1058.7843210000001</v>
      </c>
    </row>
    <row r="6705" spans="1:3">
      <c r="A6705" s="6705">
        <v>42377.600943354802</v>
      </c>
      <c r="B6705" s="1">
        <v>0.30014400000000002</v>
      </c>
      <c r="C6705" s="1">
        <v>1056.120662</v>
      </c>
    </row>
    <row r="6706" spans="1:3">
      <c r="A6706" s="6706">
        <v>42377.600970121799</v>
      </c>
      <c r="B6706" s="1">
        <v>0.30181000000000002</v>
      </c>
      <c r="C6706" s="1">
        <v>1058.4338399999999</v>
      </c>
    </row>
    <row r="6707" spans="1:3">
      <c r="A6707" s="6707">
        <v>42377.600996900503</v>
      </c>
      <c r="B6707" s="1">
        <v>0.30014400000000002</v>
      </c>
      <c r="C6707" s="1">
        <v>1058.3286949999999</v>
      </c>
    </row>
    <row r="6708" spans="1:3">
      <c r="A6708" s="6708">
        <v>42377.6010231123</v>
      </c>
      <c r="B6708" s="1">
        <v>0.29847699999999999</v>
      </c>
      <c r="C6708" s="1">
        <v>1058.0833580000001</v>
      </c>
    </row>
    <row r="6709" spans="1:3">
      <c r="A6709" s="6709">
        <v>42377.601049520803</v>
      </c>
      <c r="B6709" s="1">
        <v>0.29681000000000002</v>
      </c>
      <c r="C6709" s="1">
        <v>1058.0132619999999</v>
      </c>
    </row>
    <row r="6710" spans="1:3">
      <c r="A6710" s="6710">
        <v>42377.601076102801</v>
      </c>
      <c r="B6710" s="1">
        <v>0.29514400000000002</v>
      </c>
      <c r="C6710" s="1">
        <v>1057.697829</v>
      </c>
    </row>
    <row r="6711" spans="1:3">
      <c r="A6711" s="6711">
        <v>42377.6011028582</v>
      </c>
      <c r="B6711" s="1">
        <v>0.29347699999999999</v>
      </c>
      <c r="C6711" s="1">
        <v>1059.1698510000001</v>
      </c>
    </row>
    <row r="6712" spans="1:3">
      <c r="A6712" s="6712">
        <v>42377.601129463401</v>
      </c>
      <c r="B6712" s="1">
        <v>0.29181000000000001</v>
      </c>
      <c r="C6712" s="1">
        <v>1056.996866</v>
      </c>
    </row>
    <row r="6713" spans="1:3">
      <c r="A6713" s="6713">
        <v>42377.601156033801</v>
      </c>
      <c r="B6713" s="1">
        <v>0.29347699999999999</v>
      </c>
      <c r="C6713" s="1">
        <v>1054.9290249999999</v>
      </c>
    </row>
    <row r="6714" spans="1:3">
      <c r="A6714" s="6714">
        <v>42377.601182430699</v>
      </c>
      <c r="B6714" s="1">
        <v>0.29514400000000002</v>
      </c>
      <c r="C6714" s="1">
        <v>1056.0155179999999</v>
      </c>
    </row>
    <row r="6715" spans="1:3">
      <c r="A6715" s="6715">
        <v>42377.601209220898</v>
      </c>
      <c r="B6715" s="1">
        <v>0.29347699999999999</v>
      </c>
      <c r="C6715" s="1">
        <v>1055.7000849999999</v>
      </c>
    </row>
    <row r="6716" spans="1:3">
      <c r="A6716" s="6716">
        <v>42377.601236161499</v>
      </c>
      <c r="B6716" s="1">
        <v>0.29181000000000001</v>
      </c>
      <c r="C6716" s="1">
        <v>1055.419699</v>
      </c>
    </row>
    <row r="6717" spans="1:3">
      <c r="A6717" s="6717">
        <v>42377.601262905402</v>
      </c>
      <c r="B6717" s="1">
        <v>0.29014400000000001</v>
      </c>
      <c r="C6717" s="1">
        <v>1055.0341699999999</v>
      </c>
    </row>
    <row r="6718" spans="1:3">
      <c r="A6718" s="6718">
        <v>42377.601290216102</v>
      </c>
      <c r="B6718" s="1">
        <v>0.28847699999999998</v>
      </c>
      <c r="C6718" s="1">
        <v>1056.6113359999999</v>
      </c>
    </row>
    <row r="6719" spans="1:3">
      <c r="A6719" s="6719">
        <v>42377.601317341803</v>
      </c>
      <c r="B6719" s="1">
        <v>0.28681000000000001</v>
      </c>
      <c r="C6719" s="1">
        <v>1054.0177739999999</v>
      </c>
    </row>
    <row r="6720" spans="1:3">
      <c r="A6720" s="6720">
        <v>42377.601344108902</v>
      </c>
      <c r="B6720" s="1">
        <v>0.28847699999999998</v>
      </c>
      <c r="C6720" s="1">
        <v>1049.1460810000001</v>
      </c>
    </row>
    <row r="6721" spans="1:3">
      <c r="A6721" s="6721">
        <v>42377.601370702403</v>
      </c>
      <c r="B6721" s="1">
        <v>0.29014400000000001</v>
      </c>
      <c r="C6721" s="1">
        <v>1052.6158479999999</v>
      </c>
    </row>
    <row r="6722" spans="1:3">
      <c r="A6722" s="6722">
        <v>42377.601397654602</v>
      </c>
      <c r="B6722" s="1">
        <v>0.28847699999999998</v>
      </c>
      <c r="C6722" s="1">
        <v>1052.3354629999999</v>
      </c>
    </row>
    <row r="6723" spans="1:3">
      <c r="A6723" s="6723">
        <v>42377.601424780201</v>
      </c>
      <c r="B6723" s="1">
        <v>0.28681000000000001</v>
      </c>
      <c r="C6723" s="1">
        <v>1051.739644</v>
      </c>
    </row>
    <row r="6724" spans="1:3">
      <c r="A6724" s="6724">
        <v>42377.601452090901</v>
      </c>
      <c r="B6724" s="1">
        <v>0.28514400000000001</v>
      </c>
      <c r="C6724" s="1">
        <v>1051.424211</v>
      </c>
    </row>
    <row r="6725" spans="1:3">
      <c r="A6725" s="6725">
        <v>42377.6014793785</v>
      </c>
      <c r="B6725" s="1">
        <v>0.28347699999999998</v>
      </c>
      <c r="C6725" s="1">
        <v>1051.073729</v>
      </c>
    </row>
    <row r="6726" spans="1:3">
      <c r="A6726" s="6726">
        <v>42377.601507418003</v>
      </c>
      <c r="B6726" s="1">
        <v>0.28181</v>
      </c>
      <c r="C6726" s="1">
        <v>1050.407815</v>
      </c>
    </row>
    <row r="6727" spans="1:3">
      <c r="A6727" s="6727">
        <v>42377.601535260903</v>
      </c>
      <c r="B6727" s="1">
        <v>0.280144</v>
      </c>
      <c r="C6727" s="1">
        <v>1049.9521890000001</v>
      </c>
    </row>
    <row r="6728" spans="1:3">
      <c r="A6728" s="6728">
        <v>42377.601562756703</v>
      </c>
      <c r="B6728" s="1">
        <v>0.27847699999999997</v>
      </c>
      <c r="C6728" s="1">
        <v>1048.725504</v>
      </c>
    </row>
    <row r="6729" spans="1:3">
      <c r="A6729" s="6729">
        <v>42377.601589535298</v>
      </c>
      <c r="B6729" s="1">
        <v>0.280144</v>
      </c>
      <c r="C6729" s="1">
        <v>1048.304926</v>
      </c>
    </row>
    <row r="6730" spans="1:3">
      <c r="A6730" s="6730">
        <v>42377.601616464301</v>
      </c>
      <c r="B6730" s="1">
        <v>0.28181</v>
      </c>
      <c r="C6730" s="1">
        <v>1047.6740589999999</v>
      </c>
    </row>
    <row r="6731" spans="1:3">
      <c r="A6731" s="6731">
        <v>42377.601643590002</v>
      </c>
      <c r="B6731" s="1">
        <v>0.28347699999999998</v>
      </c>
      <c r="C6731" s="1">
        <v>1047.1132889999999</v>
      </c>
    </row>
    <row r="6732" spans="1:3">
      <c r="A6732" s="6732">
        <v>42377.601670368596</v>
      </c>
      <c r="B6732" s="1">
        <v>0.28514400000000001</v>
      </c>
      <c r="C6732" s="1">
        <v>1046.5525190000001</v>
      </c>
    </row>
    <row r="6733" spans="1:3">
      <c r="A6733" s="6733">
        <v>42377.601697309197</v>
      </c>
      <c r="B6733" s="1">
        <v>0.28681000000000001</v>
      </c>
      <c r="C6733" s="1">
        <v>1047.8142519999999</v>
      </c>
    </row>
    <row r="6734" spans="1:3">
      <c r="A6734" s="6734">
        <v>42377.601724064698</v>
      </c>
      <c r="B6734" s="1">
        <v>0.28514400000000001</v>
      </c>
      <c r="C6734" s="1">
        <v>1045.9917479999999</v>
      </c>
    </row>
    <row r="6735" spans="1:3">
      <c r="A6735" s="6735">
        <v>42377.601751005197</v>
      </c>
      <c r="B6735" s="1">
        <v>0.28681000000000001</v>
      </c>
      <c r="C6735" s="1">
        <v>1046.026797</v>
      </c>
    </row>
    <row r="6736" spans="1:3">
      <c r="A6736" s="6736">
        <v>42377.601777795397</v>
      </c>
      <c r="B6736" s="1">
        <v>0.28847699999999998</v>
      </c>
      <c r="C6736" s="1">
        <v>1045.8515560000001</v>
      </c>
    </row>
    <row r="6737" spans="1:3">
      <c r="A6737" s="6737">
        <v>42377.601804897997</v>
      </c>
      <c r="B6737" s="1">
        <v>0.29014400000000001</v>
      </c>
      <c r="C6737" s="1">
        <v>1045.7464110000001</v>
      </c>
    </row>
    <row r="6738" spans="1:3">
      <c r="A6738" s="6738">
        <v>42377.601831676599</v>
      </c>
      <c r="B6738" s="1">
        <v>0.29181000000000001</v>
      </c>
      <c r="C6738" s="1">
        <v>1045.7814599999999</v>
      </c>
    </row>
    <row r="6739" spans="1:3">
      <c r="A6739" s="6739">
        <v>42377.601858628797</v>
      </c>
      <c r="B6739" s="1">
        <v>0.29014400000000001</v>
      </c>
      <c r="C6739" s="1">
        <v>1044.7300150000001</v>
      </c>
    </row>
    <row r="6740" spans="1:3">
      <c r="A6740" s="6740">
        <v>42377.6018855578</v>
      </c>
      <c r="B6740" s="1">
        <v>0.29181000000000001</v>
      </c>
      <c r="C6740" s="1">
        <v>1046.1319410000001</v>
      </c>
    </row>
    <row r="6741" spans="1:3">
      <c r="A6741" s="6741">
        <v>42377.601912324797</v>
      </c>
      <c r="B6741" s="1">
        <v>0.29014400000000001</v>
      </c>
      <c r="C6741" s="1">
        <v>1046.307182</v>
      </c>
    </row>
    <row r="6742" spans="1:3">
      <c r="A6742" s="6742">
        <v>42377.601939091903</v>
      </c>
      <c r="B6742" s="1">
        <v>0.28847699999999998</v>
      </c>
      <c r="C6742" s="1">
        <v>1046.3772779999999</v>
      </c>
    </row>
    <row r="6743" spans="1:3">
      <c r="A6743" s="6743">
        <v>42377.6019662291</v>
      </c>
      <c r="B6743" s="1">
        <v>0.28681000000000001</v>
      </c>
      <c r="C6743" s="1">
        <v>1046.482422</v>
      </c>
    </row>
    <row r="6744" spans="1:3">
      <c r="A6744" s="6744">
        <v>42377.601993343204</v>
      </c>
      <c r="B6744" s="1">
        <v>0.28514400000000001</v>
      </c>
      <c r="C6744" s="1">
        <v>1046.5174709999999</v>
      </c>
    </row>
    <row r="6745" spans="1:3">
      <c r="A6745" s="6745">
        <v>42377.6020202953</v>
      </c>
      <c r="B6745" s="1">
        <v>0.28347699999999998</v>
      </c>
      <c r="C6745" s="1">
        <v>1046.026797</v>
      </c>
    </row>
    <row r="6746" spans="1:3">
      <c r="A6746" s="6746">
        <v>42377.602047235901</v>
      </c>
      <c r="B6746" s="1">
        <v>0.28181</v>
      </c>
      <c r="C6746" s="1">
        <v>1045.8515560000001</v>
      </c>
    </row>
    <row r="6747" spans="1:3">
      <c r="A6747" s="6747">
        <v>42377.602074546703</v>
      </c>
      <c r="B6747" s="1">
        <v>0.280144</v>
      </c>
      <c r="C6747" s="1">
        <v>1045.185641</v>
      </c>
    </row>
    <row r="6748" spans="1:3">
      <c r="A6748" s="6748">
        <v>42377.6021016839</v>
      </c>
      <c r="B6748" s="1">
        <v>0.27847699999999997</v>
      </c>
      <c r="C6748" s="1">
        <v>1045.325834</v>
      </c>
    </row>
    <row r="6749" spans="1:3">
      <c r="A6749" s="6749">
        <v>42377.6021288095</v>
      </c>
      <c r="B6749" s="1">
        <v>0.27681</v>
      </c>
      <c r="C6749" s="1">
        <v>1044.6949669999999</v>
      </c>
    </row>
    <row r="6750" spans="1:3">
      <c r="A6750" s="6750">
        <v>42377.602155750101</v>
      </c>
      <c r="B6750" s="1">
        <v>0.275144</v>
      </c>
      <c r="C6750" s="1">
        <v>1044.169245</v>
      </c>
    </row>
    <row r="6751" spans="1:3">
      <c r="A6751" s="6751">
        <v>42377.602182864197</v>
      </c>
      <c r="B6751" s="1">
        <v>0.27347700000000003</v>
      </c>
      <c r="C6751" s="1">
        <v>1043.50333</v>
      </c>
    </row>
    <row r="6752" spans="1:3">
      <c r="A6752" s="6752">
        <v>42377.602209469303</v>
      </c>
      <c r="B6752" s="1">
        <v>0.27181</v>
      </c>
      <c r="C6752" s="1">
        <v>1042.9776079999999</v>
      </c>
    </row>
    <row r="6753" spans="1:3">
      <c r="A6753" s="6753">
        <v>42377.602236224797</v>
      </c>
      <c r="B6753" s="1">
        <v>0.270144</v>
      </c>
      <c r="C6753" s="1">
        <v>1042.101404</v>
      </c>
    </row>
    <row r="6754" spans="1:3">
      <c r="A6754" s="6754">
        <v>42377.602264067602</v>
      </c>
      <c r="B6754" s="1">
        <v>0.26847700000000002</v>
      </c>
      <c r="C6754" s="1">
        <v>1041.4354900000001</v>
      </c>
    </row>
    <row r="6755" spans="1:3">
      <c r="A6755" s="6755">
        <v>42377.602292107098</v>
      </c>
      <c r="B6755" s="1">
        <v>0.26680999999999999</v>
      </c>
      <c r="C6755" s="1">
        <v>1041.2602489999999</v>
      </c>
    </row>
    <row r="6756" spans="1:3">
      <c r="A6756" s="6756">
        <v>42377.602319221201</v>
      </c>
      <c r="B6756" s="1">
        <v>0.26514399999999999</v>
      </c>
      <c r="C6756" s="1">
        <v>1039.788227</v>
      </c>
    </row>
    <row r="6757" spans="1:3">
      <c r="A6757" s="6757">
        <v>42377.602345814797</v>
      </c>
      <c r="B6757" s="1">
        <v>0.26680999999999999</v>
      </c>
      <c r="C6757" s="1">
        <v>1038.8769749999999</v>
      </c>
    </row>
    <row r="6758" spans="1:3">
      <c r="A6758" s="6758">
        <v>42377.602372766902</v>
      </c>
      <c r="B6758" s="1">
        <v>0.26847700000000002</v>
      </c>
      <c r="C6758" s="1">
        <v>1037.26476</v>
      </c>
    </row>
    <row r="6759" spans="1:3">
      <c r="A6759" s="6759">
        <v>42377.602399707503</v>
      </c>
      <c r="B6759" s="1">
        <v>0.270144</v>
      </c>
      <c r="C6759" s="1">
        <v>1036.9142790000001</v>
      </c>
    </row>
    <row r="6760" spans="1:3">
      <c r="A6760" s="6760">
        <v>42377.602426648104</v>
      </c>
      <c r="B6760" s="1">
        <v>0.27181</v>
      </c>
      <c r="C6760" s="1">
        <v>1036.5988460000001</v>
      </c>
    </row>
    <row r="6761" spans="1:3">
      <c r="A6761" s="6761">
        <v>42377.602453773703</v>
      </c>
      <c r="B6761" s="1">
        <v>0.27347700000000003</v>
      </c>
      <c r="C6761" s="1">
        <v>1036.108172</v>
      </c>
    </row>
    <row r="6762" spans="1:3">
      <c r="A6762" s="6762">
        <v>42377.602481096001</v>
      </c>
      <c r="B6762" s="1">
        <v>0.275144</v>
      </c>
      <c r="C6762" s="1">
        <v>1035.8277860000001</v>
      </c>
    </row>
    <row r="6763" spans="1:3">
      <c r="A6763" s="6763">
        <v>42377.602508395197</v>
      </c>
      <c r="B6763" s="1">
        <v>0.27681</v>
      </c>
      <c r="C6763" s="1">
        <v>1036.1432199999999</v>
      </c>
    </row>
    <row r="6764" spans="1:3">
      <c r="A6764" s="6764">
        <v>42377.602535890997</v>
      </c>
      <c r="B6764" s="1">
        <v>0.27847699999999997</v>
      </c>
      <c r="C6764" s="1">
        <v>1035.9329310000001</v>
      </c>
    </row>
    <row r="6765" spans="1:3">
      <c r="A6765" s="6765">
        <v>42377.602563733897</v>
      </c>
      <c r="B6765" s="1">
        <v>0.27681</v>
      </c>
      <c r="C6765" s="1">
        <v>1035.8978830000001</v>
      </c>
    </row>
    <row r="6766" spans="1:3">
      <c r="A6766" s="6766">
        <v>42377.602591032999</v>
      </c>
      <c r="B6766" s="1">
        <v>0.275144</v>
      </c>
      <c r="C6766" s="1">
        <v>1035.967979</v>
      </c>
    </row>
    <row r="6767" spans="1:3">
      <c r="A6767" s="6767">
        <v>42377.602622519596</v>
      </c>
      <c r="B6767" s="1">
        <v>0.27347700000000003</v>
      </c>
      <c r="C6767" s="1">
        <v>1035.722642</v>
      </c>
    </row>
    <row r="6768" spans="1:3">
      <c r="A6768" s="6768">
        <v>42377.602649460197</v>
      </c>
      <c r="B6768" s="1">
        <v>0.27181</v>
      </c>
      <c r="C6768" s="1">
        <v>1035.8628349999999</v>
      </c>
    </row>
    <row r="6769" spans="1:3">
      <c r="A6769" s="6769">
        <v>42377.602676215698</v>
      </c>
      <c r="B6769" s="1">
        <v>0.270144</v>
      </c>
      <c r="C6769" s="1">
        <v>1037.1946640000001</v>
      </c>
    </row>
    <row r="6770" spans="1:3">
      <c r="A6770" s="6770">
        <v>42377.602703167802</v>
      </c>
      <c r="B6770" s="1">
        <v>0.26847700000000002</v>
      </c>
      <c r="C6770" s="1">
        <v>1035.302064</v>
      </c>
    </row>
    <row r="6771" spans="1:3">
      <c r="A6771" s="6771">
        <v>42377.602730108403</v>
      </c>
      <c r="B6771" s="1">
        <v>0.270144</v>
      </c>
      <c r="C6771" s="1">
        <v>1035.0567269999999</v>
      </c>
    </row>
    <row r="6772" spans="1:3">
      <c r="A6772" s="6772">
        <v>42377.6027574076</v>
      </c>
      <c r="B6772" s="1">
        <v>0.26847700000000002</v>
      </c>
      <c r="C6772" s="1">
        <v>1034.601101</v>
      </c>
    </row>
    <row r="6773" spans="1:3">
      <c r="A6773" s="6773">
        <v>42377.602784544797</v>
      </c>
      <c r="B6773" s="1">
        <v>0.26680999999999999</v>
      </c>
      <c r="C6773" s="1">
        <v>1034.25062</v>
      </c>
    </row>
    <row r="6774" spans="1:3">
      <c r="A6774" s="6774">
        <v>42377.602811311801</v>
      </c>
      <c r="B6774" s="1">
        <v>0.26514399999999999</v>
      </c>
      <c r="C6774" s="1">
        <v>1033.7599459999999</v>
      </c>
    </row>
    <row r="6775" spans="1:3">
      <c r="A6775" s="6775">
        <v>42377.602838437502</v>
      </c>
      <c r="B6775" s="1">
        <v>0.26347700000000002</v>
      </c>
      <c r="C6775" s="1">
        <v>1029.7995060000001</v>
      </c>
    </row>
    <row r="6776" spans="1:3">
      <c r="A6776" s="6776">
        <v>42377.602865563204</v>
      </c>
      <c r="B6776" s="1">
        <v>0.26514399999999999</v>
      </c>
      <c r="C6776" s="1">
        <v>1029.3088319999999</v>
      </c>
    </row>
    <row r="6777" spans="1:3">
      <c r="A6777" s="6777">
        <v>42377.602893058996</v>
      </c>
      <c r="B6777" s="1">
        <v>0.26680999999999999</v>
      </c>
      <c r="C6777" s="1">
        <v>1032.287924</v>
      </c>
    </row>
    <row r="6778" spans="1:3">
      <c r="A6778" s="6778">
        <v>42377.602920728299</v>
      </c>
      <c r="B6778" s="1">
        <v>0.26514399999999999</v>
      </c>
      <c r="C6778" s="1">
        <v>1031.972491</v>
      </c>
    </row>
    <row r="6779" spans="1:3">
      <c r="A6779" s="6779">
        <v>42377.602948212501</v>
      </c>
      <c r="B6779" s="1">
        <v>0.26347700000000002</v>
      </c>
      <c r="C6779" s="1">
        <v>1032.4982130000001</v>
      </c>
    </row>
    <row r="6780" spans="1:3">
      <c r="A6780" s="6780">
        <v>42377.602975870301</v>
      </c>
      <c r="B6780" s="1">
        <v>0.26180999999999999</v>
      </c>
      <c r="C6780" s="1">
        <v>1031.0261909999999</v>
      </c>
    </row>
    <row r="6781" spans="1:3">
      <c r="A6781" s="6781">
        <v>42377.603003181001</v>
      </c>
      <c r="B6781" s="1">
        <v>0.26347700000000002</v>
      </c>
      <c r="C6781" s="1">
        <v>1030.6757090000001</v>
      </c>
    </row>
    <row r="6782" spans="1:3">
      <c r="A6782" s="6782">
        <v>42377.603031220497</v>
      </c>
      <c r="B6782" s="1">
        <v>0.26180999999999999</v>
      </c>
      <c r="C6782" s="1">
        <v>1032.4631649999999</v>
      </c>
    </row>
    <row r="6783" spans="1:3">
      <c r="A6783" s="6783">
        <v>42377.603059606998</v>
      </c>
      <c r="B6783" s="1">
        <v>0.26014399999999999</v>
      </c>
      <c r="C6783" s="1">
        <v>1029.7995060000001</v>
      </c>
    </row>
    <row r="6784" spans="1:3">
      <c r="A6784" s="6784">
        <v>42377.603087461401</v>
      </c>
      <c r="B6784" s="1">
        <v>0.26180999999999999</v>
      </c>
      <c r="C6784" s="1">
        <v>1029.2387349999999</v>
      </c>
    </row>
    <row r="6785" spans="1:3">
      <c r="A6785" s="6785">
        <v>42377.603114598598</v>
      </c>
      <c r="B6785" s="1">
        <v>0.26347700000000002</v>
      </c>
      <c r="C6785" s="1">
        <v>1027.5564240000001</v>
      </c>
    </row>
    <row r="6786" spans="1:3">
      <c r="A6786" s="6786">
        <v>42377.603141527703</v>
      </c>
      <c r="B6786" s="1">
        <v>0.26514399999999999</v>
      </c>
      <c r="C6786" s="1">
        <v>1028.3975800000001</v>
      </c>
    </row>
    <row r="6787" spans="1:3">
      <c r="A6787" s="6787">
        <v>42377.603169011898</v>
      </c>
      <c r="B6787" s="1">
        <v>0.26347700000000002</v>
      </c>
      <c r="C6787" s="1">
        <v>1028.047098</v>
      </c>
    </row>
    <row r="6788" spans="1:3">
      <c r="A6788" s="6788">
        <v>42377.603196137599</v>
      </c>
      <c r="B6788" s="1">
        <v>0.26180999999999999</v>
      </c>
      <c r="C6788" s="1">
        <v>1027.766713</v>
      </c>
    </row>
    <row r="6789" spans="1:3">
      <c r="A6789" s="6789">
        <v>42377.603223459897</v>
      </c>
      <c r="B6789" s="1">
        <v>0.26014399999999999</v>
      </c>
      <c r="C6789" s="1">
        <v>1027.8368089999999</v>
      </c>
    </row>
    <row r="6790" spans="1:3">
      <c r="A6790" s="6790">
        <v>42377.603250412001</v>
      </c>
      <c r="B6790" s="1">
        <v>0.25847700000000001</v>
      </c>
      <c r="C6790" s="1">
        <v>1027.731665</v>
      </c>
    </row>
    <row r="6791" spans="1:3">
      <c r="A6791" s="6791">
        <v>42377.603278081297</v>
      </c>
      <c r="B6791" s="1">
        <v>0.25680999999999998</v>
      </c>
      <c r="C6791" s="1">
        <v>1026.9606060000001</v>
      </c>
    </row>
    <row r="6792" spans="1:3">
      <c r="A6792" s="6792">
        <v>42377.603305565601</v>
      </c>
      <c r="B6792" s="1">
        <v>0.25514399999999998</v>
      </c>
      <c r="C6792" s="1">
        <v>1026.364787</v>
      </c>
    </row>
    <row r="6793" spans="1:3">
      <c r="A6793" s="6793">
        <v>42377.603332864703</v>
      </c>
      <c r="B6793" s="1">
        <v>0.25347700000000001</v>
      </c>
      <c r="C6793" s="1">
        <v>1025.8741130000001</v>
      </c>
    </row>
    <row r="6794" spans="1:3">
      <c r="A6794" s="6794">
        <v>42377.603360163899</v>
      </c>
      <c r="B6794" s="1">
        <v>0.25180999999999998</v>
      </c>
      <c r="C6794" s="1">
        <v>1025.2081989999999</v>
      </c>
    </row>
    <row r="6795" spans="1:3">
      <c r="A6795" s="6795">
        <v>42377.603387301097</v>
      </c>
      <c r="B6795" s="1">
        <v>0.25014399999999998</v>
      </c>
      <c r="C6795" s="1">
        <v>1025.698873</v>
      </c>
    </row>
    <row r="6796" spans="1:3">
      <c r="A6796" s="6796">
        <v>42377.603414426798</v>
      </c>
      <c r="B6796" s="1">
        <v>0.248477</v>
      </c>
      <c r="C6796" s="1">
        <v>1023.140358</v>
      </c>
    </row>
    <row r="6797" spans="1:3">
      <c r="A6797" s="6797">
        <v>42377.603441737498</v>
      </c>
      <c r="B6797" s="1">
        <v>0.25014399999999998</v>
      </c>
      <c r="C6797" s="1">
        <v>1022.649684</v>
      </c>
    </row>
    <row r="6798" spans="1:3">
      <c r="A6798" s="6798">
        <v>42377.603469036701</v>
      </c>
      <c r="B6798" s="1">
        <v>0.25180999999999998</v>
      </c>
      <c r="C6798" s="1">
        <v>1022.123962</v>
      </c>
    </row>
    <row r="6799" spans="1:3">
      <c r="A6799" s="6799">
        <v>42377.603496173899</v>
      </c>
      <c r="B6799" s="1">
        <v>0.25347700000000001</v>
      </c>
      <c r="C6799" s="1">
        <v>1021.59824</v>
      </c>
    </row>
    <row r="6800" spans="1:3">
      <c r="A6800" s="6800">
        <v>42377.603523484599</v>
      </c>
      <c r="B6800" s="1">
        <v>0.25514399999999998</v>
      </c>
      <c r="C6800" s="1">
        <v>1021.142614</v>
      </c>
    </row>
    <row r="6801" spans="1:3">
      <c r="A6801" s="6801">
        <v>42377.603550436797</v>
      </c>
      <c r="B6801" s="1">
        <v>0.25680999999999998</v>
      </c>
      <c r="C6801" s="1">
        <v>1020.686988</v>
      </c>
    </row>
    <row r="6802" spans="1:3">
      <c r="A6802" s="6802">
        <v>42377.603577377398</v>
      </c>
      <c r="B6802" s="1">
        <v>0.25847700000000001</v>
      </c>
      <c r="C6802" s="1">
        <v>1017.497607</v>
      </c>
    </row>
    <row r="6803" spans="1:3">
      <c r="A6803" s="6803">
        <v>42377.603604491502</v>
      </c>
      <c r="B6803" s="1">
        <v>0.26014399999999999</v>
      </c>
      <c r="C6803" s="1">
        <v>1020.406603</v>
      </c>
    </row>
    <row r="6804" spans="1:3">
      <c r="A6804" s="6804">
        <v>42377.603631617101</v>
      </c>
      <c r="B6804" s="1">
        <v>0.25847700000000001</v>
      </c>
      <c r="C6804" s="1">
        <v>1020.757084</v>
      </c>
    </row>
    <row r="6805" spans="1:3">
      <c r="A6805" s="6805">
        <v>42377.603658939399</v>
      </c>
      <c r="B6805" s="1">
        <v>0.25680999999999998</v>
      </c>
      <c r="C6805" s="1">
        <v>1020.686988</v>
      </c>
    </row>
    <row r="6806" spans="1:3">
      <c r="A6806" s="6806">
        <v>42377.603686412098</v>
      </c>
      <c r="B6806" s="1">
        <v>0.25514399999999998</v>
      </c>
      <c r="C6806" s="1">
        <v>1020.581843</v>
      </c>
    </row>
    <row r="6807" spans="1:3">
      <c r="A6807" s="6807">
        <v>42377.603713734403</v>
      </c>
      <c r="B6807" s="1">
        <v>0.25347700000000001</v>
      </c>
      <c r="C6807" s="1">
        <v>1020.301458</v>
      </c>
    </row>
    <row r="6808" spans="1:3">
      <c r="A6808" s="6808">
        <v>42377.603741045103</v>
      </c>
      <c r="B6808" s="1">
        <v>0.25180999999999998</v>
      </c>
      <c r="C6808" s="1">
        <v>1020.722036</v>
      </c>
    </row>
    <row r="6809" spans="1:3">
      <c r="A6809" s="6809">
        <v>42377.603768517802</v>
      </c>
      <c r="B6809" s="1">
        <v>0.25014399999999998</v>
      </c>
      <c r="C6809" s="1">
        <v>1019.845832</v>
      </c>
    </row>
    <row r="6810" spans="1:3">
      <c r="A6810" s="6810">
        <v>42377.603796742398</v>
      </c>
      <c r="B6810" s="1">
        <v>0.248477</v>
      </c>
      <c r="C6810" s="1">
        <v>1019.32011</v>
      </c>
    </row>
    <row r="6811" spans="1:3">
      <c r="A6811" s="6811">
        <v>42377.603825128899</v>
      </c>
      <c r="B6811" s="1">
        <v>0.24681</v>
      </c>
      <c r="C6811" s="1">
        <v>1018.8644839999999</v>
      </c>
    </row>
    <row r="6812" spans="1:3">
      <c r="A6812" s="6812">
        <v>42377.603852624699</v>
      </c>
      <c r="B6812" s="1">
        <v>0.245144</v>
      </c>
      <c r="C6812" s="1">
        <v>1018.829436</v>
      </c>
    </row>
    <row r="6813" spans="1:3">
      <c r="A6813" s="6813">
        <v>42377.603880108902</v>
      </c>
      <c r="B6813" s="1">
        <v>0.243477</v>
      </c>
      <c r="C6813" s="1">
        <v>1017.672847</v>
      </c>
    </row>
    <row r="6814" spans="1:3">
      <c r="A6814" s="6814">
        <v>42377.603907766701</v>
      </c>
      <c r="B6814" s="1">
        <v>0.245144</v>
      </c>
      <c r="C6814" s="1">
        <v>1017.041981</v>
      </c>
    </row>
    <row r="6815" spans="1:3">
      <c r="A6815" s="6815">
        <v>42377.603935077401</v>
      </c>
      <c r="B6815" s="1">
        <v>0.24681</v>
      </c>
      <c r="C6815" s="1">
        <v>1016.235874</v>
      </c>
    </row>
    <row r="6816" spans="1:3">
      <c r="A6816" s="6816">
        <v>42377.603963857197</v>
      </c>
      <c r="B6816" s="1">
        <v>0.248477</v>
      </c>
      <c r="C6816" s="1">
        <v>1013.7474549999999</v>
      </c>
    </row>
    <row r="6817" spans="1:3">
      <c r="A6817" s="6817">
        <v>42377.603991515003</v>
      </c>
      <c r="B6817" s="1">
        <v>0.25014399999999998</v>
      </c>
      <c r="C6817" s="1">
        <v>1015.1493809999999</v>
      </c>
    </row>
    <row r="6818" spans="1:3">
      <c r="A6818" s="6818">
        <v>42377.604018999198</v>
      </c>
      <c r="B6818" s="1">
        <v>0.248477</v>
      </c>
      <c r="C6818" s="1">
        <v>1014.728803</v>
      </c>
    </row>
    <row r="6819" spans="1:3">
      <c r="A6819" s="6819">
        <v>42377.604046298402</v>
      </c>
      <c r="B6819" s="1">
        <v>0.25014399999999998</v>
      </c>
      <c r="C6819" s="1">
        <v>1013.712407</v>
      </c>
    </row>
    <row r="6820" spans="1:3">
      <c r="A6820" s="6820">
        <v>42377.604073597598</v>
      </c>
      <c r="B6820" s="1">
        <v>0.25180999999999998</v>
      </c>
      <c r="C6820" s="1">
        <v>1014.273177</v>
      </c>
    </row>
    <row r="6821" spans="1:3">
      <c r="A6821" s="6821">
        <v>42377.604101093399</v>
      </c>
      <c r="B6821" s="1">
        <v>0.25347700000000001</v>
      </c>
      <c r="C6821" s="1">
        <v>1015.464814</v>
      </c>
    </row>
    <row r="6822" spans="1:3">
      <c r="A6822" s="6822">
        <v>42377.604128936197</v>
      </c>
      <c r="B6822" s="1">
        <v>0.25180999999999998</v>
      </c>
      <c r="C6822" s="1">
        <v>1014.062889</v>
      </c>
    </row>
    <row r="6823" spans="1:3">
      <c r="A6823" s="6823">
        <v>42377.604156617097</v>
      </c>
      <c r="B6823" s="1">
        <v>0.25347700000000001</v>
      </c>
      <c r="C6823" s="1">
        <v>1014.168033</v>
      </c>
    </row>
    <row r="6824" spans="1:3">
      <c r="A6824" s="6824">
        <v>42377.604184112897</v>
      </c>
      <c r="B6824" s="1">
        <v>0.25514399999999998</v>
      </c>
      <c r="C6824" s="1">
        <v>1014.273177</v>
      </c>
    </row>
    <row r="6825" spans="1:3">
      <c r="A6825" s="6825">
        <v>42377.604211955797</v>
      </c>
      <c r="B6825" s="1">
        <v>0.25347700000000001</v>
      </c>
      <c r="C6825" s="1">
        <v>1014.483466</v>
      </c>
    </row>
    <row r="6826" spans="1:3">
      <c r="A6826" s="6826">
        <v>42377.6042398102</v>
      </c>
      <c r="B6826" s="1">
        <v>0.25180999999999998</v>
      </c>
      <c r="C6826" s="1">
        <v>1013.361926</v>
      </c>
    </row>
    <row r="6827" spans="1:3">
      <c r="A6827" s="6827">
        <v>42377.604267479503</v>
      </c>
      <c r="B6827" s="1">
        <v>0.25347700000000001</v>
      </c>
      <c r="C6827" s="1">
        <v>1014.728803</v>
      </c>
    </row>
    <row r="6828" spans="1:3">
      <c r="A6828" s="6828">
        <v>42377.604294593599</v>
      </c>
      <c r="B6828" s="1">
        <v>0.25180999999999998</v>
      </c>
      <c r="C6828" s="1">
        <v>1013.502118</v>
      </c>
    </row>
    <row r="6829" spans="1:3">
      <c r="A6829" s="6829">
        <v>42377.604321557301</v>
      </c>
      <c r="B6829" s="1">
        <v>0.25014399999999998</v>
      </c>
      <c r="C6829" s="1">
        <v>1014.483466</v>
      </c>
    </row>
    <row r="6830" spans="1:3">
      <c r="A6830" s="6830">
        <v>42377.604349226604</v>
      </c>
      <c r="B6830" s="1">
        <v>0.248477</v>
      </c>
      <c r="C6830" s="1">
        <v>1014.4484179999999</v>
      </c>
    </row>
    <row r="6831" spans="1:3">
      <c r="A6831" s="6831">
        <v>42377.6043765258</v>
      </c>
      <c r="B6831" s="1">
        <v>0.24681</v>
      </c>
      <c r="C6831" s="1">
        <v>1013.992792</v>
      </c>
    </row>
    <row r="6832" spans="1:3">
      <c r="A6832" s="6832">
        <v>42377.604404010002</v>
      </c>
      <c r="B6832" s="1">
        <v>0.245144</v>
      </c>
      <c r="C6832" s="1">
        <v>1014.203081</v>
      </c>
    </row>
    <row r="6833" spans="1:3">
      <c r="A6833" s="6833">
        <v>42377.604431147302</v>
      </c>
      <c r="B6833" s="1">
        <v>0.243477</v>
      </c>
      <c r="C6833" s="1">
        <v>1013.677359</v>
      </c>
    </row>
    <row r="6834" spans="1:3">
      <c r="A6834" s="6834">
        <v>42377.604458261303</v>
      </c>
      <c r="B6834" s="1">
        <v>0.24181</v>
      </c>
      <c r="C6834" s="1">
        <v>1013.221733</v>
      </c>
    </row>
    <row r="6835" spans="1:3">
      <c r="A6835" s="6835">
        <v>42377.604485583703</v>
      </c>
      <c r="B6835" s="1">
        <v>0.240144</v>
      </c>
      <c r="C6835" s="1">
        <v>1012.310481</v>
      </c>
    </row>
    <row r="6836" spans="1:3">
      <c r="A6836" s="6836">
        <v>42377.604512697697</v>
      </c>
      <c r="B6836" s="1">
        <v>0.23847699999999999</v>
      </c>
      <c r="C6836" s="1">
        <v>1012.065144</v>
      </c>
    </row>
    <row r="6837" spans="1:3">
      <c r="A6837" s="6837">
        <v>42377.604541084198</v>
      </c>
      <c r="B6837" s="1">
        <v>0.23680999999999999</v>
      </c>
      <c r="C6837" s="1">
        <v>1011.294085</v>
      </c>
    </row>
    <row r="6838" spans="1:3">
      <c r="A6838" s="6838">
        <v>42377.604569667397</v>
      </c>
      <c r="B6838" s="1">
        <v>0.23514399999999999</v>
      </c>
      <c r="C6838" s="1">
        <v>1010.593122</v>
      </c>
    </row>
    <row r="6839" spans="1:3">
      <c r="A6839" s="6839">
        <v>42377.604598238999</v>
      </c>
      <c r="B6839" s="1">
        <v>0.23347699999999999</v>
      </c>
      <c r="C6839" s="1">
        <v>1010.523026</v>
      </c>
    </row>
    <row r="6840" spans="1:3">
      <c r="A6840" s="6840">
        <v>42377.604625549699</v>
      </c>
      <c r="B6840" s="1">
        <v>0.23180999999999999</v>
      </c>
      <c r="C6840" s="1">
        <v>1012.135241</v>
      </c>
    </row>
    <row r="6841" spans="1:3">
      <c r="A6841" s="6841">
        <v>42377.604653045499</v>
      </c>
      <c r="B6841" s="1">
        <v>0.23014399999999999</v>
      </c>
      <c r="C6841" s="1">
        <v>1008.034608</v>
      </c>
    </row>
    <row r="6842" spans="1:3">
      <c r="A6842" s="6842">
        <v>42377.604680888398</v>
      </c>
      <c r="B6842" s="1">
        <v>0.23180999999999999</v>
      </c>
      <c r="C6842" s="1">
        <v>1007.088308</v>
      </c>
    </row>
    <row r="6843" spans="1:3">
      <c r="A6843" s="6843">
        <v>42377.604708372601</v>
      </c>
      <c r="B6843" s="1">
        <v>0.23347699999999999</v>
      </c>
      <c r="C6843" s="1">
        <v>1006.001815</v>
      </c>
    </row>
    <row r="6844" spans="1:3">
      <c r="A6844" s="6844">
        <v>42377.604735683301</v>
      </c>
      <c r="B6844" s="1">
        <v>0.23514399999999999</v>
      </c>
      <c r="C6844" s="1">
        <v>1005.195708</v>
      </c>
    </row>
    <row r="6845" spans="1:3">
      <c r="A6845" s="6845">
        <v>42377.604762994102</v>
      </c>
      <c r="B6845" s="1">
        <v>0.23680999999999999</v>
      </c>
      <c r="C6845" s="1">
        <v>1006.66773</v>
      </c>
    </row>
    <row r="6846" spans="1:3">
      <c r="A6846" s="6846">
        <v>42377.604790293299</v>
      </c>
      <c r="B6846" s="1">
        <v>0.23514399999999999</v>
      </c>
      <c r="C6846" s="1">
        <v>1004.284456</v>
      </c>
    </row>
    <row r="6847" spans="1:3">
      <c r="A6847" s="6847">
        <v>42377.604817962601</v>
      </c>
      <c r="B6847" s="1">
        <v>0.23680999999999999</v>
      </c>
      <c r="C6847" s="1">
        <v>1003.933975</v>
      </c>
    </row>
    <row r="6848" spans="1:3">
      <c r="A6848" s="6848">
        <v>42377.604845446796</v>
      </c>
      <c r="B6848" s="1">
        <v>0.23847699999999999</v>
      </c>
      <c r="C6848" s="1">
        <v>1005.511141</v>
      </c>
    </row>
    <row r="6849" spans="1:3">
      <c r="A6849" s="6849">
        <v>42377.604872757503</v>
      </c>
      <c r="B6849" s="1">
        <v>0.23680999999999999</v>
      </c>
      <c r="C6849" s="1">
        <v>1000.288968</v>
      </c>
    </row>
    <row r="6850" spans="1:3">
      <c r="A6850" s="6850">
        <v>42377.604900438397</v>
      </c>
      <c r="B6850" s="1">
        <v>0.23847699999999999</v>
      </c>
      <c r="C6850" s="1">
        <v>1003.197964</v>
      </c>
    </row>
    <row r="6851" spans="1:3">
      <c r="A6851" s="6851">
        <v>42377.604928107801</v>
      </c>
      <c r="B6851" s="1">
        <v>0.23680999999999999</v>
      </c>
      <c r="C6851" s="1">
        <v>1003.092819</v>
      </c>
    </row>
    <row r="6852" spans="1:3">
      <c r="A6852" s="6852">
        <v>42377.604956135699</v>
      </c>
      <c r="B6852" s="1">
        <v>0.23514399999999999</v>
      </c>
      <c r="C6852" s="1">
        <v>1002.88253</v>
      </c>
    </row>
    <row r="6853" spans="1:3">
      <c r="A6853" s="6853">
        <v>42377.604983608398</v>
      </c>
      <c r="B6853" s="1">
        <v>0.23347699999999999</v>
      </c>
      <c r="C6853" s="1">
        <v>999.69314899999995</v>
      </c>
    </row>
    <row r="6854" spans="1:3">
      <c r="A6854" s="6854">
        <v>42377.605011474297</v>
      </c>
      <c r="B6854" s="1">
        <v>0.23514399999999999</v>
      </c>
      <c r="C6854" s="1">
        <v>1001.866134</v>
      </c>
    </row>
    <row r="6855" spans="1:3">
      <c r="A6855" s="6855">
        <v>42377.605039143702</v>
      </c>
      <c r="B6855" s="1">
        <v>0.23347699999999999</v>
      </c>
      <c r="C6855" s="1">
        <v>1002.0063270000001</v>
      </c>
    </row>
    <row r="6856" spans="1:3">
      <c r="A6856" s="6856">
        <v>42377.605066095799</v>
      </c>
      <c r="B6856" s="1">
        <v>0.23180999999999999</v>
      </c>
      <c r="C6856" s="1">
        <v>999.79829400000006</v>
      </c>
    </row>
    <row r="6857" spans="1:3">
      <c r="A6857" s="6857">
        <v>42377.605093927101</v>
      </c>
      <c r="B6857" s="1">
        <v>0.23347699999999999</v>
      </c>
      <c r="C6857" s="1">
        <v>1001.480605</v>
      </c>
    </row>
    <row r="6858" spans="1:3">
      <c r="A6858" s="6858">
        <v>42377.605121793</v>
      </c>
      <c r="B6858" s="1">
        <v>0.23180999999999999</v>
      </c>
      <c r="C6858" s="1">
        <v>1000.709545</v>
      </c>
    </row>
    <row r="6859" spans="1:3">
      <c r="A6859" s="6859">
        <v>42377.605149103802</v>
      </c>
      <c r="B6859" s="1">
        <v>0.23347699999999999</v>
      </c>
      <c r="C6859" s="1">
        <v>1000.42916</v>
      </c>
    </row>
    <row r="6860" spans="1:3">
      <c r="A6860" s="6860">
        <v>42377.605176576501</v>
      </c>
      <c r="B6860" s="1">
        <v>0.23180999999999999</v>
      </c>
      <c r="C6860" s="1">
        <v>1000.534305</v>
      </c>
    </row>
    <row r="6861" spans="1:3">
      <c r="A6861" s="6861">
        <v>42377.605204060703</v>
      </c>
      <c r="B6861" s="1">
        <v>0.23014399999999999</v>
      </c>
      <c r="C6861" s="1">
        <v>999.76324499999998</v>
      </c>
    </row>
    <row r="6862" spans="1:3">
      <c r="A6862" s="6862">
        <v>42377.605231729998</v>
      </c>
      <c r="B6862" s="1">
        <v>0.23180999999999999</v>
      </c>
      <c r="C6862" s="1">
        <v>999.27257099999997</v>
      </c>
    </row>
    <row r="6863" spans="1:3">
      <c r="A6863" s="6863">
        <v>42377.605259399403</v>
      </c>
      <c r="B6863" s="1">
        <v>0.23347699999999999</v>
      </c>
      <c r="C6863" s="1">
        <v>998.99218599999995</v>
      </c>
    </row>
    <row r="6864" spans="1:3">
      <c r="A6864" s="6864">
        <v>42377.605287080303</v>
      </c>
      <c r="B6864" s="1">
        <v>0.23180999999999999</v>
      </c>
      <c r="C6864" s="1">
        <v>998.641705</v>
      </c>
    </row>
    <row r="6865" spans="1:3">
      <c r="A6865" s="6865">
        <v>42377.605316010398</v>
      </c>
      <c r="B6865" s="1">
        <v>0.23014399999999999</v>
      </c>
      <c r="C6865" s="1">
        <v>998.36131999999998</v>
      </c>
    </row>
    <row r="6866" spans="1:3">
      <c r="A6866" s="6866">
        <v>42377.605344396899</v>
      </c>
      <c r="B6866" s="1">
        <v>0.22847700000000001</v>
      </c>
      <c r="C6866" s="1">
        <v>997.80054900000005</v>
      </c>
    </row>
    <row r="6867" spans="1:3">
      <c r="A6867" s="6867">
        <v>42377.605372968501</v>
      </c>
      <c r="B6867" s="1">
        <v>0.22681000000000001</v>
      </c>
      <c r="C6867" s="1">
        <v>995.66261299999996</v>
      </c>
    </row>
    <row r="6868" spans="1:3">
      <c r="A6868" s="6868">
        <v>42377.605400649401</v>
      </c>
      <c r="B6868" s="1">
        <v>0.22847700000000001</v>
      </c>
      <c r="C6868" s="1">
        <v>997.134635</v>
      </c>
    </row>
    <row r="6869" spans="1:3">
      <c r="A6869" s="6869">
        <v>42377.605427960101</v>
      </c>
      <c r="B6869" s="1">
        <v>0.22681000000000001</v>
      </c>
      <c r="C6869" s="1">
        <v>996.64396099999999</v>
      </c>
    </row>
    <row r="6870" spans="1:3">
      <c r="A6870" s="6870">
        <v>42377.605455444398</v>
      </c>
      <c r="B6870" s="1">
        <v>0.22514400000000001</v>
      </c>
      <c r="C6870" s="1">
        <v>996.11823800000002</v>
      </c>
    </row>
    <row r="6871" spans="1:3">
      <c r="A6871" s="6871">
        <v>42377.605482581603</v>
      </c>
      <c r="B6871" s="1">
        <v>0.22347700000000001</v>
      </c>
      <c r="C6871" s="1">
        <v>995.66261299999996</v>
      </c>
    </row>
    <row r="6872" spans="1:3">
      <c r="A6872" s="6872">
        <v>42377.605510239402</v>
      </c>
      <c r="B6872" s="1">
        <v>0.22514400000000001</v>
      </c>
      <c r="C6872" s="1">
        <v>995.34717899999998</v>
      </c>
    </row>
    <row r="6873" spans="1:3">
      <c r="A6873" s="6873">
        <v>42377.605537735202</v>
      </c>
      <c r="B6873" s="1">
        <v>0.22347700000000001</v>
      </c>
      <c r="C6873" s="1">
        <v>993.69991600000003</v>
      </c>
    </row>
    <row r="6874" spans="1:3">
      <c r="A6874" s="6874">
        <v>42377.605565034399</v>
      </c>
      <c r="B6874" s="1">
        <v>0.22514400000000001</v>
      </c>
      <c r="C6874" s="1">
        <v>993.94525299999998</v>
      </c>
    </row>
    <row r="6875" spans="1:3">
      <c r="A6875" s="6875">
        <v>42377.605592345099</v>
      </c>
      <c r="B6875" s="1">
        <v>0.22681000000000001</v>
      </c>
      <c r="C6875" s="1">
        <v>992.718568</v>
      </c>
    </row>
    <row r="6876" spans="1:3">
      <c r="A6876" s="6876">
        <v>42377.605620002803</v>
      </c>
      <c r="B6876" s="1">
        <v>0.22847700000000001</v>
      </c>
      <c r="C6876" s="1">
        <v>992.823713</v>
      </c>
    </row>
    <row r="6877" spans="1:3">
      <c r="A6877" s="6877">
        <v>42377.605648042299</v>
      </c>
      <c r="B6877" s="1">
        <v>0.23014399999999999</v>
      </c>
      <c r="C6877" s="1">
        <v>992.43818299999998</v>
      </c>
    </row>
    <row r="6878" spans="1:3">
      <c r="A6878" s="6878">
        <v>42377.605675885199</v>
      </c>
      <c r="B6878" s="1">
        <v>0.23180999999999999</v>
      </c>
      <c r="C6878" s="1">
        <v>992.33303899999999</v>
      </c>
    </row>
    <row r="6879" spans="1:3">
      <c r="A6879" s="6879">
        <v>42377.605703936199</v>
      </c>
      <c r="B6879" s="1">
        <v>0.23347699999999999</v>
      </c>
      <c r="C6879" s="1">
        <v>992.64847199999997</v>
      </c>
    </row>
    <row r="6880" spans="1:3">
      <c r="A6880" s="6880">
        <v>42377.605731778996</v>
      </c>
      <c r="B6880" s="1">
        <v>0.23514399999999999</v>
      </c>
      <c r="C6880" s="1">
        <v>992.57837600000005</v>
      </c>
    </row>
    <row r="6881" spans="1:3">
      <c r="A6881" s="6881">
        <v>42377.605759436803</v>
      </c>
      <c r="B6881" s="1">
        <v>0.23347699999999999</v>
      </c>
      <c r="C6881" s="1">
        <v>992.43818299999998</v>
      </c>
    </row>
    <row r="6882" spans="1:3">
      <c r="A6882" s="6882">
        <v>42377.605786920998</v>
      </c>
      <c r="B6882" s="1">
        <v>0.23180999999999999</v>
      </c>
      <c r="C6882" s="1">
        <v>991.24654599999997</v>
      </c>
    </row>
    <row r="6883" spans="1:3">
      <c r="A6883" s="6883">
        <v>42377.605814601899</v>
      </c>
      <c r="B6883" s="1">
        <v>0.23347699999999999</v>
      </c>
      <c r="C6883" s="1">
        <v>993.24429099999998</v>
      </c>
    </row>
    <row r="6884" spans="1:3">
      <c r="A6884" s="6884">
        <v>42377.605842259698</v>
      </c>
      <c r="B6884" s="1">
        <v>0.23180999999999999</v>
      </c>
      <c r="C6884" s="1">
        <v>993.24429099999998</v>
      </c>
    </row>
    <row r="6885" spans="1:3">
      <c r="A6885" s="6885">
        <v>42377.605869929001</v>
      </c>
      <c r="B6885" s="1">
        <v>0.23014399999999999</v>
      </c>
      <c r="C6885" s="1">
        <v>993.10409800000002</v>
      </c>
    </row>
    <row r="6886" spans="1:3">
      <c r="A6886" s="6886">
        <v>42377.605897436399</v>
      </c>
      <c r="B6886" s="1">
        <v>0.22847700000000001</v>
      </c>
      <c r="C6886" s="1">
        <v>993.27933900000005</v>
      </c>
    </row>
    <row r="6887" spans="1:3">
      <c r="A6887" s="6887">
        <v>42377.605925094198</v>
      </c>
      <c r="B6887" s="1">
        <v>0.22681000000000001</v>
      </c>
      <c r="C6887" s="1">
        <v>993.17419400000006</v>
      </c>
    </row>
    <row r="6888" spans="1:3">
      <c r="A6888" s="6888">
        <v>42377.605952948601</v>
      </c>
      <c r="B6888" s="1">
        <v>0.22514400000000001</v>
      </c>
      <c r="C6888" s="1">
        <v>992.85876099999996</v>
      </c>
    </row>
    <row r="6889" spans="1:3">
      <c r="A6889" s="6889">
        <v>42377.605980432803</v>
      </c>
      <c r="B6889" s="1">
        <v>0.22347700000000001</v>
      </c>
      <c r="C6889" s="1">
        <v>992.43818299999998</v>
      </c>
    </row>
    <row r="6890" spans="1:3">
      <c r="A6890" s="6890">
        <v>42377.606008287199</v>
      </c>
      <c r="B6890" s="1">
        <v>0.22181000000000001</v>
      </c>
      <c r="C6890" s="1">
        <v>992.08770200000004</v>
      </c>
    </row>
    <row r="6891" spans="1:3">
      <c r="A6891" s="6891">
        <v>42377.606037055499</v>
      </c>
      <c r="B6891" s="1">
        <v>0.22014400000000001</v>
      </c>
      <c r="C6891" s="1">
        <v>994.08544600000005</v>
      </c>
    </row>
    <row r="6892" spans="1:3">
      <c r="A6892" s="6892">
        <v>42377.606065788998</v>
      </c>
      <c r="B6892" s="1">
        <v>0.218477</v>
      </c>
      <c r="C6892" s="1">
        <v>990.58063200000004</v>
      </c>
    </row>
    <row r="6893" spans="1:3">
      <c r="A6893" s="6893">
        <v>42377.606094719202</v>
      </c>
      <c r="B6893" s="1">
        <v>0.22014400000000001</v>
      </c>
      <c r="C6893" s="1">
        <v>990.01986099999999</v>
      </c>
    </row>
    <row r="6894" spans="1:3">
      <c r="A6894" s="6894">
        <v>42377.606123302299</v>
      </c>
      <c r="B6894" s="1">
        <v>0.22181000000000001</v>
      </c>
      <c r="C6894" s="1">
        <v>989.24880199999996</v>
      </c>
    </row>
    <row r="6895" spans="1:3">
      <c r="A6895" s="6895">
        <v>42377.6061509832</v>
      </c>
      <c r="B6895" s="1">
        <v>0.22014400000000001</v>
      </c>
      <c r="C6895" s="1">
        <v>988.61793499999999</v>
      </c>
    </row>
    <row r="6896" spans="1:3">
      <c r="A6896" s="6896">
        <v>42377.606178455899</v>
      </c>
      <c r="B6896" s="1">
        <v>0.218477</v>
      </c>
      <c r="C6896" s="1">
        <v>988.19735800000001</v>
      </c>
    </row>
    <row r="6897" spans="1:3">
      <c r="A6897" s="6897">
        <v>42377.606206125201</v>
      </c>
      <c r="B6897" s="1">
        <v>0.21681</v>
      </c>
      <c r="C6897" s="1">
        <v>988.302502</v>
      </c>
    </row>
    <row r="6898" spans="1:3">
      <c r="A6898" s="6898">
        <v>42377.606233806102</v>
      </c>
      <c r="B6898" s="1">
        <v>0.215144</v>
      </c>
      <c r="C6898" s="1">
        <v>986.55009500000006</v>
      </c>
    </row>
    <row r="6899" spans="1:3">
      <c r="A6899" s="6899">
        <v>42377.606261660498</v>
      </c>
      <c r="B6899" s="1">
        <v>0.21681</v>
      </c>
      <c r="C6899" s="1">
        <v>986.37485400000003</v>
      </c>
    </row>
    <row r="6900" spans="1:3">
      <c r="A6900" s="6900">
        <v>42377.6062893298</v>
      </c>
      <c r="B6900" s="1">
        <v>0.218477</v>
      </c>
      <c r="C6900" s="1">
        <v>985.393506</v>
      </c>
    </row>
    <row r="6901" spans="1:3">
      <c r="A6901" s="6901">
        <v>42377.606317346203</v>
      </c>
      <c r="B6901" s="1">
        <v>0.22014400000000001</v>
      </c>
      <c r="C6901" s="1">
        <v>985.14816900000005</v>
      </c>
    </row>
    <row r="6902" spans="1:3">
      <c r="A6902" s="6902">
        <v>42377.606345200598</v>
      </c>
      <c r="B6902" s="1">
        <v>0.22181000000000001</v>
      </c>
      <c r="C6902" s="1">
        <v>984.62244699999997</v>
      </c>
    </row>
    <row r="6903" spans="1:3">
      <c r="A6903" s="6903">
        <v>42377.606373251903</v>
      </c>
      <c r="B6903" s="1">
        <v>0.22014400000000001</v>
      </c>
      <c r="C6903" s="1">
        <v>984.23691699999995</v>
      </c>
    </row>
    <row r="6904" spans="1:3">
      <c r="A6904" s="6904">
        <v>42377.6064010829</v>
      </c>
      <c r="B6904" s="1">
        <v>0.218477</v>
      </c>
      <c r="C6904" s="1">
        <v>983.78129100000001</v>
      </c>
    </row>
    <row r="6905" spans="1:3">
      <c r="A6905" s="6905">
        <v>42377.606429110798</v>
      </c>
      <c r="B6905" s="1">
        <v>0.21681</v>
      </c>
      <c r="C6905" s="1">
        <v>984.20186899999999</v>
      </c>
    </row>
    <row r="6906" spans="1:3">
      <c r="A6906" s="6906">
        <v>42377.606456595102</v>
      </c>
      <c r="B6906" s="1">
        <v>0.215144</v>
      </c>
      <c r="C6906" s="1">
        <v>982.90508799999998</v>
      </c>
    </row>
    <row r="6907" spans="1:3">
      <c r="A6907" s="6907">
        <v>42377.606484449498</v>
      </c>
      <c r="B6907" s="1">
        <v>0.21681</v>
      </c>
      <c r="C6907" s="1">
        <v>986.23466199999996</v>
      </c>
    </row>
    <row r="6908" spans="1:3">
      <c r="A6908" s="6908">
        <v>42377.606512662504</v>
      </c>
      <c r="B6908" s="1">
        <v>0.215144</v>
      </c>
      <c r="C6908" s="1">
        <v>983.32566599999996</v>
      </c>
    </row>
    <row r="6909" spans="1:3">
      <c r="A6909" s="6909">
        <v>42377.606540343397</v>
      </c>
      <c r="B6909" s="1">
        <v>0.21681</v>
      </c>
      <c r="C6909" s="1">
        <v>982.58965499999999</v>
      </c>
    </row>
    <row r="6910" spans="1:3">
      <c r="A6910" s="6910">
        <v>42377.606568012699</v>
      </c>
      <c r="B6910" s="1">
        <v>0.218477</v>
      </c>
      <c r="C6910" s="1">
        <v>982.09897999999998</v>
      </c>
    </row>
    <row r="6911" spans="1:3">
      <c r="A6911" s="6911">
        <v>42377.606595496902</v>
      </c>
      <c r="B6911" s="1">
        <v>0.22014400000000001</v>
      </c>
      <c r="C6911" s="1">
        <v>981.81859499999996</v>
      </c>
    </row>
    <row r="6912" spans="1:3">
      <c r="A6912" s="6912">
        <v>42377.606622807703</v>
      </c>
      <c r="B6912" s="1">
        <v>0.218477</v>
      </c>
      <c r="C6912" s="1">
        <v>981.22277699999995</v>
      </c>
    </row>
    <row r="6913" spans="1:3">
      <c r="A6913" s="6913">
        <v>42377.606651182599</v>
      </c>
      <c r="B6913" s="1">
        <v>0.21681</v>
      </c>
      <c r="C6913" s="1">
        <v>981.25782500000003</v>
      </c>
    </row>
    <row r="6914" spans="1:3">
      <c r="A6914" s="6914">
        <v>42377.606679407203</v>
      </c>
      <c r="B6914" s="1">
        <v>0.215144</v>
      </c>
      <c r="C6914" s="1">
        <v>980.94239200000004</v>
      </c>
    </row>
    <row r="6915" spans="1:3">
      <c r="A6915" s="6915">
        <v>42377.606706879902</v>
      </c>
      <c r="B6915" s="1">
        <v>0.213477</v>
      </c>
      <c r="C6915" s="1">
        <v>982.13402900000006</v>
      </c>
    </row>
    <row r="6916" spans="1:3">
      <c r="A6916" s="6916">
        <v>42377.606734930901</v>
      </c>
      <c r="B6916" s="1">
        <v>0.21181</v>
      </c>
      <c r="C6916" s="1">
        <v>979.36522500000001</v>
      </c>
    </row>
    <row r="6917" spans="1:3">
      <c r="A6917" s="6917">
        <v>42377.6067629588</v>
      </c>
      <c r="B6917" s="1">
        <v>0.213477</v>
      </c>
      <c r="C6917" s="1">
        <v>979.75075500000003</v>
      </c>
    </row>
    <row r="6918" spans="1:3">
      <c r="A6918" s="6918">
        <v>42377.606790975202</v>
      </c>
      <c r="B6918" s="1">
        <v>0.21181</v>
      </c>
      <c r="C6918" s="1">
        <v>979.33017700000005</v>
      </c>
    </row>
    <row r="6919" spans="1:3">
      <c r="A6919" s="6919">
        <v>42377.6068190031</v>
      </c>
      <c r="B6919" s="1">
        <v>0.210144</v>
      </c>
      <c r="C6919" s="1">
        <v>978.69930999999997</v>
      </c>
    </row>
    <row r="6920" spans="1:3">
      <c r="A6920" s="6920">
        <v>42377.606848129901</v>
      </c>
      <c r="B6920" s="1">
        <v>0.208477</v>
      </c>
      <c r="C6920" s="1">
        <v>978.34882900000002</v>
      </c>
    </row>
    <row r="6921" spans="1:3">
      <c r="A6921" s="6921">
        <v>42377.606876528</v>
      </c>
      <c r="B6921" s="1">
        <v>0.20680999999999999</v>
      </c>
      <c r="C6921" s="1">
        <v>977.50767399999995</v>
      </c>
    </row>
    <row r="6922" spans="1:3">
      <c r="A6922" s="6922">
        <v>42377.606904370798</v>
      </c>
      <c r="B6922" s="1">
        <v>0.208477</v>
      </c>
      <c r="C6922" s="1">
        <v>976.49127699999997</v>
      </c>
    </row>
    <row r="6923" spans="1:3">
      <c r="A6923" s="6923">
        <v>42377.606932225201</v>
      </c>
      <c r="B6923" s="1">
        <v>0.210144</v>
      </c>
      <c r="C6923" s="1">
        <v>976.00060299999996</v>
      </c>
    </row>
    <row r="6924" spans="1:3">
      <c r="A6924" s="6924">
        <v>42377.606960253099</v>
      </c>
      <c r="B6924" s="1">
        <v>0.21181</v>
      </c>
      <c r="C6924" s="1">
        <v>975.43983300000002</v>
      </c>
    </row>
    <row r="6925" spans="1:3">
      <c r="A6925" s="6925">
        <v>42377.6069881191</v>
      </c>
      <c r="B6925" s="1">
        <v>0.213477</v>
      </c>
      <c r="C6925" s="1">
        <v>974.80896600000005</v>
      </c>
    </row>
    <row r="6926" spans="1:3">
      <c r="A6926" s="6926">
        <v>42377.6070163205</v>
      </c>
      <c r="B6926" s="1">
        <v>0.215144</v>
      </c>
      <c r="C6926" s="1">
        <v>974.70382199999995</v>
      </c>
    </row>
    <row r="6927" spans="1:3">
      <c r="A6927" s="6927">
        <v>42377.607044718599</v>
      </c>
      <c r="B6927" s="1">
        <v>0.21681</v>
      </c>
      <c r="C6927" s="1">
        <v>974.35334</v>
      </c>
    </row>
    <row r="6928" spans="1:3">
      <c r="A6928" s="6928">
        <v>42377.607072931598</v>
      </c>
      <c r="B6928" s="1">
        <v>0.218477</v>
      </c>
      <c r="C6928" s="1">
        <v>974.31829200000004</v>
      </c>
    </row>
    <row r="6929" spans="1:3">
      <c r="A6929" s="6929">
        <v>42377.607100230802</v>
      </c>
      <c r="B6929" s="1">
        <v>0.22014400000000001</v>
      </c>
      <c r="C6929" s="1">
        <v>972.18035599999996</v>
      </c>
    </row>
    <row r="6930" spans="1:3">
      <c r="A6930" s="6930">
        <v>42377.607130433396</v>
      </c>
      <c r="B6930" s="1">
        <v>0.22181000000000001</v>
      </c>
      <c r="C6930" s="1">
        <v>975.01925500000004</v>
      </c>
    </row>
    <row r="6931" spans="1:3">
      <c r="A6931" s="6931">
        <v>42377.607161376298</v>
      </c>
      <c r="B6931" s="1">
        <v>0.22014400000000001</v>
      </c>
      <c r="C6931" s="1">
        <v>975.89545899999996</v>
      </c>
    </row>
    <row r="6932" spans="1:3">
      <c r="A6932" s="6932">
        <v>42377.607192643103</v>
      </c>
      <c r="B6932" s="1">
        <v>0.218477</v>
      </c>
      <c r="C6932" s="1">
        <v>975.860411</v>
      </c>
    </row>
    <row r="6933" spans="1:3">
      <c r="A6933" s="6933">
        <v>42377.607221214697</v>
      </c>
      <c r="B6933" s="1">
        <v>0.21681</v>
      </c>
      <c r="C6933" s="1">
        <v>975.72021800000005</v>
      </c>
    </row>
    <row r="6934" spans="1:3">
      <c r="A6934" s="6934">
        <v>42377.607249427703</v>
      </c>
      <c r="B6934" s="1">
        <v>0.215144</v>
      </c>
      <c r="C6934" s="1">
        <v>976.03565100000003</v>
      </c>
    </row>
    <row r="6935" spans="1:3">
      <c r="A6935" s="6935">
        <v>42377.607277455601</v>
      </c>
      <c r="B6935" s="1">
        <v>0.213477</v>
      </c>
      <c r="C6935" s="1">
        <v>975.96555499999999</v>
      </c>
    </row>
    <row r="6936" spans="1:3">
      <c r="A6936" s="6936">
        <v>42377.6073054835</v>
      </c>
      <c r="B6936" s="1">
        <v>0.21181</v>
      </c>
      <c r="C6936" s="1">
        <v>975.89545899999996</v>
      </c>
    </row>
    <row r="6937" spans="1:3">
      <c r="A6937" s="6937">
        <v>42377.607333326298</v>
      </c>
      <c r="B6937" s="1">
        <v>0.210144</v>
      </c>
      <c r="C6937" s="1">
        <v>975.54497700000002</v>
      </c>
    </row>
    <row r="6938" spans="1:3">
      <c r="A6938" s="6938">
        <v>42377.607361192298</v>
      </c>
      <c r="B6938" s="1">
        <v>0.208477</v>
      </c>
      <c r="C6938" s="1">
        <v>975.19449599999996</v>
      </c>
    </row>
    <row r="6939" spans="1:3">
      <c r="A6939" s="6939">
        <v>42377.607388676603</v>
      </c>
      <c r="B6939" s="1">
        <v>0.20680999999999999</v>
      </c>
      <c r="C6939" s="1">
        <v>974.98420699999997</v>
      </c>
    </row>
    <row r="6940" spans="1:3">
      <c r="A6940" s="6940">
        <v>42377.6074165194</v>
      </c>
      <c r="B6940" s="1">
        <v>0.20514399999999999</v>
      </c>
      <c r="C6940" s="1">
        <v>974.10800300000005</v>
      </c>
    </row>
    <row r="6941" spans="1:3">
      <c r="A6941" s="6941">
        <v>42377.6074463634</v>
      </c>
      <c r="B6941" s="1">
        <v>0.20347699999999999</v>
      </c>
      <c r="C6941" s="1">
        <v>973.51218500000004</v>
      </c>
    </row>
    <row r="6942" spans="1:3">
      <c r="A6942" s="6942">
        <v>42377.607474206197</v>
      </c>
      <c r="B6942" s="1">
        <v>0.20180999999999999</v>
      </c>
      <c r="C6942" s="1">
        <v>972.74112600000001</v>
      </c>
    </row>
    <row r="6943" spans="1:3">
      <c r="A6943" s="6943">
        <v>42377.607502245701</v>
      </c>
      <c r="B6943" s="1">
        <v>0.20014399999999999</v>
      </c>
      <c r="C6943" s="1">
        <v>971.86492199999998</v>
      </c>
    </row>
    <row r="6944" spans="1:3">
      <c r="A6944" s="6944">
        <v>42377.6075308289</v>
      </c>
      <c r="B6944" s="1">
        <v>0.19847699999999999</v>
      </c>
      <c r="C6944" s="1">
        <v>970.84852599999999</v>
      </c>
    </row>
    <row r="6945" spans="1:3">
      <c r="A6945" s="6945">
        <v>42377.607559215401</v>
      </c>
      <c r="B6945" s="1">
        <v>0.19681000000000001</v>
      </c>
      <c r="C6945" s="1">
        <v>969.79708200000005</v>
      </c>
    </row>
    <row r="6946" spans="1:3">
      <c r="A6946" s="6946">
        <v>42377.607587613398</v>
      </c>
      <c r="B6946" s="1">
        <v>0.19514400000000001</v>
      </c>
      <c r="C6946" s="1">
        <v>968.81573400000002</v>
      </c>
    </row>
    <row r="6947" spans="1:3">
      <c r="A6947" s="6947">
        <v>42377.6076163701</v>
      </c>
      <c r="B6947" s="1">
        <v>0.19347700000000001</v>
      </c>
      <c r="C6947" s="1">
        <v>968.50030000000004</v>
      </c>
    </row>
    <row r="6948" spans="1:3">
      <c r="A6948" s="6948">
        <v>42377.607645288699</v>
      </c>
      <c r="B6948" s="1">
        <v>0.19181000000000001</v>
      </c>
      <c r="C6948" s="1">
        <v>966.29226700000004</v>
      </c>
    </row>
    <row r="6949" spans="1:3">
      <c r="A6949" s="6949">
        <v>42377.607673316597</v>
      </c>
      <c r="B6949" s="1">
        <v>0.19347700000000001</v>
      </c>
      <c r="C6949" s="1">
        <v>964.99548600000003</v>
      </c>
    </row>
    <row r="6950" spans="1:3">
      <c r="A6950" s="6950">
        <v>42377.607701171</v>
      </c>
      <c r="B6950" s="1">
        <v>0.19514400000000001</v>
      </c>
      <c r="C6950" s="1">
        <v>963.90899300000001</v>
      </c>
    </row>
    <row r="6951" spans="1:3">
      <c r="A6951" s="6951">
        <v>42377.607729025403</v>
      </c>
      <c r="B6951" s="1">
        <v>0.19681000000000001</v>
      </c>
      <c r="C6951" s="1">
        <v>962.68230800000003</v>
      </c>
    </row>
    <row r="6952" spans="1:3">
      <c r="A6952" s="6952">
        <v>42377.607756879901</v>
      </c>
      <c r="B6952" s="1">
        <v>0.19847699999999999</v>
      </c>
      <c r="C6952" s="1">
        <v>961.70096000000001</v>
      </c>
    </row>
    <row r="6953" spans="1:3">
      <c r="A6953" s="6953">
        <v>42377.607785081302</v>
      </c>
      <c r="B6953" s="1">
        <v>0.20014399999999999</v>
      </c>
      <c r="C6953" s="1">
        <v>961.07009400000004</v>
      </c>
    </row>
    <row r="6954" spans="1:3">
      <c r="A6954" s="6954">
        <v>42377.6078132943</v>
      </c>
      <c r="B6954" s="1">
        <v>0.20180999999999999</v>
      </c>
      <c r="C6954" s="1">
        <v>960.82475699999998</v>
      </c>
    </row>
    <row r="6955" spans="1:3">
      <c r="A6955" s="6955">
        <v>42377.607841680801</v>
      </c>
      <c r="B6955" s="1">
        <v>0.20347699999999999</v>
      </c>
      <c r="C6955" s="1">
        <v>960.64951599999995</v>
      </c>
    </row>
    <row r="6956" spans="1:3">
      <c r="A6956" s="6956">
        <v>42377.607869731801</v>
      </c>
      <c r="B6956" s="1">
        <v>0.20514399999999999</v>
      </c>
      <c r="C6956" s="1">
        <v>959.98360100000002</v>
      </c>
    </row>
    <row r="6957" spans="1:3">
      <c r="A6957" s="6957">
        <v>42377.607897748203</v>
      </c>
      <c r="B6957" s="1">
        <v>0.20680999999999999</v>
      </c>
      <c r="C6957" s="1">
        <v>960.01864899999998</v>
      </c>
    </row>
    <row r="6958" spans="1:3">
      <c r="A6958" s="6958">
        <v>42377.607925961202</v>
      </c>
      <c r="B6958" s="1">
        <v>0.208477</v>
      </c>
      <c r="C6958" s="1">
        <v>960.26398600000005</v>
      </c>
    </row>
    <row r="6959" spans="1:3">
      <c r="A6959" s="6959">
        <v>42377.6079539891</v>
      </c>
      <c r="B6959" s="1">
        <v>0.210144</v>
      </c>
      <c r="C6959" s="1">
        <v>960.404179</v>
      </c>
    </row>
    <row r="6960" spans="1:3">
      <c r="A6960" s="6960">
        <v>42377.607982016998</v>
      </c>
      <c r="B6960" s="1">
        <v>0.21181</v>
      </c>
      <c r="C6960" s="1">
        <v>959.21254199999998</v>
      </c>
    </row>
    <row r="6961" spans="1:3">
      <c r="A6961" s="6961">
        <v>42377.608009882999</v>
      </c>
      <c r="B6961" s="1">
        <v>0.213477</v>
      </c>
      <c r="C6961" s="1">
        <v>964.29452300000003</v>
      </c>
    </row>
    <row r="6962" spans="1:3">
      <c r="A6962" s="6962">
        <v>42377.608037910897</v>
      </c>
      <c r="B6962" s="1">
        <v>0.21181</v>
      </c>
      <c r="C6962" s="1">
        <v>961.806105</v>
      </c>
    </row>
    <row r="6963" spans="1:3">
      <c r="A6963" s="6963">
        <v>42377.608066112298</v>
      </c>
      <c r="B6963" s="1">
        <v>0.213477</v>
      </c>
      <c r="C6963" s="1">
        <v>962.43697099999997</v>
      </c>
    </row>
    <row r="6964" spans="1:3">
      <c r="A6964" s="6964">
        <v>42377.608093966701</v>
      </c>
      <c r="B6964" s="1">
        <v>0.21181</v>
      </c>
      <c r="C6964" s="1">
        <v>962.82250099999999</v>
      </c>
    </row>
    <row r="6965" spans="1:3">
      <c r="A6965" s="6965">
        <v>42377.608122179699</v>
      </c>
      <c r="B6965" s="1">
        <v>0.210144</v>
      </c>
      <c r="C6965" s="1">
        <v>962.64725999999996</v>
      </c>
    </row>
    <row r="6966" spans="1:3">
      <c r="A6966" s="6966">
        <v>42377.608150762899</v>
      </c>
      <c r="B6966" s="1">
        <v>0.208477</v>
      </c>
      <c r="C6966" s="1">
        <v>963.94404099999997</v>
      </c>
    </row>
    <row r="6967" spans="1:3">
      <c r="A6967" s="6967">
        <v>42377.608178975897</v>
      </c>
      <c r="B6967" s="1">
        <v>0.20680999999999999</v>
      </c>
      <c r="C6967" s="1">
        <v>964.25947499999995</v>
      </c>
    </row>
    <row r="6968" spans="1:3">
      <c r="A6968" s="6968">
        <v>42377.608207188903</v>
      </c>
      <c r="B6968" s="1">
        <v>0.20514399999999999</v>
      </c>
      <c r="C6968" s="1">
        <v>964.57490800000005</v>
      </c>
    </row>
    <row r="6969" spans="1:3">
      <c r="A6969" s="6969">
        <v>42377.608235205204</v>
      </c>
      <c r="B6969" s="1">
        <v>0.20347699999999999</v>
      </c>
      <c r="C6969" s="1">
        <v>964.014138</v>
      </c>
    </row>
    <row r="6970" spans="1:3">
      <c r="A6970" s="6970">
        <v>42377.608263072201</v>
      </c>
      <c r="B6970" s="1">
        <v>0.20180999999999999</v>
      </c>
      <c r="C6970" s="1">
        <v>964.119282</v>
      </c>
    </row>
    <row r="6971" spans="1:3">
      <c r="A6971" s="6971">
        <v>42377.608291100099</v>
      </c>
      <c r="B6971" s="1">
        <v>0.20014399999999999</v>
      </c>
      <c r="C6971" s="1">
        <v>963.66365599999995</v>
      </c>
    </row>
    <row r="6972" spans="1:3">
      <c r="A6972" s="6972">
        <v>42377.608319313098</v>
      </c>
      <c r="B6972" s="1">
        <v>0.19847699999999999</v>
      </c>
      <c r="C6972" s="1">
        <v>963.24307899999997</v>
      </c>
    </row>
    <row r="6973" spans="1:3">
      <c r="A6973" s="6973">
        <v>42377.608347699599</v>
      </c>
      <c r="B6973" s="1">
        <v>0.19681000000000001</v>
      </c>
      <c r="C6973" s="1">
        <v>962.64725999999996</v>
      </c>
    </row>
    <row r="6974" spans="1:3">
      <c r="A6974" s="6974">
        <v>42377.608376988399</v>
      </c>
      <c r="B6974" s="1">
        <v>0.19514400000000001</v>
      </c>
      <c r="C6974" s="1">
        <v>962.15658599999995</v>
      </c>
    </row>
    <row r="6975" spans="1:3">
      <c r="A6975" s="6975">
        <v>42377.608405768202</v>
      </c>
      <c r="B6975" s="1">
        <v>0.19347700000000001</v>
      </c>
      <c r="C6975" s="1">
        <v>958.51157899999998</v>
      </c>
    </row>
    <row r="6976" spans="1:3">
      <c r="A6976" s="6976">
        <v>42377.608434513299</v>
      </c>
      <c r="B6976" s="1">
        <v>0.19514400000000001</v>
      </c>
      <c r="C6976" s="1">
        <v>960.29903400000001</v>
      </c>
    </row>
    <row r="6977" spans="1:3">
      <c r="A6977" s="6977">
        <v>42377.6084628998</v>
      </c>
      <c r="B6977" s="1">
        <v>0.19347700000000001</v>
      </c>
      <c r="C6977" s="1">
        <v>959.24758999999995</v>
      </c>
    </row>
    <row r="6978" spans="1:3">
      <c r="A6978" s="6978">
        <v>42377.608491286301</v>
      </c>
      <c r="B6978" s="1">
        <v>0.19181000000000001</v>
      </c>
      <c r="C6978" s="1">
        <v>958.51157899999998</v>
      </c>
    </row>
    <row r="6979" spans="1:3">
      <c r="A6979" s="6979">
        <v>42377.608519487701</v>
      </c>
      <c r="B6979" s="1">
        <v>0.19014400000000001</v>
      </c>
      <c r="C6979" s="1">
        <v>957.17975000000001</v>
      </c>
    </row>
    <row r="6980" spans="1:3">
      <c r="A6980" s="6980">
        <v>42377.608547353702</v>
      </c>
      <c r="B6980" s="1">
        <v>0.19181000000000001</v>
      </c>
      <c r="C6980" s="1">
        <v>956.75917200000004</v>
      </c>
    </row>
    <row r="6981" spans="1:3">
      <c r="A6981" s="6981">
        <v>42377.608575208098</v>
      </c>
      <c r="B6981" s="1">
        <v>0.19014400000000001</v>
      </c>
      <c r="C6981" s="1">
        <v>955.67267900000002</v>
      </c>
    </row>
    <row r="6982" spans="1:3">
      <c r="A6982" s="6982">
        <v>42377.608603421097</v>
      </c>
      <c r="B6982" s="1">
        <v>0.19181000000000001</v>
      </c>
      <c r="C6982" s="1">
        <v>956.44373900000005</v>
      </c>
    </row>
    <row r="6983" spans="1:3">
      <c r="A6983" s="6983">
        <v>42377.608631622497</v>
      </c>
      <c r="B6983" s="1">
        <v>0.19014400000000001</v>
      </c>
      <c r="C6983" s="1">
        <v>954.06046500000002</v>
      </c>
    </row>
    <row r="6984" spans="1:3">
      <c r="A6984" s="6984">
        <v>42377.608660020604</v>
      </c>
      <c r="B6984" s="1">
        <v>0.19181000000000001</v>
      </c>
      <c r="C6984" s="1">
        <v>953.25435700000003</v>
      </c>
    </row>
    <row r="6985" spans="1:3">
      <c r="A6985" s="6985">
        <v>42377.608688407097</v>
      </c>
      <c r="B6985" s="1">
        <v>0.19347700000000001</v>
      </c>
      <c r="C6985" s="1">
        <v>952.51834599999995</v>
      </c>
    </row>
    <row r="6986" spans="1:3">
      <c r="A6986" s="6986">
        <v>42377.608716978699</v>
      </c>
      <c r="B6986" s="1">
        <v>0.19514400000000001</v>
      </c>
      <c r="C6986" s="1">
        <v>951.99262399999998</v>
      </c>
    </row>
    <row r="6987" spans="1:3">
      <c r="A6987" s="6987">
        <v>42377.608745203201</v>
      </c>
      <c r="B6987" s="1">
        <v>0.19681000000000001</v>
      </c>
      <c r="C6987" s="1">
        <v>951.36175800000001</v>
      </c>
    </row>
    <row r="6988" spans="1:3">
      <c r="A6988" s="6988">
        <v>42377.608773774802</v>
      </c>
      <c r="B6988" s="1">
        <v>0.19847699999999999</v>
      </c>
      <c r="C6988" s="1">
        <v>951.15146900000002</v>
      </c>
    </row>
    <row r="6989" spans="1:3">
      <c r="A6989" s="6989">
        <v>42377.608801987801</v>
      </c>
      <c r="B6989" s="1">
        <v>0.20014399999999999</v>
      </c>
      <c r="C6989" s="1">
        <v>951.18651699999998</v>
      </c>
    </row>
    <row r="6990" spans="1:3">
      <c r="A6990" s="6990">
        <v>42377.608830189201</v>
      </c>
      <c r="B6990" s="1">
        <v>0.20180999999999999</v>
      </c>
      <c r="C6990" s="1">
        <v>951.22156500000006</v>
      </c>
    </row>
    <row r="6991" spans="1:3">
      <c r="A6991" s="6991">
        <v>42377.608858934298</v>
      </c>
      <c r="B6991" s="1">
        <v>0.20347699999999999</v>
      </c>
      <c r="C6991" s="1">
        <v>951.60709499999996</v>
      </c>
    </row>
    <row r="6992" spans="1:3">
      <c r="A6992" s="6992">
        <v>42377.608887158902</v>
      </c>
      <c r="B6992" s="1">
        <v>0.20180999999999999</v>
      </c>
      <c r="C6992" s="1">
        <v>952.13281700000005</v>
      </c>
    </row>
    <row r="6993" spans="1:3">
      <c r="A6993" s="6993">
        <v>42377.608915360397</v>
      </c>
      <c r="B6993" s="1">
        <v>0.20014399999999999</v>
      </c>
      <c r="C6993" s="1">
        <v>952.48329799999999</v>
      </c>
    </row>
    <row r="6994" spans="1:3">
      <c r="A6994" s="6994">
        <v>42377.608943573301</v>
      </c>
      <c r="B6994" s="1">
        <v>0.19847699999999999</v>
      </c>
      <c r="C6994" s="1">
        <v>952.58844299999998</v>
      </c>
    </row>
    <row r="6995" spans="1:3">
      <c r="A6995" s="6995">
        <v>42377.608972167996</v>
      </c>
      <c r="B6995" s="1">
        <v>0.19681000000000001</v>
      </c>
      <c r="C6995" s="1">
        <v>952.90387599999997</v>
      </c>
    </row>
    <row r="6996" spans="1:3">
      <c r="A6996" s="6996">
        <v>42377.609000716497</v>
      </c>
      <c r="B6996" s="1">
        <v>0.19514400000000001</v>
      </c>
      <c r="C6996" s="1">
        <v>952.86882800000001</v>
      </c>
    </row>
    <row r="6997" spans="1:3">
      <c r="A6997" s="6997">
        <v>42377.609029473198</v>
      </c>
      <c r="B6997" s="1">
        <v>0.19347700000000001</v>
      </c>
      <c r="C6997" s="1">
        <v>952.65853900000002</v>
      </c>
    </row>
    <row r="6998" spans="1:3">
      <c r="A6998" s="6998">
        <v>42377.609057871203</v>
      </c>
      <c r="B6998" s="1">
        <v>0.19181000000000001</v>
      </c>
      <c r="C6998" s="1">
        <v>952.34310600000003</v>
      </c>
    </row>
    <row r="6999" spans="1:3">
      <c r="A6999" s="6999">
        <v>42377.609086454402</v>
      </c>
      <c r="B6999" s="1">
        <v>0.19014400000000001</v>
      </c>
      <c r="C6999" s="1">
        <v>951.85243200000002</v>
      </c>
    </row>
    <row r="7000" spans="1:3">
      <c r="A7000" s="7000">
        <v>42377.609115211097</v>
      </c>
      <c r="B7000" s="1">
        <v>0.18847700000000001</v>
      </c>
      <c r="C7000" s="1">
        <v>951.32670900000005</v>
      </c>
    </row>
    <row r="7001" spans="1:3">
      <c r="A7001" s="7001">
        <v>42377.609144326299</v>
      </c>
      <c r="B7001" s="1">
        <v>0.18681</v>
      </c>
      <c r="C7001" s="1">
        <v>949.67944699999998</v>
      </c>
    </row>
    <row r="7002" spans="1:3">
      <c r="A7002" s="7002">
        <v>42377.609173083001</v>
      </c>
      <c r="B7002" s="1">
        <v>0.18847700000000001</v>
      </c>
      <c r="C7002" s="1">
        <v>948.69809899999996</v>
      </c>
    </row>
    <row r="7003" spans="1:3">
      <c r="A7003" s="7003">
        <v>42377.609201642998</v>
      </c>
      <c r="B7003" s="1">
        <v>0.18681</v>
      </c>
      <c r="C7003" s="1">
        <v>948.80324299999995</v>
      </c>
    </row>
    <row r="7004" spans="1:3">
      <c r="A7004" s="7004">
        <v>42377.6092307582</v>
      </c>
      <c r="B7004" s="1">
        <v>0.185144</v>
      </c>
      <c r="C7004" s="1">
        <v>947.78684699999997</v>
      </c>
    </row>
    <row r="7005" spans="1:3">
      <c r="A7005" s="7005">
        <v>42377.609259514902</v>
      </c>
      <c r="B7005" s="1">
        <v>0.183477</v>
      </c>
      <c r="C7005" s="1">
        <v>946.66530599999999</v>
      </c>
    </row>
    <row r="7006" spans="1:3">
      <c r="A7006" s="7006">
        <v>42377.609287727901</v>
      </c>
      <c r="B7006" s="1">
        <v>0.185144</v>
      </c>
      <c r="C7006" s="1">
        <v>946.13958400000001</v>
      </c>
    </row>
    <row r="7007" spans="1:3">
      <c r="A7007" s="7007">
        <v>42377.609316126</v>
      </c>
      <c r="B7007" s="1">
        <v>0.183477</v>
      </c>
      <c r="C7007" s="1">
        <v>944.98299499999996</v>
      </c>
    </row>
    <row r="7008" spans="1:3">
      <c r="A7008" s="7008">
        <v>42377.609344512501</v>
      </c>
      <c r="B7008" s="1">
        <v>0.185144</v>
      </c>
      <c r="C7008" s="1">
        <v>944.07174299999997</v>
      </c>
    </row>
    <row r="7009" spans="1:3">
      <c r="A7009" s="7009">
        <v>42377.6093729106</v>
      </c>
      <c r="B7009" s="1">
        <v>0.18681</v>
      </c>
      <c r="C7009" s="1">
        <v>943.30068400000005</v>
      </c>
    </row>
    <row r="7010" spans="1:3">
      <c r="A7010" s="7010">
        <v>42377.609401123598</v>
      </c>
      <c r="B7010" s="1">
        <v>0.18847700000000001</v>
      </c>
      <c r="C7010" s="1">
        <v>942.63476900000001</v>
      </c>
    </row>
    <row r="7011" spans="1:3">
      <c r="A7011" s="7011">
        <v>42377.609429151496</v>
      </c>
      <c r="B7011" s="1">
        <v>0.19014400000000001</v>
      </c>
      <c r="C7011" s="1">
        <v>942.038951</v>
      </c>
    </row>
    <row r="7012" spans="1:3">
      <c r="A7012" s="7012">
        <v>42377.609457723098</v>
      </c>
      <c r="B7012" s="1">
        <v>0.19181000000000001</v>
      </c>
      <c r="C7012" s="1">
        <v>942.66981799999996</v>
      </c>
    </row>
    <row r="7013" spans="1:3">
      <c r="A7013" s="7013">
        <v>42377.609486109599</v>
      </c>
      <c r="B7013" s="1">
        <v>0.19014400000000001</v>
      </c>
      <c r="C7013" s="1">
        <v>941.75856599999997</v>
      </c>
    </row>
    <row r="7014" spans="1:3">
      <c r="A7014" s="7014">
        <v>42377.609515039803</v>
      </c>
      <c r="B7014" s="1">
        <v>0.19181000000000001</v>
      </c>
      <c r="C7014" s="1">
        <v>941.72351800000001</v>
      </c>
    </row>
    <row r="7015" spans="1:3">
      <c r="A7015" s="7015">
        <v>42377.609543449398</v>
      </c>
      <c r="B7015" s="1">
        <v>0.19347700000000001</v>
      </c>
      <c r="C7015" s="1">
        <v>941.65342099999998</v>
      </c>
    </row>
    <row r="7016" spans="1:3">
      <c r="A7016" s="7016">
        <v>42377.609571824301</v>
      </c>
      <c r="B7016" s="1">
        <v>0.19514400000000001</v>
      </c>
      <c r="C7016" s="1">
        <v>941.89875800000004</v>
      </c>
    </row>
    <row r="7017" spans="1:3">
      <c r="A7017" s="7017">
        <v>42377.609600581003</v>
      </c>
      <c r="B7017" s="1">
        <v>0.19347700000000001</v>
      </c>
      <c r="C7017" s="1">
        <v>941.96885499999996</v>
      </c>
    </row>
    <row r="7018" spans="1:3">
      <c r="A7018" s="7018">
        <v>42377.609628794002</v>
      </c>
      <c r="B7018" s="1">
        <v>0.19181000000000001</v>
      </c>
      <c r="C7018" s="1">
        <v>942.31933600000002</v>
      </c>
    </row>
    <row r="7019" spans="1:3">
      <c r="A7019" s="7019">
        <v>42377.609657203597</v>
      </c>
      <c r="B7019" s="1">
        <v>0.19014400000000001</v>
      </c>
      <c r="C7019" s="1">
        <v>942.45952899999997</v>
      </c>
    </row>
    <row r="7020" spans="1:3">
      <c r="A7020" s="7020">
        <v>42377.609685416603</v>
      </c>
      <c r="B7020" s="1">
        <v>0.18847700000000001</v>
      </c>
      <c r="C7020" s="1">
        <v>942.45952899999997</v>
      </c>
    </row>
    <row r="7021" spans="1:3">
      <c r="A7021" s="7021">
        <v>42377.609713803096</v>
      </c>
      <c r="B7021" s="1">
        <v>0.18681</v>
      </c>
      <c r="C7021" s="1">
        <v>942.38943200000006</v>
      </c>
    </row>
    <row r="7022" spans="1:3">
      <c r="A7022" s="7022">
        <v>42377.609742733301</v>
      </c>
      <c r="B7022" s="1">
        <v>0.185144</v>
      </c>
      <c r="C7022" s="1">
        <v>941.82866200000001</v>
      </c>
    </row>
    <row r="7023" spans="1:3">
      <c r="A7023" s="7023">
        <v>42377.609771119802</v>
      </c>
      <c r="B7023" s="1">
        <v>0.183477</v>
      </c>
      <c r="C7023" s="1">
        <v>941.05760299999997</v>
      </c>
    </row>
    <row r="7024" spans="1:3">
      <c r="A7024" s="7024">
        <v>42377.609799876504</v>
      </c>
      <c r="B7024" s="1">
        <v>0.18181</v>
      </c>
      <c r="C7024" s="1">
        <v>940.77721799999995</v>
      </c>
    </row>
    <row r="7025" spans="1:3">
      <c r="A7025" s="7025">
        <v>42377.609828459601</v>
      </c>
      <c r="B7025" s="1">
        <v>0.180144</v>
      </c>
      <c r="C7025" s="1">
        <v>939.69072500000004</v>
      </c>
    </row>
    <row r="7026" spans="1:3">
      <c r="A7026" s="7026">
        <v>42377.6098568577</v>
      </c>
      <c r="B7026" s="1">
        <v>0.178477</v>
      </c>
      <c r="C7026" s="1">
        <v>938.88461800000005</v>
      </c>
    </row>
    <row r="7027" spans="1:3">
      <c r="A7027" s="7027">
        <v>42377.609886516599</v>
      </c>
      <c r="B7027" s="1">
        <v>0.17680999999999999</v>
      </c>
      <c r="C7027" s="1">
        <v>937.622885</v>
      </c>
    </row>
    <row r="7028" spans="1:3">
      <c r="A7028" s="7028">
        <v>42377.609915620298</v>
      </c>
      <c r="B7028" s="1">
        <v>0.178477</v>
      </c>
      <c r="C7028" s="1">
        <v>935.414852</v>
      </c>
    </row>
    <row r="7029" spans="1:3">
      <c r="A7029" s="7029">
        <v>42377.6099441919</v>
      </c>
      <c r="B7029" s="1">
        <v>0.180144</v>
      </c>
      <c r="C7029" s="1">
        <v>930.61325599999998</v>
      </c>
    </row>
    <row r="7030" spans="1:3">
      <c r="A7030" s="7030">
        <v>42377.609972763501</v>
      </c>
      <c r="B7030" s="1">
        <v>0.18181</v>
      </c>
      <c r="C7030" s="1">
        <v>928.01969299999996</v>
      </c>
    </row>
    <row r="7031" spans="1:3">
      <c r="A7031" s="7031">
        <v>42377.610001705201</v>
      </c>
      <c r="B7031" s="1">
        <v>0.183477</v>
      </c>
      <c r="C7031" s="1">
        <v>927.35377800000003</v>
      </c>
    </row>
    <row r="7032" spans="1:3">
      <c r="A7032" s="7032">
        <v>42377.610030288401</v>
      </c>
      <c r="B7032" s="1">
        <v>0.185144</v>
      </c>
      <c r="C7032" s="1">
        <v>929.28142600000001</v>
      </c>
    </row>
    <row r="7033" spans="1:3">
      <c r="A7033" s="7033">
        <v>42377.610058848397</v>
      </c>
      <c r="B7033" s="1">
        <v>0.18681</v>
      </c>
      <c r="C7033" s="1">
        <v>927.45892300000003</v>
      </c>
    </row>
    <row r="7034" spans="1:3">
      <c r="A7034" s="7034">
        <v>42377.610087431603</v>
      </c>
      <c r="B7034" s="1">
        <v>0.18847700000000001</v>
      </c>
      <c r="C7034" s="1">
        <v>927.59911499999998</v>
      </c>
    </row>
    <row r="7035" spans="1:3">
      <c r="A7035" s="7035">
        <v>42377.610115818097</v>
      </c>
      <c r="B7035" s="1">
        <v>0.19014400000000001</v>
      </c>
      <c r="C7035" s="1">
        <v>928.05474100000004</v>
      </c>
    </row>
    <row r="7036" spans="1:3">
      <c r="A7036" s="7036">
        <v>42377.610144204598</v>
      </c>
      <c r="B7036" s="1">
        <v>0.19181000000000001</v>
      </c>
      <c r="C7036" s="1">
        <v>928.65056000000004</v>
      </c>
    </row>
    <row r="7037" spans="1:3">
      <c r="A7037" s="7037">
        <v>42377.610172417597</v>
      </c>
      <c r="B7037" s="1">
        <v>0.19347700000000001</v>
      </c>
      <c r="C7037" s="1">
        <v>930.15763000000004</v>
      </c>
    </row>
    <row r="7038" spans="1:3">
      <c r="A7038" s="7038">
        <v>42377.610201174197</v>
      </c>
      <c r="B7038" s="1">
        <v>0.19514400000000001</v>
      </c>
      <c r="C7038" s="1">
        <v>929.35152300000004</v>
      </c>
    </row>
    <row r="7039" spans="1:3">
      <c r="A7039" s="7039">
        <v>42377.6102290286</v>
      </c>
      <c r="B7039" s="1">
        <v>0.19681000000000001</v>
      </c>
      <c r="C7039" s="1">
        <v>931.27917100000002</v>
      </c>
    </row>
    <row r="7040" spans="1:3">
      <c r="A7040" s="7040">
        <v>42377.610257970402</v>
      </c>
      <c r="B7040" s="1">
        <v>0.19514400000000001</v>
      </c>
      <c r="C7040" s="1">
        <v>931.98013300000002</v>
      </c>
    </row>
    <row r="7041" spans="1:3">
      <c r="A7041" s="7041">
        <v>42377.610286530398</v>
      </c>
      <c r="B7041" s="1">
        <v>0.19347700000000001</v>
      </c>
      <c r="C7041" s="1">
        <v>933.38205900000003</v>
      </c>
    </row>
    <row r="7042" spans="1:3">
      <c r="A7042" s="7042">
        <v>42377.610315113598</v>
      </c>
      <c r="B7042" s="1">
        <v>0.19181000000000001</v>
      </c>
      <c r="C7042" s="1">
        <v>934.81903299999999</v>
      </c>
    </row>
    <row r="7043" spans="1:3">
      <c r="A7043" s="7043">
        <v>42377.610343685097</v>
      </c>
      <c r="B7043" s="1">
        <v>0.19014400000000001</v>
      </c>
      <c r="C7043" s="1">
        <v>934.74893699999996</v>
      </c>
    </row>
    <row r="7044" spans="1:3">
      <c r="A7044" s="7044">
        <v>42377.610372083203</v>
      </c>
      <c r="B7044" s="1">
        <v>0.18847700000000001</v>
      </c>
      <c r="C7044" s="1">
        <v>938.42899199999999</v>
      </c>
    </row>
    <row r="7045" spans="1:3">
      <c r="A7045" s="7045">
        <v>42377.610400469697</v>
      </c>
      <c r="B7045" s="1">
        <v>0.18681</v>
      </c>
      <c r="C7045" s="1">
        <v>935.59009200000003</v>
      </c>
    </row>
    <row r="7046" spans="1:3">
      <c r="A7046" s="7046">
        <v>42377.610428867803</v>
      </c>
      <c r="B7046" s="1">
        <v>0.18847700000000001</v>
      </c>
      <c r="C7046" s="1">
        <v>935.414852</v>
      </c>
    </row>
    <row r="7047" spans="1:3">
      <c r="A7047" s="7047">
        <v>42377.610457242699</v>
      </c>
      <c r="B7047" s="1">
        <v>0.18681</v>
      </c>
      <c r="C7047" s="1">
        <v>935.37980300000004</v>
      </c>
    </row>
    <row r="7048" spans="1:3">
      <c r="A7048" s="7048">
        <v>42377.610486184501</v>
      </c>
      <c r="B7048" s="1">
        <v>0.185144</v>
      </c>
      <c r="C7048" s="1">
        <v>934.88912900000003</v>
      </c>
    </row>
    <row r="7049" spans="1:3">
      <c r="A7049" s="7049">
        <v>42377.610514952699</v>
      </c>
      <c r="B7049" s="1">
        <v>0.183477</v>
      </c>
      <c r="C7049" s="1">
        <v>934.99427400000002</v>
      </c>
    </row>
    <row r="7050" spans="1:3">
      <c r="A7050" s="7050">
        <v>42377.6105436863</v>
      </c>
      <c r="B7050" s="1">
        <v>0.18181</v>
      </c>
      <c r="C7050" s="1">
        <v>934.67884100000003</v>
      </c>
    </row>
    <row r="7051" spans="1:3">
      <c r="A7051" s="7051">
        <v>42377.610572096099</v>
      </c>
      <c r="B7051" s="1">
        <v>0.180144</v>
      </c>
      <c r="C7051" s="1">
        <v>934.15311799999995</v>
      </c>
    </row>
    <row r="7052" spans="1:3">
      <c r="A7052" s="7052">
        <v>42377.610603744397</v>
      </c>
      <c r="B7052" s="1">
        <v>0.178477</v>
      </c>
      <c r="C7052" s="1">
        <v>933.45215599999995</v>
      </c>
    </row>
    <row r="7053" spans="1:3">
      <c r="A7053" s="7053">
        <v>42377.610635936602</v>
      </c>
      <c r="B7053" s="1">
        <v>0.17680999999999999</v>
      </c>
      <c r="C7053" s="1">
        <v>932.15537400000005</v>
      </c>
    </row>
    <row r="7054" spans="1:3">
      <c r="A7054" s="7054">
        <v>42377.610666139197</v>
      </c>
      <c r="B7054" s="1">
        <v>0.17514399999999999</v>
      </c>
      <c r="C7054" s="1">
        <v>929.87724500000002</v>
      </c>
    </row>
    <row r="7055" spans="1:3">
      <c r="A7055" s="7055">
        <v>42377.610695416399</v>
      </c>
      <c r="B7055" s="1">
        <v>0.17680999999999999</v>
      </c>
      <c r="C7055" s="1">
        <v>924.79526399999997</v>
      </c>
    </row>
    <row r="7056" spans="1:3">
      <c r="A7056" s="7056">
        <v>42377.610724184597</v>
      </c>
      <c r="B7056" s="1">
        <v>0.178477</v>
      </c>
      <c r="C7056" s="1">
        <v>916.66409399999998</v>
      </c>
    </row>
    <row r="7057" spans="1:3">
      <c r="A7057" s="7057">
        <v>42377.610752744702</v>
      </c>
      <c r="B7057" s="1">
        <v>0.180144</v>
      </c>
      <c r="C7057" s="1">
        <v>912.528413</v>
      </c>
    </row>
    <row r="7058" spans="1:3">
      <c r="A7058" s="7058">
        <v>42377.610781501302</v>
      </c>
      <c r="B7058" s="1">
        <v>0.18181</v>
      </c>
      <c r="C7058" s="1">
        <v>911.37182399999995</v>
      </c>
    </row>
    <row r="7059" spans="1:3">
      <c r="A7059" s="7059">
        <v>42377.610810257996</v>
      </c>
      <c r="B7059" s="1">
        <v>0.183477</v>
      </c>
      <c r="C7059" s="1">
        <v>912.528413</v>
      </c>
    </row>
    <row r="7060" spans="1:3">
      <c r="A7060" s="7060">
        <v>42377.610838829598</v>
      </c>
      <c r="B7060" s="1">
        <v>0.185144</v>
      </c>
      <c r="C7060" s="1">
        <v>913.75509799999998</v>
      </c>
    </row>
    <row r="7061" spans="1:3">
      <c r="A7061" s="7061">
        <v>42377.6108672392</v>
      </c>
      <c r="B7061" s="1">
        <v>0.18681</v>
      </c>
      <c r="C7061" s="1">
        <v>914.42101300000002</v>
      </c>
    </row>
    <row r="7062" spans="1:3">
      <c r="A7062" s="7062">
        <v>42377.610897626902</v>
      </c>
      <c r="B7062" s="1">
        <v>0.18847700000000001</v>
      </c>
      <c r="C7062" s="1">
        <v>914.42101300000002</v>
      </c>
    </row>
    <row r="7063" spans="1:3">
      <c r="A7063" s="7063">
        <v>42377.610927806301</v>
      </c>
      <c r="B7063" s="1">
        <v>0.19014400000000001</v>
      </c>
      <c r="C7063" s="1">
        <v>916.83933500000001</v>
      </c>
    </row>
    <row r="7064" spans="1:3">
      <c r="A7064" s="7064">
        <v>42377.610957465302</v>
      </c>
      <c r="B7064" s="1">
        <v>0.19181000000000001</v>
      </c>
      <c r="C7064" s="1">
        <v>918.17116399999998</v>
      </c>
    </row>
    <row r="7065" spans="1:3">
      <c r="A7065" s="7065">
        <v>42377.610985504798</v>
      </c>
      <c r="B7065" s="1">
        <v>0.19347700000000001</v>
      </c>
      <c r="C7065" s="1">
        <v>919.53804200000002</v>
      </c>
    </row>
    <row r="7066" spans="1:3">
      <c r="A7066" s="7066">
        <v>42377.611014631599</v>
      </c>
      <c r="B7066" s="1">
        <v>0.19514400000000001</v>
      </c>
      <c r="C7066" s="1">
        <v>921.04511200000002</v>
      </c>
    </row>
    <row r="7067" spans="1:3">
      <c r="A7067" s="7067">
        <v>42377.611043550198</v>
      </c>
      <c r="B7067" s="1">
        <v>0.19347700000000001</v>
      </c>
      <c r="C7067" s="1">
        <v>922.51713400000006</v>
      </c>
    </row>
    <row r="7068" spans="1:3">
      <c r="A7068" s="7068">
        <v>42377.611071948297</v>
      </c>
      <c r="B7068" s="1">
        <v>0.19181000000000001</v>
      </c>
      <c r="C7068" s="1">
        <v>923.98915599999998</v>
      </c>
    </row>
    <row r="7069" spans="1:3">
      <c r="A7069" s="7069">
        <v>42377.611100531401</v>
      </c>
      <c r="B7069" s="1">
        <v>0.19014400000000001</v>
      </c>
      <c r="C7069" s="1">
        <v>922.27179699999999</v>
      </c>
    </row>
    <row r="7070" spans="1:3">
      <c r="A7070" s="7070">
        <v>42377.611129079902</v>
      </c>
      <c r="B7070" s="1">
        <v>0.19181000000000001</v>
      </c>
      <c r="C7070" s="1">
        <v>926.26728600000001</v>
      </c>
    </row>
    <row r="7071" spans="1:3">
      <c r="A7071" s="7071">
        <v>42377.611157674597</v>
      </c>
      <c r="B7071" s="1">
        <v>0.19014400000000001</v>
      </c>
      <c r="C7071" s="1">
        <v>927.14348900000005</v>
      </c>
    </row>
    <row r="7072" spans="1:3">
      <c r="A7072" s="7072">
        <v>42377.611186408103</v>
      </c>
      <c r="B7072" s="1">
        <v>0.18847700000000001</v>
      </c>
      <c r="C7072" s="1">
        <v>927.80940399999997</v>
      </c>
    </row>
    <row r="7073" spans="1:3">
      <c r="A7073" s="7073">
        <v>42377.611215176403</v>
      </c>
      <c r="B7073" s="1">
        <v>0.18681</v>
      </c>
      <c r="C7073" s="1">
        <v>926.40747799999997</v>
      </c>
    </row>
    <row r="7074" spans="1:3">
      <c r="A7074" s="7074">
        <v>42377.611243562897</v>
      </c>
      <c r="B7074" s="1">
        <v>0.185144</v>
      </c>
      <c r="C7074" s="1">
        <v>928.86084900000003</v>
      </c>
    </row>
    <row r="7075" spans="1:3">
      <c r="A7075" s="7075">
        <v>42377.611272678099</v>
      </c>
      <c r="B7075" s="1">
        <v>0.183477</v>
      </c>
      <c r="C7075" s="1">
        <v>928.75570400000004</v>
      </c>
    </row>
    <row r="7076" spans="1:3">
      <c r="A7076" s="7076">
        <v>42377.611301261299</v>
      </c>
      <c r="B7076" s="1">
        <v>0.18181</v>
      </c>
      <c r="C7076" s="1">
        <v>928.790752</v>
      </c>
    </row>
    <row r="7077" spans="1:3">
      <c r="A7077" s="7077">
        <v>42377.6113296478</v>
      </c>
      <c r="B7077" s="1">
        <v>0.180144</v>
      </c>
      <c r="C7077" s="1">
        <v>928.58046300000001</v>
      </c>
    </row>
    <row r="7078" spans="1:3">
      <c r="A7078" s="7078">
        <v>42377.611358045797</v>
      </c>
      <c r="B7078" s="1">
        <v>0.178477</v>
      </c>
      <c r="C7078" s="1">
        <v>928.30007799999998</v>
      </c>
    </row>
    <row r="7079" spans="1:3">
      <c r="A7079" s="7079">
        <v>42377.611386802499</v>
      </c>
      <c r="B7079" s="1">
        <v>0.17680999999999999</v>
      </c>
      <c r="C7079" s="1">
        <v>927.35377800000003</v>
      </c>
    </row>
    <row r="7080" spans="1:3">
      <c r="A7080" s="7080">
        <v>42377.611416461397</v>
      </c>
      <c r="B7080" s="1">
        <v>0.17514399999999999</v>
      </c>
      <c r="C7080" s="1">
        <v>925.776612</v>
      </c>
    </row>
    <row r="7081" spans="1:3">
      <c r="A7081" s="7081">
        <v>42377.611446120398</v>
      </c>
      <c r="B7081" s="1">
        <v>0.17347699999999999</v>
      </c>
      <c r="C7081" s="1">
        <v>919.99366799999996</v>
      </c>
    </row>
    <row r="7082" spans="1:3">
      <c r="A7082" s="7082">
        <v>42377.611474680401</v>
      </c>
      <c r="B7082" s="1">
        <v>0.17514399999999999</v>
      </c>
      <c r="C7082" s="1">
        <v>913.57985699999995</v>
      </c>
    </row>
    <row r="7083" spans="1:3">
      <c r="A7083" s="7083">
        <v>42377.611503448599</v>
      </c>
      <c r="B7083" s="1">
        <v>0.17680999999999999</v>
      </c>
      <c r="C7083" s="1">
        <v>907.72681699999998</v>
      </c>
    </row>
    <row r="7084" spans="1:3">
      <c r="A7084" s="7084">
        <v>42377.611532367198</v>
      </c>
      <c r="B7084" s="1">
        <v>0.178477</v>
      </c>
      <c r="C7084" s="1">
        <v>902.25930700000004</v>
      </c>
    </row>
    <row r="7085" spans="1:3">
      <c r="A7085" s="7085">
        <v>42377.611560776902</v>
      </c>
      <c r="B7085" s="1">
        <v>0.180144</v>
      </c>
      <c r="C7085" s="1">
        <v>897.63295200000005</v>
      </c>
    </row>
    <row r="7086" spans="1:3">
      <c r="A7086" s="7086">
        <v>42377.611589348598</v>
      </c>
      <c r="B7086" s="1">
        <v>0.18181</v>
      </c>
      <c r="C7086" s="1">
        <v>896.371218</v>
      </c>
    </row>
    <row r="7087" spans="1:3">
      <c r="A7087" s="7087">
        <v>42377.611618093499</v>
      </c>
      <c r="B7087" s="1">
        <v>0.183477</v>
      </c>
      <c r="C7087" s="1">
        <v>897.773144</v>
      </c>
    </row>
    <row r="7088" spans="1:3">
      <c r="A7088" s="7088">
        <v>42377.611646838603</v>
      </c>
      <c r="B7088" s="1">
        <v>0.185144</v>
      </c>
      <c r="C7088" s="1">
        <v>899.59564799999998</v>
      </c>
    </row>
    <row r="7089" spans="1:3">
      <c r="A7089" s="7089">
        <v>42377.611675606902</v>
      </c>
      <c r="B7089" s="1">
        <v>0.18681</v>
      </c>
      <c r="C7089" s="1">
        <v>901.73358399999995</v>
      </c>
    </row>
    <row r="7090" spans="1:3">
      <c r="A7090" s="7090">
        <v>42377.611704351999</v>
      </c>
      <c r="B7090" s="1">
        <v>0.18847700000000001</v>
      </c>
      <c r="C7090" s="1">
        <v>903.66123200000004</v>
      </c>
    </row>
    <row r="7091" spans="1:3">
      <c r="A7091" s="7091">
        <v>42377.611734195998</v>
      </c>
      <c r="B7091" s="1">
        <v>0.19014400000000001</v>
      </c>
      <c r="C7091" s="1">
        <v>906.710421</v>
      </c>
    </row>
    <row r="7092" spans="1:3">
      <c r="A7092" s="7092">
        <v>42377.611763126202</v>
      </c>
      <c r="B7092" s="1">
        <v>0.19181000000000001</v>
      </c>
      <c r="C7092" s="1">
        <v>907.30624</v>
      </c>
    </row>
    <row r="7093" spans="1:3">
      <c r="A7093" s="7093">
        <v>42377.611791524199</v>
      </c>
      <c r="B7093" s="1">
        <v>0.19347700000000001</v>
      </c>
      <c r="C7093" s="1">
        <v>909.96989900000005</v>
      </c>
    </row>
    <row r="7094" spans="1:3">
      <c r="A7094" s="7094">
        <v>42377.611819922298</v>
      </c>
      <c r="B7094" s="1">
        <v>0.19181000000000001</v>
      </c>
      <c r="C7094" s="1">
        <v>911.65220899999997</v>
      </c>
    </row>
    <row r="7095" spans="1:3">
      <c r="A7095" s="7095">
        <v>42377.611848863999</v>
      </c>
      <c r="B7095" s="1">
        <v>0.19014400000000001</v>
      </c>
      <c r="C7095" s="1">
        <v>913.61490600000002</v>
      </c>
    </row>
    <row r="7096" spans="1:3">
      <c r="A7096" s="7096">
        <v>42377.611877794203</v>
      </c>
      <c r="B7096" s="1">
        <v>0.18847700000000001</v>
      </c>
      <c r="C7096" s="1">
        <v>915.36731299999997</v>
      </c>
    </row>
    <row r="7097" spans="1:3">
      <c r="A7097" s="7097">
        <v>42377.611906550897</v>
      </c>
      <c r="B7097" s="1">
        <v>0.18681</v>
      </c>
      <c r="C7097" s="1">
        <v>917.92582700000003</v>
      </c>
    </row>
    <row r="7098" spans="1:3">
      <c r="A7098" s="7098">
        <v>42377.611935469497</v>
      </c>
      <c r="B7098" s="1">
        <v>0.185144</v>
      </c>
      <c r="C7098" s="1">
        <v>917.78563499999996</v>
      </c>
    </row>
    <row r="7099" spans="1:3">
      <c r="A7099" s="7099">
        <v>42377.611964422802</v>
      </c>
      <c r="B7099" s="1">
        <v>0.183477</v>
      </c>
      <c r="C7099" s="1">
        <v>918.94222400000001</v>
      </c>
    </row>
    <row r="7100" spans="1:3">
      <c r="A7100" s="7100">
        <v>42377.611993538099</v>
      </c>
      <c r="B7100" s="1">
        <v>0.18181</v>
      </c>
      <c r="C7100" s="1">
        <v>918.62679000000003</v>
      </c>
    </row>
    <row r="7101" spans="1:3">
      <c r="A7101" s="7101">
        <v>42377.612022294699</v>
      </c>
      <c r="B7101" s="1">
        <v>0.180144</v>
      </c>
      <c r="C7101" s="1">
        <v>919.92357200000004</v>
      </c>
    </row>
    <row r="7102" spans="1:3">
      <c r="A7102" s="7102">
        <v>42377.6120510283</v>
      </c>
      <c r="B7102" s="1">
        <v>0.178477</v>
      </c>
      <c r="C7102" s="1">
        <v>919.92357200000004</v>
      </c>
    </row>
    <row r="7103" spans="1:3">
      <c r="A7103" s="7103">
        <v>42377.612079611397</v>
      </c>
      <c r="B7103" s="1">
        <v>0.17680999999999999</v>
      </c>
      <c r="C7103" s="1">
        <v>919.50299399999994</v>
      </c>
    </row>
    <row r="7104" spans="1:3">
      <c r="A7104" s="7104">
        <v>42377.612108541602</v>
      </c>
      <c r="B7104" s="1">
        <v>0.17514399999999999</v>
      </c>
      <c r="C7104" s="1">
        <v>917.50525000000005</v>
      </c>
    </row>
    <row r="7105" spans="1:3">
      <c r="A7105" s="7105">
        <v>42377.612137668402</v>
      </c>
      <c r="B7105" s="1">
        <v>0.17347699999999999</v>
      </c>
      <c r="C7105" s="1">
        <v>912.35317199999997</v>
      </c>
    </row>
    <row r="7106" spans="1:3">
      <c r="A7106" s="7106">
        <v>42377.612167512401</v>
      </c>
      <c r="B7106" s="1">
        <v>0.17514399999999999</v>
      </c>
      <c r="C7106" s="1">
        <v>906.11460299999999</v>
      </c>
    </row>
    <row r="7107" spans="1:3">
      <c r="A7107" s="7107">
        <v>42377.612196974696</v>
      </c>
      <c r="B7107" s="1">
        <v>0.17680999999999999</v>
      </c>
      <c r="C7107" s="1">
        <v>900.40175499999998</v>
      </c>
    </row>
    <row r="7108" spans="1:3">
      <c r="A7108" s="7108">
        <v>42377.612226448597</v>
      </c>
      <c r="B7108" s="1">
        <v>0.178477</v>
      </c>
      <c r="C7108" s="1">
        <v>895.21463000000006</v>
      </c>
    </row>
    <row r="7109" spans="1:3">
      <c r="A7109" s="7109">
        <v>42377.612255020198</v>
      </c>
      <c r="B7109" s="1">
        <v>0.180144</v>
      </c>
      <c r="C7109" s="1">
        <v>890.90370800000005</v>
      </c>
    </row>
    <row r="7110" spans="1:3">
      <c r="A7110" s="7110">
        <v>42377.612283614901</v>
      </c>
      <c r="B7110" s="1">
        <v>0.18181</v>
      </c>
      <c r="C7110" s="1">
        <v>889.15130099999999</v>
      </c>
    </row>
    <row r="7111" spans="1:3">
      <c r="A7111" s="7111">
        <v>42377.612312174897</v>
      </c>
      <c r="B7111" s="1">
        <v>0.183477</v>
      </c>
      <c r="C7111" s="1">
        <v>890.79856299999994</v>
      </c>
    </row>
    <row r="7112" spans="1:3">
      <c r="A7112" s="7112">
        <v>42377.6123416603</v>
      </c>
      <c r="B7112" s="1">
        <v>0.185144</v>
      </c>
      <c r="C7112" s="1">
        <v>892.69116299999996</v>
      </c>
    </row>
    <row r="7113" spans="1:3">
      <c r="A7113" s="7113">
        <v>42377.612370948998</v>
      </c>
      <c r="B7113" s="1">
        <v>0.18681</v>
      </c>
      <c r="C7113" s="1">
        <v>899.24516600000004</v>
      </c>
    </row>
    <row r="7114" spans="1:3">
      <c r="A7114" s="7114">
        <v>42377.612400261001</v>
      </c>
      <c r="B7114" s="1">
        <v>0.185144</v>
      </c>
      <c r="C7114" s="1">
        <v>896.44131500000003</v>
      </c>
    </row>
    <row r="7115" spans="1:3">
      <c r="A7115" s="7115">
        <v>42377.6124291796</v>
      </c>
      <c r="B7115" s="1">
        <v>0.18681</v>
      </c>
      <c r="C7115" s="1">
        <v>899.77088800000001</v>
      </c>
    </row>
    <row r="7116" spans="1:3">
      <c r="A7116" s="7116">
        <v>42377.612458109703</v>
      </c>
      <c r="B7116" s="1">
        <v>0.185144</v>
      </c>
      <c r="C7116" s="1">
        <v>901.87377700000002</v>
      </c>
    </row>
    <row r="7117" spans="1:3">
      <c r="A7117" s="7117">
        <v>42377.612487051498</v>
      </c>
      <c r="B7117" s="1">
        <v>0.183477</v>
      </c>
      <c r="C7117" s="1">
        <v>903.94161799999995</v>
      </c>
    </row>
    <row r="7118" spans="1:3">
      <c r="A7118" s="7118">
        <v>42377.612515276101</v>
      </c>
      <c r="B7118" s="1">
        <v>0.18181</v>
      </c>
      <c r="C7118" s="1">
        <v>902.82007699999997</v>
      </c>
    </row>
    <row r="7119" spans="1:3">
      <c r="A7119" s="7119">
        <v>42377.612543650997</v>
      </c>
      <c r="B7119" s="1">
        <v>0.183477</v>
      </c>
      <c r="C7119" s="1">
        <v>906.78051700000003</v>
      </c>
    </row>
    <row r="7120" spans="1:3">
      <c r="A7120" s="7120">
        <v>42377.612572777798</v>
      </c>
      <c r="B7120" s="1">
        <v>0.18181</v>
      </c>
      <c r="C7120" s="1">
        <v>907.76186499999994</v>
      </c>
    </row>
    <row r="7121" spans="1:3">
      <c r="A7121" s="7121">
        <v>42377.612602089699</v>
      </c>
      <c r="B7121" s="1">
        <v>0.180144</v>
      </c>
      <c r="C7121" s="1">
        <v>908.67311700000005</v>
      </c>
    </row>
    <row r="7122" spans="1:3">
      <c r="A7122" s="7122">
        <v>42377.612631181801</v>
      </c>
      <c r="B7122" s="1">
        <v>0.178477</v>
      </c>
      <c r="C7122" s="1">
        <v>909.58436900000004</v>
      </c>
    </row>
    <row r="7123" spans="1:3">
      <c r="A7123" s="7123">
        <v>42377.612660655701</v>
      </c>
      <c r="B7123" s="1">
        <v>0.17680999999999999</v>
      </c>
      <c r="C7123" s="1">
        <v>909.40912800000001</v>
      </c>
    </row>
    <row r="7124" spans="1:3">
      <c r="A7124" s="7124">
        <v>42377.612689435497</v>
      </c>
      <c r="B7124" s="1">
        <v>0.17514399999999999</v>
      </c>
      <c r="C7124" s="1">
        <v>907.16604700000005</v>
      </c>
    </row>
    <row r="7125" spans="1:3">
      <c r="A7125" s="7125">
        <v>42377.612718365701</v>
      </c>
      <c r="B7125" s="1">
        <v>0.17347699999999999</v>
      </c>
      <c r="C7125" s="1">
        <v>902.46959600000002</v>
      </c>
    </row>
    <row r="7126" spans="1:3">
      <c r="A7126" s="7126">
        <v>42377.612746752202</v>
      </c>
      <c r="B7126" s="1">
        <v>0.17514399999999999</v>
      </c>
      <c r="C7126" s="1">
        <v>897.14227800000003</v>
      </c>
    </row>
    <row r="7127" spans="1:3">
      <c r="A7127" s="7127">
        <v>42377.612775682297</v>
      </c>
      <c r="B7127" s="1">
        <v>0.17680999999999999</v>
      </c>
      <c r="C7127" s="1">
        <v>892.16544099999999</v>
      </c>
    </row>
    <row r="7128" spans="1:3">
      <c r="A7128" s="7128">
        <v>42377.612805167701</v>
      </c>
      <c r="B7128" s="1">
        <v>0.178477</v>
      </c>
      <c r="C7128" s="1">
        <v>887.32879700000001</v>
      </c>
    </row>
    <row r="7129" spans="1:3">
      <c r="A7129" s="7129">
        <v>42377.6128344565</v>
      </c>
      <c r="B7129" s="1">
        <v>0.180144</v>
      </c>
      <c r="C7129" s="1">
        <v>883.15806799999996</v>
      </c>
    </row>
    <row r="7130" spans="1:3">
      <c r="A7130" s="7130">
        <v>42377.612863756804</v>
      </c>
      <c r="B7130" s="1">
        <v>0.18181</v>
      </c>
      <c r="C7130" s="1">
        <v>881.26546800000006</v>
      </c>
    </row>
    <row r="7131" spans="1:3">
      <c r="A7131" s="7131">
        <v>42377.612892513498</v>
      </c>
      <c r="B7131" s="1">
        <v>0.183477</v>
      </c>
      <c r="C7131" s="1">
        <v>883.017875</v>
      </c>
    </row>
    <row r="7132" spans="1:3">
      <c r="A7132" s="7132">
        <v>42377.612922172397</v>
      </c>
      <c r="B7132" s="1">
        <v>0.185144</v>
      </c>
      <c r="C7132" s="1">
        <v>885.75162999999998</v>
      </c>
    </row>
    <row r="7133" spans="1:3">
      <c r="A7133" s="7133">
        <v>42377.612952374999</v>
      </c>
      <c r="B7133" s="1">
        <v>0.18681</v>
      </c>
      <c r="C7133" s="1">
        <v>888.80081900000005</v>
      </c>
    </row>
    <row r="7134" spans="1:3">
      <c r="A7134" s="7134">
        <v>42377.612982022401</v>
      </c>
      <c r="B7134" s="1">
        <v>0.18847700000000001</v>
      </c>
      <c r="C7134" s="1">
        <v>891.35933399999999</v>
      </c>
    </row>
    <row r="7135" spans="1:3">
      <c r="A7135" s="7135">
        <v>42377.6130111608</v>
      </c>
      <c r="B7135" s="1">
        <v>0.19014400000000001</v>
      </c>
      <c r="C7135" s="1">
        <v>894.26832999999999</v>
      </c>
    </row>
    <row r="7136" spans="1:3">
      <c r="A7136" s="7136">
        <v>42377.613044775797</v>
      </c>
      <c r="B7136" s="1">
        <v>0.18847700000000001</v>
      </c>
      <c r="C7136" s="1">
        <v>897.17732599999999</v>
      </c>
    </row>
    <row r="7137" spans="1:3">
      <c r="A7137" s="7137">
        <v>42377.613073532397</v>
      </c>
      <c r="B7137" s="1">
        <v>0.18681</v>
      </c>
      <c r="C7137" s="1">
        <v>899.56060000000002</v>
      </c>
    </row>
    <row r="7138" spans="1:3">
      <c r="A7138" s="7138">
        <v>42377.613102659299</v>
      </c>
      <c r="B7138" s="1">
        <v>0.185144</v>
      </c>
      <c r="C7138" s="1">
        <v>901.97892100000001</v>
      </c>
    </row>
    <row r="7139" spans="1:3">
      <c r="A7139" s="7139">
        <v>42377.613131774502</v>
      </c>
      <c r="B7139" s="1">
        <v>0.183477</v>
      </c>
      <c r="C7139" s="1">
        <v>903.76637700000003</v>
      </c>
    </row>
    <row r="7140" spans="1:3">
      <c r="A7140" s="7140">
        <v>42377.613160889799</v>
      </c>
      <c r="B7140" s="1">
        <v>0.18181</v>
      </c>
      <c r="C7140" s="1">
        <v>905.51878399999998</v>
      </c>
    </row>
    <row r="7141" spans="1:3">
      <c r="A7141" s="7141">
        <v>42377.613189819996</v>
      </c>
      <c r="B7141" s="1">
        <v>0.180144</v>
      </c>
      <c r="C7141" s="1">
        <v>906.64032499999996</v>
      </c>
    </row>
    <row r="7142" spans="1:3">
      <c r="A7142" s="7142">
        <v>42377.613220392697</v>
      </c>
      <c r="B7142" s="1">
        <v>0.178477</v>
      </c>
      <c r="C7142" s="1">
        <v>904.92296599999997</v>
      </c>
    </row>
    <row r="7143" spans="1:3">
      <c r="A7143" s="7143">
        <v>42377.613252018098</v>
      </c>
      <c r="B7143" s="1">
        <v>0.17680999999999999</v>
      </c>
      <c r="C7143" s="1">
        <v>907.72681699999998</v>
      </c>
    </row>
    <row r="7144" spans="1:3">
      <c r="A7144" s="7144">
        <v>42377.613281329999</v>
      </c>
      <c r="B7144" s="1">
        <v>0.17514399999999999</v>
      </c>
      <c r="C7144" s="1">
        <v>906.43003599999997</v>
      </c>
    </row>
    <row r="7145" spans="1:3">
      <c r="A7145" s="7145">
        <v>42377.613310618799</v>
      </c>
      <c r="B7145" s="1">
        <v>0.17347699999999999</v>
      </c>
      <c r="C7145" s="1">
        <v>902.08406600000001</v>
      </c>
    </row>
    <row r="7146" spans="1:3">
      <c r="A7146" s="7146">
        <v>42377.613341931901</v>
      </c>
      <c r="B7146" s="1">
        <v>0.17514399999999999</v>
      </c>
      <c r="C7146" s="1">
        <v>896.371218</v>
      </c>
    </row>
    <row r="7147" spans="1:3">
      <c r="A7147" s="7147">
        <v>42377.613373372202</v>
      </c>
      <c r="B7147" s="1">
        <v>0.17680999999999999</v>
      </c>
      <c r="C7147" s="1">
        <v>890.58827399999996</v>
      </c>
    </row>
    <row r="7148" spans="1:3">
      <c r="A7148" s="7148">
        <v>42377.613402695599</v>
      </c>
      <c r="B7148" s="1">
        <v>0.178477</v>
      </c>
      <c r="C7148" s="1">
        <v>885.99696700000004</v>
      </c>
    </row>
    <row r="7149" spans="1:3">
      <c r="A7149" s="7149">
        <v>42377.613431972801</v>
      </c>
      <c r="B7149" s="1">
        <v>0.180144</v>
      </c>
      <c r="C7149" s="1">
        <v>881.75614199999995</v>
      </c>
    </row>
    <row r="7150" spans="1:3">
      <c r="A7150" s="7150">
        <v>42377.613461446701</v>
      </c>
      <c r="B7150" s="1">
        <v>0.18181</v>
      </c>
      <c r="C7150" s="1">
        <v>879.16257900000005</v>
      </c>
    </row>
    <row r="7151" spans="1:3">
      <c r="A7151" s="7151">
        <v>42377.613490376898</v>
      </c>
      <c r="B7151" s="1">
        <v>0.183477</v>
      </c>
      <c r="C7151" s="1">
        <v>880.63460099999998</v>
      </c>
    </row>
    <row r="7152" spans="1:3">
      <c r="A7152" s="7152">
        <v>42377.613519492101</v>
      </c>
      <c r="B7152" s="1">
        <v>0.185144</v>
      </c>
      <c r="C7152" s="1">
        <v>883.29826000000003</v>
      </c>
    </row>
    <row r="7153" spans="1:3">
      <c r="A7153" s="7153">
        <v>42377.613548792397</v>
      </c>
      <c r="B7153" s="1">
        <v>0.18681</v>
      </c>
      <c r="C7153" s="1">
        <v>886.06706399999996</v>
      </c>
    </row>
    <row r="7154" spans="1:3">
      <c r="A7154" s="7154">
        <v>42377.613577919299</v>
      </c>
      <c r="B7154" s="1">
        <v>0.185144</v>
      </c>
      <c r="C7154" s="1">
        <v>888.90596300000004</v>
      </c>
    </row>
    <row r="7155" spans="1:3">
      <c r="A7155" s="7155">
        <v>42377.6136072312</v>
      </c>
      <c r="B7155" s="1">
        <v>0.183477</v>
      </c>
      <c r="C7155" s="1">
        <v>891.92010400000004</v>
      </c>
    </row>
    <row r="7156" spans="1:3">
      <c r="A7156" s="7156">
        <v>42377.613636693502</v>
      </c>
      <c r="B7156" s="1">
        <v>0.18181</v>
      </c>
      <c r="C7156" s="1">
        <v>894.33842600000003</v>
      </c>
    </row>
    <row r="7157" spans="1:3">
      <c r="A7157" s="7157">
        <v>42377.613665993798</v>
      </c>
      <c r="B7157" s="1">
        <v>0.180144</v>
      </c>
      <c r="C7157" s="1">
        <v>896.51141099999995</v>
      </c>
    </row>
    <row r="7158" spans="1:3">
      <c r="A7158" s="7158">
        <v>42377.613695999702</v>
      </c>
      <c r="B7158" s="1">
        <v>0.178477</v>
      </c>
      <c r="C7158" s="1">
        <v>897.91333699999996</v>
      </c>
    </row>
    <row r="7159" spans="1:3">
      <c r="A7159" s="7159">
        <v>42377.613725843701</v>
      </c>
      <c r="B7159" s="1">
        <v>0.17680999999999999</v>
      </c>
      <c r="C7159" s="1">
        <v>898.474107</v>
      </c>
    </row>
    <row r="7160" spans="1:3">
      <c r="A7160" s="7160">
        <v>42377.613754612001</v>
      </c>
      <c r="B7160" s="1">
        <v>0.17514399999999999</v>
      </c>
      <c r="C7160" s="1">
        <v>897.17732599999999</v>
      </c>
    </row>
    <row r="7161" spans="1:3">
      <c r="A7161" s="7161">
        <v>42377.613783900699</v>
      </c>
      <c r="B7161" s="1">
        <v>0.17347699999999999</v>
      </c>
      <c r="C7161" s="1">
        <v>893.00659599999994</v>
      </c>
    </row>
    <row r="7162" spans="1:3">
      <c r="A7162" s="7162">
        <v>42377.613813189499</v>
      </c>
      <c r="B7162" s="1">
        <v>0.17514399999999999</v>
      </c>
      <c r="C7162" s="1">
        <v>888.06480799999997</v>
      </c>
    </row>
    <row r="7163" spans="1:3">
      <c r="A7163" s="7163">
        <v>42377.613842663297</v>
      </c>
      <c r="B7163" s="1">
        <v>0.17680999999999999</v>
      </c>
      <c r="C7163" s="1">
        <v>883.22816399999999</v>
      </c>
    </row>
    <row r="7164" spans="1:3">
      <c r="A7164" s="7164">
        <v>42377.613871963702</v>
      </c>
      <c r="B7164" s="1">
        <v>0.178477</v>
      </c>
      <c r="C7164" s="1">
        <v>878.88219400000003</v>
      </c>
    </row>
    <row r="7165" spans="1:3">
      <c r="A7165" s="7165">
        <v>42377.613900893797</v>
      </c>
      <c r="B7165" s="1">
        <v>0.180144</v>
      </c>
      <c r="C7165" s="1">
        <v>876.77930500000002</v>
      </c>
    </row>
    <row r="7166" spans="1:3">
      <c r="A7166" s="7166">
        <v>42377.613929662097</v>
      </c>
      <c r="B7166" s="1">
        <v>0.18181</v>
      </c>
      <c r="C7166" s="1">
        <v>874.36098300000003</v>
      </c>
    </row>
    <row r="7167" spans="1:3">
      <c r="A7167" s="7167">
        <v>42377.613959321003</v>
      </c>
      <c r="B7167" s="1">
        <v>0.183477</v>
      </c>
      <c r="C7167" s="1">
        <v>874.71146499999998</v>
      </c>
    </row>
    <row r="7168" spans="1:3">
      <c r="A7168" s="7168">
        <v>42377.613988783298</v>
      </c>
      <c r="B7168" s="1">
        <v>0.185144</v>
      </c>
      <c r="C7168" s="1">
        <v>880.914986</v>
      </c>
    </row>
    <row r="7169" spans="1:3">
      <c r="A7169" s="7169">
        <v>42377.614018095199</v>
      </c>
      <c r="B7169" s="1">
        <v>0.183477</v>
      </c>
      <c r="C7169" s="1">
        <v>883.36835699999995</v>
      </c>
    </row>
    <row r="7170" spans="1:3">
      <c r="A7170" s="7170">
        <v>42377.6140479276</v>
      </c>
      <c r="B7170" s="1">
        <v>0.18181</v>
      </c>
      <c r="C7170" s="1">
        <v>886.27735299999995</v>
      </c>
    </row>
    <row r="7171" spans="1:3">
      <c r="A7171" s="7171">
        <v>42377.614078488798</v>
      </c>
      <c r="B7171" s="1">
        <v>0.180144</v>
      </c>
      <c r="C7171" s="1">
        <v>888.97605999999996</v>
      </c>
    </row>
    <row r="7172" spans="1:3">
      <c r="A7172" s="7172">
        <v>42377.614107962698</v>
      </c>
      <c r="B7172" s="1">
        <v>0.178477</v>
      </c>
      <c r="C7172" s="1">
        <v>890.97380399999997</v>
      </c>
    </row>
    <row r="7173" spans="1:3">
      <c r="A7173" s="7173">
        <v>42377.614137077901</v>
      </c>
      <c r="B7173" s="1">
        <v>0.17680999999999999</v>
      </c>
      <c r="C7173" s="1">
        <v>892.48087399999997</v>
      </c>
    </row>
    <row r="7174" spans="1:3">
      <c r="A7174" s="7174">
        <v>42377.614166019703</v>
      </c>
      <c r="B7174" s="1">
        <v>0.17514399999999999</v>
      </c>
      <c r="C7174" s="1">
        <v>891.149045</v>
      </c>
    </row>
    <row r="7175" spans="1:3">
      <c r="A7175" s="7175">
        <v>42377.614194949798</v>
      </c>
      <c r="B7175" s="1">
        <v>0.17347699999999999</v>
      </c>
      <c r="C7175" s="1">
        <v>887.22365300000001</v>
      </c>
    </row>
    <row r="7176" spans="1:3">
      <c r="A7176" s="7176">
        <v>42377.614224435303</v>
      </c>
      <c r="B7176" s="1">
        <v>0.17514399999999999</v>
      </c>
      <c r="C7176" s="1">
        <v>882.52720099999999</v>
      </c>
    </row>
    <row r="7177" spans="1:3">
      <c r="A7177" s="7177">
        <v>42377.614254267697</v>
      </c>
      <c r="B7177" s="1">
        <v>0.17680999999999999</v>
      </c>
      <c r="C7177" s="1">
        <v>878.07608700000003</v>
      </c>
    </row>
    <row r="7178" spans="1:3">
      <c r="A7178" s="7178">
        <v>42377.614283394498</v>
      </c>
      <c r="B7178" s="1">
        <v>0.178477</v>
      </c>
      <c r="C7178" s="1">
        <v>874.36098300000003</v>
      </c>
    </row>
    <row r="7179" spans="1:3">
      <c r="A7179" s="7179">
        <v>42377.614312868398</v>
      </c>
      <c r="B7179" s="1">
        <v>0.180144</v>
      </c>
      <c r="C7179" s="1">
        <v>870.40054299999997</v>
      </c>
    </row>
    <row r="7180" spans="1:3">
      <c r="A7180" s="7180">
        <v>42377.614342365297</v>
      </c>
      <c r="B7180" s="1">
        <v>0.18181</v>
      </c>
      <c r="C7180" s="1">
        <v>869.73462800000004</v>
      </c>
    </row>
    <row r="7181" spans="1:3">
      <c r="A7181" s="7181">
        <v>42377.614372729899</v>
      </c>
      <c r="B7181" s="1">
        <v>0.183477</v>
      </c>
      <c r="C7181" s="1">
        <v>871.66227600000002</v>
      </c>
    </row>
    <row r="7182" spans="1:3">
      <c r="A7182" s="7182">
        <v>42377.614404019798</v>
      </c>
      <c r="B7182" s="1">
        <v>0.185144</v>
      </c>
      <c r="C7182" s="1">
        <v>875.65776500000004</v>
      </c>
    </row>
    <row r="7183" spans="1:3">
      <c r="A7183" s="7183">
        <v>42377.614434037299</v>
      </c>
      <c r="B7183" s="1">
        <v>0.183477</v>
      </c>
      <c r="C7183" s="1">
        <v>879.09248300000002</v>
      </c>
    </row>
    <row r="7184" spans="1:3">
      <c r="A7184" s="7184">
        <v>42377.614464054903</v>
      </c>
      <c r="B7184" s="1">
        <v>0.18181</v>
      </c>
      <c r="C7184" s="1">
        <v>882.14167199999997</v>
      </c>
    </row>
    <row r="7185" spans="1:3">
      <c r="A7185" s="7185">
        <v>42377.614494072397</v>
      </c>
      <c r="B7185" s="1">
        <v>0.180144</v>
      </c>
      <c r="C7185" s="1">
        <v>884.87542699999995</v>
      </c>
    </row>
    <row r="7186" spans="1:3">
      <c r="A7186" s="7186">
        <v>42377.614523557801</v>
      </c>
      <c r="B7186" s="1">
        <v>0.178477</v>
      </c>
      <c r="C7186" s="1">
        <v>887.32879700000001</v>
      </c>
    </row>
    <row r="7187" spans="1:3">
      <c r="A7187" s="7187">
        <v>42377.614552869702</v>
      </c>
      <c r="B7187" s="1">
        <v>0.17680999999999999</v>
      </c>
      <c r="C7187" s="1">
        <v>888.90596300000004</v>
      </c>
    </row>
    <row r="7188" spans="1:3">
      <c r="A7188" s="7188">
        <v>42377.614581776703</v>
      </c>
      <c r="B7188" s="1">
        <v>0.17514399999999999</v>
      </c>
      <c r="C7188" s="1">
        <v>887.88956700000006</v>
      </c>
    </row>
    <row r="7189" spans="1:3">
      <c r="A7189" s="7189">
        <v>42377.614611250603</v>
      </c>
      <c r="B7189" s="1">
        <v>0.17347699999999999</v>
      </c>
      <c r="C7189" s="1">
        <v>884.06931999999995</v>
      </c>
    </row>
    <row r="7190" spans="1:3">
      <c r="A7190" s="7190">
        <v>42377.614641464701</v>
      </c>
      <c r="B7190" s="1">
        <v>0.17514399999999999</v>
      </c>
      <c r="C7190" s="1">
        <v>879.44296399999996</v>
      </c>
    </row>
    <row r="7191" spans="1:3">
      <c r="A7191" s="7191">
        <v>42377.614671112096</v>
      </c>
      <c r="B7191" s="1">
        <v>0.17680999999999999</v>
      </c>
      <c r="C7191" s="1">
        <v>875.13204299999995</v>
      </c>
    </row>
    <row r="7192" spans="1:3">
      <c r="A7192" s="7192">
        <v>42377.614700238897</v>
      </c>
      <c r="B7192" s="1">
        <v>0.178477</v>
      </c>
      <c r="C7192" s="1">
        <v>871.276747</v>
      </c>
    </row>
    <row r="7193" spans="1:3">
      <c r="A7193" s="7193">
        <v>42377.614729712797</v>
      </c>
      <c r="B7193" s="1">
        <v>0.180144</v>
      </c>
      <c r="C7193" s="1">
        <v>867.91212499999995</v>
      </c>
    </row>
    <row r="7194" spans="1:3">
      <c r="A7194" s="7194">
        <v>42377.614758839598</v>
      </c>
      <c r="B7194" s="1">
        <v>0.18181</v>
      </c>
      <c r="C7194" s="1">
        <v>868.75328000000002</v>
      </c>
    </row>
    <row r="7195" spans="1:3">
      <c r="A7195" s="7195">
        <v>42377.614788313404</v>
      </c>
      <c r="B7195" s="1">
        <v>0.183477</v>
      </c>
      <c r="C7195" s="1">
        <v>871.13655400000005</v>
      </c>
    </row>
    <row r="7196" spans="1:3">
      <c r="A7196" s="7196">
        <v>42377.614817787296</v>
      </c>
      <c r="B7196" s="1">
        <v>0.18181</v>
      </c>
      <c r="C7196" s="1">
        <v>873.97545400000001</v>
      </c>
    </row>
    <row r="7197" spans="1:3">
      <c r="A7197" s="7197">
        <v>42377.614847804798</v>
      </c>
      <c r="B7197" s="1">
        <v>0.180144</v>
      </c>
      <c r="C7197" s="1">
        <v>877.199883</v>
      </c>
    </row>
    <row r="7198" spans="1:3">
      <c r="A7198" s="7198">
        <v>42377.614877290202</v>
      </c>
      <c r="B7198" s="1">
        <v>0.178477</v>
      </c>
      <c r="C7198" s="1">
        <v>880.108879</v>
      </c>
    </row>
    <row r="7199" spans="1:3">
      <c r="A7199" s="7199">
        <v>42377.614906208801</v>
      </c>
      <c r="B7199" s="1">
        <v>0.17680999999999999</v>
      </c>
      <c r="C7199" s="1">
        <v>882.17672000000005</v>
      </c>
    </row>
    <row r="7200" spans="1:3">
      <c r="A7200" s="7200">
        <v>42377.614935879297</v>
      </c>
      <c r="B7200" s="1">
        <v>0.17514399999999999</v>
      </c>
      <c r="C7200" s="1">
        <v>882.80758600000001</v>
      </c>
    </row>
    <row r="7201" spans="1:3">
      <c r="A7201" s="7201">
        <v>42377.614965723304</v>
      </c>
      <c r="B7201" s="1">
        <v>0.17347699999999999</v>
      </c>
      <c r="C7201" s="1">
        <v>878.88219400000003</v>
      </c>
    </row>
    <row r="7202" spans="1:3">
      <c r="A7202" s="7202">
        <v>42377.614994653501</v>
      </c>
      <c r="B7202" s="1">
        <v>0.17514399999999999</v>
      </c>
      <c r="C7202" s="1">
        <v>875.41242799999998</v>
      </c>
    </row>
    <row r="7203" spans="1:3">
      <c r="A7203" s="7203">
        <v>42377.6150244975</v>
      </c>
      <c r="B7203" s="1">
        <v>0.17680999999999999</v>
      </c>
      <c r="C7203" s="1">
        <v>871.45198700000003</v>
      </c>
    </row>
    <row r="7204" spans="1:3">
      <c r="A7204" s="7204">
        <v>42377.615054144902</v>
      </c>
      <c r="B7204" s="1">
        <v>0.178477</v>
      </c>
      <c r="C7204" s="1">
        <v>867.52659500000004</v>
      </c>
    </row>
    <row r="7205" spans="1:3">
      <c r="A7205" s="7205">
        <v>42377.615083803801</v>
      </c>
      <c r="B7205" s="1">
        <v>0.180144</v>
      </c>
      <c r="C7205" s="1">
        <v>864.26711799999998</v>
      </c>
    </row>
    <row r="7206" spans="1:3">
      <c r="A7206" s="7206">
        <v>42377.615113115702</v>
      </c>
      <c r="B7206" s="1">
        <v>0.18181</v>
      </c>
      <c r="C7206" s="1">
        <v>863.46100999999999</v>
      </c>
    </row>
    <row r="7207" spans="1:3">
      <c r="A7207" s="7207">
        <v>42377.615142219402</v>
      </c>
      <c r="B7207" s="1">
        <v>0.183477</v>
      </c>
      <c r="C7207" s="1">
        <v>866.82563200000004</v>
      </c>
    </row>
    <row r="7208" spans="1:3">
      <c r="A7208" s="7208">
        <v>42377.6151716932</v>
      </c>
      <c r="B7208" s="1">
        <v>0.18181</v>
      </c>
      <c r="C7208" s="1">
        <v>870.43559100000004</v>
      </c>
    </row>
    <row r="7209" spans="1:3">
      <c r="A7209" s="7209">
        <v>42377.615201363697</v>
      </c>
      <c r="B7209" s="1">
        <v>0.180144</v>
      </c>
      <c r="C7209" s="1">
        <v>873.76516500000002</v>
      </c>
    </row>
    <row r="7210" spans="1:3">
      <c r="A7210" s="7210">
        <v>42377.615231924901</v>
      </c>
      <c r="B7210" s="1">
        <v>0.178477</v>
      </c>
      <c r="C7210" s="1">
        <v>876.84940200000005</v>
      </c>
    </row>
    <row r="7211" spans="1:3">
      <c r="A7211" s="7211">
        <v>42377.615261757303</v>
      </c>
      <c r="B7211" s="1">
        <v>0.17680999999999999</v>
      </c>
      <c r="C7211" s="1">
        <v>879.302772</v>
      </c>
    </row>
    <row r="7212" spans="1:3">
      <c r="A7212" s="7212">
        <v>42377.615291231203</v>
      </c>
      <c r="B7212" s="1">
        <v>0.17514399999999999</v>
      </c>
      <c r="C7212" s="1">
        <v>877.79570200000001</v>
      </c>
    </row>
    <row r="7213" spans="1:3">
      <c r="A7213" s="7213">
        <v>42377.615320531499</v>
      </c>
      <c r="B7213" s="1">
        <v>0.17347699999999999</v>
      </c>
      <c r="C7213" s="1">
        <v>874.01050199999997</v>
      </c>
    </row>
    <row r="7214" spans="1:3">
      <c r="A7214" s="7214">
        <v>42377.615349646803</v>
      </c>
      <c r="B7214" s="1">
        <v>0.17514399999999999</v>
      </c>
      <c r="C7214" s="1">
        <v>870.05006200000003</v>
      </c>
    </row>
    <row r="7215" spans="1:3">
      <c r="A7215" s="7215">
        <v>42377.615378947099</v>
      </c>
      <c r="B7215" s="1">
        <v>0.17680999999999999</v>
      </c>
      <c r="C7215" s="1">
        <v>866.33495800000003</v>
      </c>
    </row>
    <row r="7216" spans="1:3">
      <c r="A7216" s="7216">
        <v>42377.615408247402</v>
      </c>
      <c r="B7216" s="1">
        <v>0.178477</v>
      </c>
      <c r="C7216" s="1">
        <v>862.86519199999998</v>
      </c>
    </row>
    <row r="7217" spans="1:3">
      <c r="A7217" s="7217">
        <v>42377.615438091401</v>
      </c>
      <c r="B7217" s="1">
        <v>0.180144</v>
      </c>
      <c r="C7217" s="1">
        <v>859.25523299999998</v>
      </c>
    </row>
    <row r="7218" spans="1:3">
      <c r="A7218" s="7218">
        <v>42377.615467380201</v>
      </c>
      <c r="B7218" s="1">
        <v>0.18181</v>
      </c>
      <c r="C7218" s="1">
        <v>858.65941499999997</v>
      </c>
    </row>
    <row r="7219" spans="1:3">
      <c r="A7219" s="7219">
        <v>42377.615496877203</v>
      </c>
      <c r="B7219" s="1">
        <v>0.183477</v>
      </c>
      <c r="C7219" s="1">
        <v>861.67355499999996</v>
      </c>
    </row>
    <row r="7220" spans="1:3">
      <c r="A7220" s="7220">
        <v>42377.615526524503</v>
      </c>
      <c r="B7220" s="1">
        <v>0.18181</v>
      </c>
      <c r="C7220" s="1">
        <v>865.66904299999999</v>
      </c>
    </row>
    <row r="7221" spans="1:3">
      <c r="A7221" s="7221">
        <v>42377.6155558018</v>
      </c>
      <c r="B7221" s="1">
        <v>0.180144</v>
      </c>
      <c r="C7221" s="1">
        <v>869.13881000000003</v>
      </c>
    </row>
    <row r="7222" spans="1:3">
      <c r="A7222" s="7222">
        <v>42377.615585113599</v>
      </c>
      <c r="B7222" s="1">
        <v>0.178477</v>
      </c>
      <c r="C7222" s="1">
        <v>872.36323900000002</v>
      </c>
    </row>
    <row r="7223" spans="1:3">
      <c r="A7223" s="7223">
        <v>42377.6156147726</v>
      </c>
      <c r="B7223" s="1">
        <v>0.17680999999999999</v>
      </c>
      <c r="C7223" s="1">
        <v>874.81660899999997</v>
      </c>
    </row>
    <row r="7224" spans="1:3">
      <c r="A7224" s="7224">
        <v>42377.615644605001</v>
      </c>
      <c r="B7224" s="1">
        <v>0.17514399999999999</v>
      </c>
      <c r="C7224" s="1">
        <v>873.589924</v>
      </c>
    </row>
    <row r="7225" spans="1:3">
      <c r="A7225" s="7225">
        <v>42377.615674275497</v>
      </c>
      <c r="B7225" s="1">
        <v>0.17347699999999999</v>
      </c>
      <c r="C7225" s="1">
        <v>870.36549500000001</v>
      </c>
    </row>
    <row r="7226" spans="1:3">
      <c r="A7226" s="7226">
        <v>42377.6157037378</v>
      </c>
      <c r="B7226" s="1">
        <v>0.17180999999999999</v>
      </c>
      <c r="C7226" s="1">
        <v>866.58029499999998</v>
      </c>
    </row>
    <row r="7227" spans="1:3">
      <c r="A7227" s="7227">
        <v>42377.615733593397</v>
      </c>
      <c r="B7227" s="1">
        <v>0.17347699999999999</v>
      </c>
      <c r="C7227" s="1">
        <v>862.76004699999999</v>
      </c>
    </row>
    <row r="7228" spans="1:3">
      <c r="A7228" s="7228">
        <v>42377.615762882102</v>
      </c>
      <c r="B7228" s="1">
        <v>0.17514399999999999</v>
      </c>
      <c r="C7228" s="1">
        <v>859.25523299999998</v>
      </c>
    </row>
    <row r="7229" spans="1:3">
      <c r="A7229" s="7229">
        <v>42377.6157921825</v>
      </c>
      <c r="B7229" s="1">
        <v>0.17680999999999999</v>
      </c>
      <c r="C7229" s="1">
        <v>856.17099599999995</v>
      </c>
    </row>
    <row r="7230" spans="1:3">
      <c r="A7230" s="7230">
        <v>42377.615822014901</v>
      </c>
      <c r="B7230" s="1">
        <v>0.178477</v>
      </c>
      <c r="C7230" s="1">
        <v>853.57743400000004</v>
      </c>
    </row>
    <row r="7231" spans="1:3">
      <c r="A7231" s="7231">
        <v>42377.6158518589</v>
      </c>
      <c r="B7231" s="1">
        <v>0.180144</v>
      </c>
      <c r="C7231" s="1">
        <v>851.15911200000005</v>
      </c>
    </row>
    <row r="7232" spans="1:3">
      <c r="A7232" s="7232">
        <v>42377.615881506303</v>
      </c>
      <c r="B7232" s="1">
        <v>0.18181</v>
      </c>
      <c r="C7232" s="1">
        <v>852.56103700000006</v>
      </c>
    </row>
    <row r="7233" spans="1:3">
      <c r="A7233" s="7233">
        <v>42377.615910991699</v>
      </c>
      <c r="B7233" s="1">
        <v>0.183477</v>
      </c>
      <c r="C7233" s="1">
        <v>853.26199999999994</v>
      </c>
    </row>
    <row r="7234" spans="1:3">
      <c r="A7234" s="7234">
        <v>42377.615940477102</v>
      </c>
      <c r="B7234" s="1">
        <v>0.185144</v>
      </c>
      <c r="C7234" s="1">
        <v>857.71311500000002</v>
      </c>
    </row>
    <row r="7235" spans="1:3">
      <c r="A7235" s="7235">
        <v>42377.615970679697</v>
      </c>
      <c r="B7235" s="1">
        <v>0.183477</v>
      </c>
      <c r="C7235" s="1">
        <v>862.16422899999998</v>
      </c>
    </row>
    <row r="7236" spans="1:3">
      <c r="A7236" s="7236">
        <v>42377.616000697199</v>
      </c>
      <c r="B7236" s="1">
        <v>0.18181</v>
      </c>
      <c r="C7236" s="1">
        <v>867.31630600000005</v>
      </c>
    </row>
    <row r="7237" spans="1:3">
      <c r="A7237" s="7237">
        <v>42377.616031431899</v>
      </c>
      <c r="B7237" s="1">
        <v>0.180144</v>
      </c>
      <c r="C7237" s="1">
        <v>870.08510999999999</v>
      </c>
    </row>
    <row r="7238" spans="1:3">
      <c r="A7238" s="7238">
        <v>42377.616061275898</v>
      </c>
      <c r="B7238" s="1">
        <v>0.178477</v>
      </c>
      <c r="C7238" s="1">
        <v>873.30953899999997</v>
      </c>
    </row>
    <row r="7239" spans="1:3">
      <c r="A7239" s="7239">
        <v>42377.6160909233</v>
      </c>
      <c r="B7239" s="1">
        <v>0.17680999999999999</v>
      </c>
      <c r="C7239" s="1">
        <v>875.83300499999996</v>
      </c>
    </row>
    <row r="7240" spans="1:3">
      <c r="A7240" s="7240">
        <v>42377.6161209524</v>
      </c>
      <c r="B7240" s="1">
        <v>0.17514399999999999</v>
      </c>
      <c r="C7240" s="1">
        <v>875.02689799999996</v>
      </c>
    </row>
    <row r="7241" spans="1:3">
      <c r="A7241" s="7241">
        <v>42377.616150241098</v>
      </c>
      <c r="B7241" s="1">
        <v>0.17347699999999999</v>
      </c>
      <c r="C7241" s="1">
        <v>871.48703599999999</v>
      </c>
    </row>
    <row r="7242" spans="1:3">
      <c r="A7242" s="7242">
        <v>42377.616179726501</v>
      </c>
      <c r="B7242" s="1">
        <v>0.17180999999999999</v>
      </c>
      <c r="C7242" s="1">
        <v>867.35135400000001</v>
      </c>
    </row>
    <row r="7243" spans="1:3">
      <c r="A7243" s="7243">
        <v>42377.616209200401</v>
      </c>
      <c r="B7243" s="1">
        <v>0.17014399999999999</v>
      </c>
      <c r="C7243" s="1">
        <v>863.53110700000002</v>
      </c>
    </row>
    <row r="7244" spans="1:3">
      <c r="A7244" s="7244">
        <v>42377.616239229501</v>
      </c>
      <c r="B7244" s="1">
        <v>0.17180999999999999</v>
      </c>
      <c r="C7244" s="1">
        <v>859.85105099999998</v>
      </c>
    </row>
    <row r="7245" spans="1:3">
      <c r="A7245" s="7245">
        <v>42377.616268714897</v>
      </c>
      <c r="B7245" s="1">
        <v>0.17347699999999999</v>
      </c>
      <c r="C7245" s="1">
        <v>858.34398099999999</v>
      </c>
    </row>
    <row r="7246" spans="1:3">
      <c r="A7246" s="7246">
        <v>42377.616298003602</v>
      </c>
      <c r="B7246" s="1">
        <v>0.17514399999999999</v>
      </c>
      <c r="C7246" s="1">
        <v>853.33209699999998</v>
      </c>
    </row>
    <row r="7247" spans="1:3">
      <c r="A7247" s="7247">
        <v>42377.616328021199</v>
      </c>
      <c r="B7247" s="1">
        <v>0.17680999999999999</v>
      </c>
      <c r="C7247" s="1">
        <v>849.897378</v>
      </c>
    </row>
    <row r="7248" spans="1:3">
      <c r="A7248" s="7248">
        <v>42377.616357865198</v>
      </c>
      <c r="B7248" s="1">
        <v>0.178477</v>
      </c>
      <c r="C7248" s="1">
        <v>848.14497100000006</v>
      </c>
    </row>
    <row r="7249" spans="1:3">
      <c r="A7249" s="7249">
        <v>42377.616387350601</v>
      </c>
      <c r="B7249" s="1">
        <v>0.180144</v>
      </c>
      <c r="C7249" s="1">
        <v>845.90188999999998</v>
      </c>
    </row>
    <row r="7250" spans="1:3">
      <c r="A7250" s="7250">
        <v>42377.61641753</v>
      </c>
      <c r="B7250" s="1">
        <v>0.18181</v>
      </c>
      <c r="C7250" s="1">
        <v>845.62150499999996</v>
      </c>
    </row>
    <row r="7251" spans="1:3">
      <c r="A7251" s="7251">
        <v>42377.6164479293</v>
      </c>
      <c r="B7251" s="1">
        <v>0.183477</v>
      </c>
      <c r="C7251" s="1">
        <v>849.26651200000003</v>
      </c>
    </row>
    <row r="7252" spans="1:3">
      <c r="A7252" s="7252">
        <v>42377.616477588199</v>
      </c>
      <c r="B7252" s="1">
        <v>0.18181</v>
      </c>
      <c r="C7252" s="1">
        <v>853.717626</v>
      </c>
    </row>
    <row r="7253" spans="1:3">
      <c r="A7253" s="7253">
        <v>42377.616507235602</v>
      </c>
      <c r="B7253" s="1">
        <v>0.180144</v>
      </c>
      <c r="C7253" s="1">
        <v>858.16874099999995</v>
      </c>
    </row>
    <row r="7254" spans="1:3">
      <c r="A7254" s="7254">
        <v>42377.6165368945</v>
      </c>
      <c r="B7254" s="1">
        <v>0.178477</v>
      </c>
      <c r="C7254" s="1">
        <v>862.02403600000002</v>
      </c>
    </row>
    <row r="7255" spans="1:3">
      <c r="A7255" s="7255">
        <v>42377.616566368299</v>
      </c>
      <c r="B7255" s="1">
        <v>0.17680999999999999</v>
      </c>
      <c r="C7255" s="1">
        <v>864.54750300000001</v>
      </c>
    </row>
    <row r="7256" spans="1:3">
      <c r="A7256" s="7256">
        <v>42377.616596409003</v>
      </c>
      <c r="B7256" s="1">
        <v>0.17514399999999999</v>
      </c>
      <c r="C7256" s="1">
        <v>863.00538400000005</v>
      </c>
    </row>
    <row r="7257" spans="1:3">
      <c r="A7257" s="7257">
        <v>42377.616626056399</v>
      </c>
      <c r="B7257" s="1">
        <v>0.17347699999999999</v>
      </c>
      <c r="C7257" s="1">
        <v>860.76230299999997</v>
      </c>
    </row>
    <row r="7258" spans="1:3">
      <c r="A7258" s="7258">
        <v>42377.616656258899</v>
      </c>
      <c r="B7258" s="1">
        <v>0.17180999999999999</v>
      </c>
      <c r="C7258" s="1">
        <v>856.626622</v>
      </c>
    </row>
    <row r="7259" spans="1:3">
      <c r="A7259" s="7259">
        <v>42377.616686102898</v>
      </c>
      <c r="B7259" s="1">
        <v>0.17347699999999999</v>
      </c>
      <c r="C7259" s="1">
        <v>853.08676000000003</v>
      </c>
    </row>
    <row r="7260" spans="1:3">
      <c r="A7260" s="7260">
        <v>42377.616715576798</v>
      </c>
      <c r="B7260" s="1">
        <v>0.17514399999999999</v>
      </c>
      <c r="C7260" s="1">
        <v>850.14271499999995</v>
      </c>
    </row>
    <row r="7261" spans="1:3">
      <c r="A7261" s="7261">
        <v>42377.616746670101</v>
      </c>
      <c r="B7261" s="1">
        <v>0.17680999999999999</v>
      </c>
      <c r="C7261" s="1">
        <v>847.689345</v>
      </c>
    </row>
    <row r="7262" spans="1:3">
      <c r="A7262" s="7262">
        <v>42377.616777971598</v>
      </c>
      <c r="B7262" s="1">
        <v>0.178477</v>
      </c>
      <c r="C7262" s="1">
        <v>846.00703399999998</v>
      </c>
    </row>
    <row r="7263" spans="1:3">
      <c r="A7263" s="7263">
        <v>42377.616807618899</v>
      </c>
      <c r="B7263" s="1">
        <v>0.180144</v>
      </c>
      <c r="C7263" s="1">
        <v>842.99289399999998</v>
      </c>
    </row>
    <row r="7264" spans="1:3">
      <c r="A7264" s="7264">
        <v>42377.616837463</v>
      </c>
      <c r="B7264" s="1">
        <v>0.18181</v>
      </c>
      <c r="C7264" s="1">
        <v>841.065246</v>
      </c>
    </row>
    <row r="7265" spans="1:3">
      <c r="A7265" s="7265">
        <v>42377.616867306897</v>
      </c>
      <c r="B7265" s="1">
        <v>0.183477</v>
      </c>
      <c r="C7265" s="1">
        <v>845.51635999999996</v>
      </c>
    </row>
    <row r="7266" spans="1:3">
      <c r="A7266" s="7266">
        <v>42377.616896607302</v>
      </c>
      <c r="B7266" s="1">
        <v>0.18181</v>
      </c>
      <c r="C7266" s="1">
        <v>849.96747500000004</v>
      </c>
    </row>
    <row r="7267" spans="1:3">
      <c r="A7267" s="7267">
        <v>42377.616926624803</v>
      </c>
      <c r="B7267" s="1">
        <v>0.180144</v>
      </c>
      <c r="C7267" s="1">
        <v>855.25974399999996</v>
      </c>
    </row>
    <row r="7268" spans="1:3">
      <c r="A7268" s="7268">
        <v>42377.616956642298</v>
      </c>
      <c r="B7268" s="1">
        <v>0.178477</v>
      </c>
      <c r="C7268" s="1">
        <v>859.39542600000004</v>
      </c>
    </row>
    <row r="7269" spans="1:3">
      <c r="A7269" s="7269">
        <v>42377.616986486297</v>
      </c>
      <c r="B7269" s="1">
        <v>0.17680999999999999</v>
      </c>
      <c r="C7269" s="1">
        <v>861.98898799999995</v>
      </c>
    </row>
    <row r="7270" spans="1:3">
      <c r="A7270" s="7270">
        <v>42377.6170161337</v>
      </c>
      <c r="B7270" s="1">
        <v>0.17514399999999999</v>
      </c>
      <c r="C7270" s="1">
        <v>861.042688</v>
      </c>
    </row>
    <row r="7271" spans="1:3">
      <c r="A7271" s="7271">
        <v>42377.617045804203</v>
      </c>
      <c r="B7271" s="1">
        <v>0.17347699999999999</v>
      </c>
      <c r="C7271" s="1">
        <v>858.028548</v>
      </c>
    </row>
    <row r="7272" spans="1:3">
      <c r="A7272" s="7272">
        <v>42377.617075463102</v>
      </c>
      <c r="B7272" s="1">
        <v>0.17180999999999999</v>
      </c>
      <c r="C7272" s="1">
        <v>854.80411900000001</v>
      </c>
    </row>
    <row r="7273" spans="1:3">
      <c r="A7273" s="7273">
        <v>42377.617105122001</v>
      </c>
      <c r="B7273" s="1">
        <v>0.17014399999999999</v>
      </c>
      <c r="C7273" s="1">
        <v>851.78997800000002</v>
      </c>
    </row>
    <row r="7274" spans="1:3">
      <c r="A7274" s="7274">
        <v>42377.617134966</v>
      </c>
      <c r="B7274" s="1">
        <v>0.16847699999999999</v>
      </c>
      <c r="C7274" s="1">
        <v>848.84593400000006</v>
      </c>
    </row>
    <row r="7275" spans="1:3">
      <c r="A7275" s="7275">
        <v>42377.617165504103</v>
      </c>
      <c r="B7275" s="1">
        <v>0.17014399999999999</v>
      </c>
      <c r="C7275" s="1">
        <v>845.65655300000003</v>
      </c>
    </row>
    <row r="7276" spans="1:3">
      <c r="A7276" s="7276">
        <v>42377.617195348103</v>
      </c>
      <c r="B7276" s="1">
        <v>0.17180999999999999</v>
      </c>
      <c r="C7276" s="1">
        <v>842.95784600000002</v>
      </c>
    </row>
    <row r="7277" spans="1:3">
      <c r="A7277" s="7277">
        <v>42377.617225192102</v>
      </c>
      <c r="B7277" s="1">
        <v>0.17347699999999999</v>
      </c>
      <c r="C7277" s="1">
        <v>840.81990900000005</v>
      </c>
    </row>
    <row r="7278" spans="1:3">
      <c r="A7278" s="7278">
        <v>42377.6172546659</v>
      </c>
      <c r="B7278" s="1">
        <v>0.17514399999999999</v>
      </c>
      <c r="C7278" s="1">
        <v>837.91091300000005</v>
      </c>
    </row>
    <row r="7279" spans="1:3">
      <c r="A7279" s="7279">
        <v>42377.617284498403</v>
      </c>
      <c r="B7279" s="1">
        <v>0.17680999999999999</v>
      </c>
      <c r="C7279" s="1">
        <v>839.31283900000005</v>
      </c>
    </row>
    <row r="7280" spans="1:3">
      <c r="A7280" s="7280">
        <v>42377.617314353898</v>
      </c>
      <c r="B7280" s="1">
        <v>0.178477</v>
      </c>
      <c r="C7280" s="1">
        <v>834.16076099999998</v>
      </c>
    </row>
    <row r="7281" spans="1:3">
      <c r="A7281" s="7281">
        <v>42377.617345088598</v>
      </c>
      <c r="B7281" s="1">
        <v>0.180144</v>
      </c>
      <c r="C7281" s="1">
        <v>832.79388400000005</v>
      </c>
    </row>
    <row r="7282" spans="1:3">
      <c r="A7282" s="7282">
        <v>42377.617374562498</v>
      </c>
      <c r="B7282" s="1">
        <v>0.18181</v>
      </c>
      <c r="C7282" s="1">
        <v>832.72378700000002</v>
      </c>
    </row>
    <row r="7283" spans="1:3">
      <c r="A7283" s="7283">
        <v>42377.617404591598</v>
      </c>
      <c r="B7283" s="1">
        <v>0.183477</v>
      </c>
      <c r="C7283" s="1">
        <v>836.47393899999997</v>
      </c>
    </row>
    <row r="7284" spans="1:3">
      <c r="A7284" s="7284">
        <v>42377.617434250496</v>
      </c>
      <c r="B7284" s="1">
        <v>0.18181</v>
      </c>
      <c r="C7284" s="1">
        <v>842.01154599999995</v>
      </c>
    </row>
    <row r="7285" spans="1:3">
      <c r="A7285" s="7285">
        <v>42377.617464082898</v>
      </c>
      <c r="B7285" s="1">
        <v>0.180144</v>
      </c>
      <c r="C7285" s="1">
        <v>847.89963399999999</v>
      </c>
    </row>
    <row r="7286" spans="1:3">
      <c r="A7286" s="7286">
        <v>42377.617494459097</v>
      </c>
      <c r="B7286" s="1">
        <v>0.178477</v>
      </c>
      <c r="C7286" s="1">
        <v>852.210556</v>
      </c>
    </row>
    <row r="7287" spans="1:3">
      <c r="A7287" s="7287">
        <v>42377.617525945599</v>
      </c>
      <c r="B7287" s="1">
        <v>0.17680999999999999</v>
      </c>
      <c r="C7287" s="1">
        <v>854.69897400000002</v>
      </c>
    </row>
    <row r="7288" spans="1:3">
      <c r="A7288" s="7288">
        <v>42377.617556691897</v>
      </c>
      <c r="B7288" s="1">
        <v>0.17514399999999999</v>
      </c>
      <c r="C7288" s="1">
        <v>853.68257800000003</v>
      </c>
    </row>
    <row r="7289" spans="1:3">
      <c r="A7289" s="7289">
        <v>42377.617586350803</v>
      </c>
      <c r="B7289" s="1">
        <v>0.17347699999999999</v>
      </c>
      <c r="C7289" s="1">
        <v>850.77358200000003</v>
      </c>
    </row>
    <row r="7290" spans="1:3">
      <c r="A7290" s="7290">
        <v>42377.617616183299</v>
      </c>
      <c r="B7290" s="1">
        <v>0.17180999999999999</v>
      </c>
      <c r="C7290" s="1">
        <v>847.72439299999996</v>
      </c>
    </row>
    <row r="7291" spans="1:3">
      <c r="A7291" s="7291">
        <v>42377.617645657097</v>
      </c>
      <c r="B7291" s="1">
        <v>0.17014399999999999</v>
      </c>
      <c r="C7291" s="1">
        <v>845.02568599999995</v>
      </c>
    </row>
    <row r="7292" spans="1:3">
      <c r="A7292" s="7292">
        <v>42377.617675327601</v>
      </c>
      <c r="B7292" s="1">
        <v>0.16847699999999999</v>
      </c>
      <c r="C7292" s="1">
        <v>842.32697900000005</v>
      </c>
    </row>
    <row r="7293" spans="1:3">
      <c r="A7293" s="7293">
        <v>42377.617705877201</v>
      </c>
      <c r="B7293" s="1">
        <v>0.17014399999999999</v>
      </c>
      <c r="C7293" s="1">
        <v>839.73341600000003</v>
      </c>
    </row>
    <row r="7294" spans="1:3">
      <c r="A7294" s="7294">
        <v>42377.6177360683</v>
      </c>
      <c r="B7294" s="1">
        <v>0.17180999999999999</v>
      </c>
      <c r="C7294" s="1">
        <v>836.99966099999995</v>
      </c>
    </row>
    <row r="7295" spans="1:3">
      <c r="A7295" s="7295">
        <v>42377.617765738702</v>
      </c>
      <c r="B7295" s="1">
        <v>0.17347699999999999</v>
      </c>
      <c r="C7295" s="1">
        <v>834.79162799999995</v>
      </c>
    </row>
    <row r="7296" spans="1:3">
      <c r="A7296" s="7296">
        <v>42377.617795756203</v>
      </c>
      <c r="B7296" s="1">
        <v>0.17514399999999999</v>
      </c>
      <c r="C7296" s="1">
        <v>832.72378700000002</v>
      </c>
    </row>
    <row r="7297" spans="1:3">
      <c r="A7297" s="7297">
        <v>42377.617825415196</v>
      </c>
      <c r="B7297" s="1">
        <v>0.17680999999999999</v>
      </c>
      <c r="C7297" s="1">
        <v>831.32186200000001</v>
      </c>
    </row>
    <row r="7298" spans="1:3">
      <c r="A7298" s="7298">
        <v>42377.617857607402</v>
      </c>
      <c r="B7298" s="1">
        <v>0.178477</v>
      </c>
      <c r="C7298" s="1">
        <v>829.35916499999996</v>
      </c>
    </row>
    <row r="7299" spans="1:3">
      <c r="A7299" s="7299">
        <v>42377.617888353598</v>
      </c>
      <c r="B7299" s="1">
        <v>0.180144</v>
      </c>
      <c r="C7299" s="1">
        <v>828.09743200000003</v>
      </c>
    </row>
    <row r="7300" spans="1:3">
      <c r="A7300" s="7300">
        <v>42377.617918359603</v>
      </c>
      <c r="B7300" s="1">
        <v>0.18181</v>
      </c>
      <c r="C7300" s="1">
        <v>827.85209499999996</v>
      </c>
    </row>
    <row r="7301" spans="1:3">
      <c r="A7301" s="7301">
        <v>42377.617948400199</v>
      </c>
      <c r="B7301" s="1">
        <v>0.183477</v>
      </c>
      <c r="C7301" s="1">
        <v>832.65369099999998</v>
      </c>
    </row>
    <row r="7302" spans="1:3">
      <c r="A7302" s="7302">
        <v>42377.617978221097</v>
      </c>
      <c r="B7302" s="1">
        <v>0.18181</v>
      </c>
      <c r="C7302" s="1">
        <v>838.40158699999995</v>
      </c>
    </row>
    <row r="7303" spans="1:3">
      <c r="A7303" s="7303">
        <v>42377.618008261801</v>
      </c>
      <c r="B7303" s="1">
        <v>0.180144</v>
      </c>
      <c r="C7303" s="1">
        <v>843.58871199999999</v>
      </c>
    </row>
    <row r="7304" spans="1:3">
      <c r="A7304" s="7304">
        <v>42377.618038452798</v>
      </c>
      <c r="B7304" s="1">
        <v>0.178477</v>
      </c>
      <c r="C7304" s="1">
        <v>848.42535599999997</v>
      </c>
    </row>
    <row r="7305" spans="1:3">
      <c r="A7305" s="7305">
        <v>42377.618068296797</v>
      </c>
      <c r="B7305" s="1">
        <v>0.17680999999999999</v>
      </c>
      <c r="C7305" s="1">
        <v>851.54464099999996</v>
      </c>
    </row>
    <row r="7306" spans="1:3">
      <c r="A7306" s="7306">
        <v>42377.618098140803</v>
      </c>
      <c r="B7306" s="1">
        <v>0.17514399999999999</v>
      </c>
      <c r="C7306" s="1">
        <v>850.56329300000004</v>
      </c>
    </row>
    <row r="7307" spans="1:3">
      <c r="A7307" s="7307">
        <v>42377.6181283318</v>
      </c>
      <c r="B7307" s="1">
        <v>0.17347699999999999</v>
      </c>
      <c r="C7307" s="1">
        <v>847.72439299999996</v>
      </c>
    </row>
    <row r="7308" spans="1:3">
      <c r="A7308" s="7308">
        <v>42377.618157979203</v>
      </c>
      <c r="B7308" s="1">
        <v>0.17180999999999999</v>
      </c>
      <c r="C7308" s="1">
        <v>844.04433800000004</v>
      </c>
    </row>
    <row r="7309" spans="1:3">
      <c r="A7309" s="7309">
        <v>42377.618187638102</v>
      </c>
      <c r="B7309" s="1">
        <v>0.17014399999999999</v>
      </c>
      <c r="C7309" s="1">
        <v>842.22183500000006</v>
      </c>
    </row>
    <row r="7310" spans="1:3">
      <c r="A7310" s="7310">
        <v>42377.618218025797</v>
      </c>
      <c r="B7310" s="1">
        <v>0.16847699999999999</v>
      </c>
      <c r="C7310" s="1">
        <v>839.558176</v>
      </c>
    </row>
    <row r="7311" spans="1:3">
      <c r="A7311" s="7311">
        <v>42377.618248783598</v>
      </c>
      <c r="B7311" s="1">
        <v>0.16681000000000001</v>
      </c>
      <c r="C7311" s="1">
        <v>836.754324</v>
      </c>
    </row>
    <row r="7312" spans="1:3">
      <c r="A7312" s="7312">
        <v>42377.6182796918</v>
      </c>
      <c r="B7312" s="1">
        <v>0.16514400000000001</v>
      </c>
      <c r="C7312" s="1">
        <v>834.26590599999997</v>
      </c>
    </row>
    <row r="7313" spans="1:3">
      <c r="A7313" s="7313">
        <v>42377.618309894402</v>
      </c>
      <c r="B7313" s="1">
        <v>0.16681000000000001</v>
      </c>
      <c r="C7313" s="1">
        <v>831.91768000000002</v>
      </c>
    </row>
    <row r="7314" spans="1:3">
      <c r="A7314" s="7314">
        <v>42377.618339553301</v>
      </c>
      <c r="B7314" s="1">
        <v>0.16847699999999999</v>
      </c>
      <c r="C7314" s="1">
        <v>829.14887699999997</v>
      </c>
    </row>
    <row r="7315" spans="1:3">
      <c r="A7315" s="7315">
        <v>42377.618369397402</v>
      </c>
      <c r="B7315" s="1">
        <v>0.17014399999999999</v>
      </c>
      <c r="C7315" s="1">
        <v>826.97589200000004</v>
      </c>
    </row>
    <row r="7316" spans="1:3">
      <c r="A7316" s="7316">
        <v>42377.618399426399</v>
      </c>
      <c r="B7316" s="1">
        <v>0.17180999999999999</v>
      </c>
      <c r="C7316" s="1">
        <v>825.15338799999995</v>
      </c>
    </row>
    <row r="7317" spans="1:3">
      <c r="A7317" s="7317">
        <v>42377.901254396304</v>
      </c>
      <c r="B7317" s="1">
        <v>0.1</v>
      </c>
      <c r="C7317" s="1">
        <v>823.57622200000003</v>
      </c>
    </row>
    <row r="7318" spans="1:3">
      <c r="A7318" s="7318">
        <v>42377.609628789098</v>
      </c>
      <c r="B7318" s="1">
        <v>0.1</v>
      </c>
      <c r="C7318" s="1">
        <v>820.94761100000005</v>
      </c>
    </row>
    <row r="7319" spans="1:3">
      <c r="A7319" s="7319">
        <v>42377.609670577403</v>
      </c>
      <c r="B7319" s="1">
        <v>0.1</v>
      </c>
      <c r="C7319" s="1">
        <v>813.58749999999998</v>
      </c>
    </row>
    <row r="7320" spans="1:3">
      <c r="A7320" s="7320">
        <v>42377.609711972298</v>
      </c>
      <c r="B7320" s="1">
        <v>0.1</v>
      </c>
      <c r="C7320" s="1">
        <v>805.77176399999996</v>
      </c>
    </row>
    <row r="7321" spans="1:3">
      <c r="A7321" s="7321">
        <v>42377.609752673197</v>
      </c>
      <c r="B7321" s="1">
        <v>0.1</v>
      </c>
      <c r="C7321" s="1">
        <v>797.605546</v>
      </c>
    </row>
    <row r="7322" spans="1:3">
      <c r="A7322" s="7322">
        <v>42377.609794634998</v>
      </c>
      <c r="B7322" s="1">
        <v>0.1</v>
      </c>
      <c r="C7322" s="1">
        <v>795.46760900000004</v>
      </c>
    </row>
    <row r="7323" spans="1:3">
      <c r="A7323" s="7323">
        <v>42377.609837487398</v>
      </c>
      <c r="B7323" s="1">
        <v>0.1</v>
      </c>
      <c r="C7323" s="1">
        <v>795.46760900000004</v>
      </c>
    </row>
    <row r="7324" spans="1:3">
      <c r="A7324" s="7324">
        <v>42377.6098798194</v>
      </c>
      <c r="B7324" s="1">
        <v>0.1</v>
      </c>
      <c r="C7324" s="1">
        <v>795.53770599999996</v>
      </c>
    </row>
    <row r="7325" spans="1:3">
      <c r="A7325" s="7325">
        <v>42377.6099222099</v>
      </c>
      <c r="B7325" s="1">
        <v>0.1</v>
      </c>
      <c r="C7325" s="1">
        <v>795.43256099999996</v>
      </c>
    </row>
    <row r="7326" spans="1:3">
      <c r="A7326" s="7326">
        <v>42377.609961556998</v>
      </c>
      <c r="B7326" s="1">
        <v>0.1</v>
      </c>
      <c r="C7326" s="1">
        <v>795.43256099999996</v>
      </c>
    </row>
    <row r="7327" spans="1:3">
      <c r="A7327" s="7327">
        <v>42377.610003507201</v>
      </c>
      <c r="B7327" s="1">
        <v>0.1</v>
      </c>
      <c r="C7327" s="1">
        <v>795.43256099999996</v>
      </c>
    </row>
    <row r="7328" spans="1:3">
      <c r="A7328" s="7328">
        <v>42377.610045457397</v>
      </c>
      <c r="B7328" s="1">
        <v>0.1</v>
      </c>
      <c r="C7328" s="1">
        <v>795.46760900000004</v>
      </c>
    </row>
    <row r="7329" spans="1:3">
      <c r="A7329" s="7329">
        <v>42377.610087060501</v>
      </c>
      <c r="B7329" s="1">
        <v>0.1</v>
      </c>
      <c r="C7329" s="1">
        <v>795.502658</v>
      </c>
    </row>
    <row r="7330" spans="1:3">
      <c r="A7330" s="7330">
        <v>42377.610129195797</v>
      </c>
      <c r="B7330" s="1">
        <v>0.1</v>
      </c>
      <c r="C7330" s="1">
        <v>795.36246500000004</v>
      </c>
    </row>
    <row r="7331" spans="1:3">
      <c r="A7331" s="7331">
        <v>42377.610170417203</v>
      </c>
      <c r="B7331" s="1">
        <v>0.1</v>
      </c>
      <c r="C7331" s="1">
        <v>795.46760900000004</v>
      </c>
    </row>
    <row r="7332" spans="1:3">
      <c r="A7332" s="7332">
        <v>42377.610211846797</v>
      </c>
      <c r="B7332" s="1">
        <v>0.1</v>
      </c>
      <c r="C7332" s="1">
        <v>795.60780199999999</v>
      </c>
    </row>
    <row r="7333" spans="1:3">
      <c r="A7333" s="7333">
        <v>42377.610253612002</v>
      </c>
      <c r="B7333" s="1">
        <v>0.1</v>
      </c>
      <c r="C7333" s="1">
        <v>795.43256099999996</v>
      </c>
    </row>
    <row r="7334" spans="1:3">
      <c r="A7334" s="7334">
        <v>42377.610295400198</v>
      </c>
      <c r="B7334" s="1">
        <v>0.1</v>
      </c>
      <c r="C7334" s="1">
        <v>795.32741699999997</v>
      </c>
    </row>
    <row r="7335" spans="1:3">
      <c r="A7335" s="7335">
        <v>42377.610336806698</v>
      </c>
      <c r="B7335" s="1">
        <v>0.1</v>
      </c>
      <c r="C7335" s="1">
        <v>795.57275400000003</v>
      </c>
    </row>
    <row r="7336" spans="1:3">
      <c r="A7336" s="7336">
        <v>42377.610378745303</v>
      </c>
      <c r="B7336" s="1">
        <v>0.1</v>
      </c>
      <c r="C7336" s="1">
        <v>795.43256099999996</v>
      </c>
    </row>
    <row r="7337" spans="1:3">
      <c r="A7337" s="7337">
        <v>42377.610421620899</v>
      </c>
      <c r="B7337" s="1">
        <v>0.1</v>
      </c>
      <c r="C7337" s="1">
        <v>795.502658</v>
      </c>
    </row>
    <row r="7338" spans="1:3">
      <c r="A7338" s="7338">
        <v>42377.6104641032</v>
      </c>
      <c r="B7338" s="1">
        <v>0.1</v>
      </c>
      <c r="C7338" s="1">
        <v>795.43256099999996</v>
      </c>
    </row>
    <row r="7339" spans="1:3">
      <c r="A7339" s="7339">
        <v>42377.610505706303</v>
      </c>
      <c r="B7339" s="1">
        <v>0.1</v>
      </c>
      <c r="C7339" s="1">
        <v>795.32741699999997</v>
      </c>
    </row>
    <row r="7340" spans="1:3">
      <c r="A7340" s="7340">
        <v>42377.610547853197</v>
      </c>
      <c r="B7340" s="1">
        <v>0.1</v>
      </c>
      <c r="C7340" s="1">
        <v>795.43256099999996</v>
      </c>
    </row>
    <row r="7341" spans="1:3">
      <c r="A7341" s="7341">
        <v>42377.610589444797</v>
      </c>
      <c r="B7341" s="1">
        <v>0.1</v>
      </c>
      <c r="C7341" s="1">
        <v>795.397513</v>
      </c>
    </row>
    <row r="7342" spans="1:3">
      <c r="A7342" s="7342">
        <v>42377.610631036303</v>
      </c>
      <c r="B7342" s="1">
        <v>0.1</v>
      </c>
      <c r="C7342" s="1">
        <v>795.397513</v>
      </c>
    </row>
    <row r="7343" spans="1:3">
      <c r="A7343" s="7343">
        <v>42377.610672801398</v>
      </c>
      <c r="B7343" s="1">
        <v>0.1</v>
      </c>
      <c r="C7343" s="1">
        <v>795.36246500000004</v>
      </c>
    </row>
    <row r="7344" spans="1:3">
      <c r="A7344" s="7344">
        <v>42377.610714392998</v>
      </c>
      <c r="B7344" s="1">
        <v>0.1</v>
      </c>
      <c r="C7344" s="1">
        <v>795.397513</v>
      </c>
    </row>
    <row r="7345" spans="1:3">
      <c r="A7345" s="7345">
        <v>42377.610756169699</v>
      </c>
      <c r="B7345" s="1">
        <v>0.1</v>
      </c>
      <c r="C7345" s="1">
        <v>795.397513</v>
      </c>
    </row>
    <row r="7346" spans="1:3">
      <c r="A7346" s="7346">
        <v>42377.6107979464</v>
      </c>
      <c r="B7346" s="1">
        <v>0.1</v>
      </c>
      <c r="C7346" s="1">
        <v>797.14991999999995</v>
      </c>
    </row>
    <row r="7347" spans="1:3">
      <c r="A7347" s="7347">
        <v>42377.610839364403</v>
      </c>
      <c r="B7347" s="1">
        <v>0.1</v>
      </c>
      <c r="C7347" s="1">
        <v>795.502658</v>
      </c>
    </row>
    <row r="7348" spans="1:3">
      <c r="A7348" s="7348">
        <v>42377.610880782602</v>
      </c>
      <c r="B7348" s="1">
        <v>0.1</v>
      </c>
      <c r="C7348" s="1">
        <v>795.46760900000004</v>
      </c>
    </row>
    <row r="7349" spans="1:3">
      <c r="A7349" s="7349">
        <v>42377.610922559201</v>
      </c>
      <c r="B7349" s="1">
        <v>0.1</v>
      </c>
      <c r="C7349" s="1">
        <v>795.43256099999996</v>
      </c>
    </row>
    <row r="7350" spans="1:3">
      <c r="A7350" s="7350">
        <v>42377.610963977299</v>
      </c>
      <c r="B7350" s="1">
        <v>0.1</v>
      </c>
      <c r="C7350" s="1">
        <v>797.50040200000001</v>
      </c>
    </row>
    <row r="7351" spans="1:3">
      <c r="A7351" s="7351">
        <v>42377.611005915896</v>
      </c>
      <c r="B7351" s="1">
        <v>0.1</v>
      </c>
      <c r="C7351" s="1">
        <v>795.53770599999996</v>
      </c>
    </row>
    <row r="7352" spans="1:3">
      <c r="A7352" s="7352">
        <v>42377.611047692597</v>
      </c>
      <c r="B7352" s="1">
        <v>0.1</v>
      </c>
      <c r="C7352" s="1">
        <v>795.397513</v>
      </c>
    </row>
    <row r="7353" spans="1:3">
      <c r="A7353" s="7353">
        <v>42377.6110892957</v>
      </c>
      <c r="B7353" s="1">
        <v>0.1</v>
      </c>
      <c r="C7353" s="1">
        <v>795.46760900000004</v>
      </c>
    </row>
    <row r="7354" spans="1:3">
      <c r="A7354" s="7354">
        <v>42377.611130713798</v>
      </c>
      <c r="B7354" s="1">
        <v>0.1</v>
      </c>
      <c r="C7354" s="1">
        <v>795.46760900000004</v>
      </c>
    </row>
    <row r="7355" spans="1:3">
      <c r="A7355" s="7355">
        <v>42377.611172490499</v>
      </c>
      <c r="B7355" s="1">
        <v>0.1</v>
      </c>
      <c r="C7355" s="1">
        <v>795.502658</v>
      </c>
    </row>
    <row r="7356" spans="1:3">
      <c r="A7356" s="7356">
        <v>42377.611214082099</v>
      </c>
      <c r="B7356" s="1">
        <v>0.1</v>
      </c>
      <c r="C7356" s="1">
        <v>795.46760900000004</v>
      </c>
    </row>
    <row r="7357" spans="1:3">
      <c r="A7357" s="7357">
        <v>42377.611256390803</v>
      </c>
      <c r="B7357" s="1">
        <v>0.1</v>
      </c>
      <c r="C7357" s="1">
        <v>795.43256099999996</v>
      </c>
    </row>
    <row r="7358" spans="1:3">
      <c r="A7358" s="7358">
        <v>42377.611298179101</v>
      </c>
      <c r="B7358" s="1">
        <v>0.1</v>
      </c>
      <c r="C7358" s="1">
        <v>795.502658</v>
      </c>
    </row>
    <row r="7359" spans="1:3">
      <c r="A7359" s="7359">
        <v>42377.611339400501</v>
      </c>
      <c r="B7359" s="1">
        <v>0.1</v>
      </c>
      <c r="C7359" s="1">
        <v>795.43256099999996</v>
      </c>
    </row>
    <row r="7360" spans="1:3">
      <c r="A7360" s="7360">
        <v>42377.611380992101</v>
      </c>
      <c r="B7360" s="1">
        <v>0.1</v>
      </c>
      <c r="C7360" s="1">
        <v>795.397513</v>
      </c>
    </row>
    <row r="7361" spans="1:3">
      <c r="A7361" s="7361">
        <v>42377.611422410198</v>
      </c>
      <c r="B7361" s="1">
        <v>0.1</v>
      </c>
      <c r="C7361" s="1">
        <v>795.397513</v>
      </c>
    </row>
    <row r="7362" spans="1:3">
      <c r="A7362" s="7362">
        <v>42377.611464556998</v>
      </c>
      <c r="B7362" s="1">
        <v>0.1</v>
      </c>
      <c r="C7362" s="1">
        <v>795.397513</v>
      </c>
    </row>
    <row r="7363" spans="1:3">
      <c r="A7363" s="7363">
        <v>42377.611507768001</v>
      </c>
      <c r="B7363" s="1">
        <v>0.1</v>
      </c>
      <c r="C7363" s="1">
        <v>795.64284999999995</v>
      </c>
    </row>
    <row r="7364" spans="1:3">
      <c r="A7364" s="7364">
        <v>42377.611549556299</v>
      </c>
      <c r="B7364" s="1">
        <v>0.1</v>
      </c>
      <c r="C7364" s="1">
        <v>795.36246500000004</v>
      </c>
    </row>
    <row r="7365" spans="1:3">
      <c r="A7365" s="7365">
        <v>42377.611590974302</v>
      </c>
      <c r="B7365" s="1">
        <v>0.1</v>
      </c>
      <c r="C7365" s="1">
        <v>795.43256099999996</v>
      </c>
    </row>
    <row r="7366" spans="1:3">
      <c r="A7366" s="7366">
        <v>42377.611632554399</v>
      </c>
      <c r="B7366" s="1">
        <v>0.1</v>
      </c>
      <c r="C7366" s="1">
        <v>795.53770599999996</v>
      </c>
    </row>
    <row r="7367" spans="1:3">
      <c r="A7367" s="7367">
        <v>42377.611675233296</v>
      </c>
      <c r="B7367" s="1">
        <v>0.1</v>
      </c>
      <c r="C7367" s="1">
        <v>795.53770599999996</v>
      </c>
    </row>
    <row r="7368" spans="1:3">
      <c r="A7368" s="7368">
        <v>42377.611716824897</v>
      </c>
      <c r="B7368" s="1">
        <v>0.1</v>
      </c>
      <c r="C7368" s="1">
        <v>795.502658</v>
      </c>
    </row>
    <row r="7369" spans="1:3">
      <c r="A7369" s="7369">
        <v>42377.611758786697</v>
      </c>
      <c r="B7369" s="1">
        <v>0.1</v>
      </c>
      <c r="C7369" s="1">
        <v>795.502658</v>
      </c>
    </row>
    <row r="7370" spans="1:3">
      <c r="A7370" s="7370">
        <v>42377.611800204701</v>
      </c>
      <c r="B7370" s="1">
        <v>0.1</v>
      </c>
      <c r="C7370" s="1">
        <v>795.36246500000004</v>
      </c>
    </row>
    <row r="7371" spans="1:3">
      <c r="A7371" s="7371">
        <v>42377.611841969803</v>
      </c>
      <c r="B7371" s="1">
        <v>0.1</v>
      </c>
      <c r="C7371" s="1">
        <v>795.53770599999996</v>
      </c>
    </row>
    <row r="7372" spans="1:3">
      <c r="A7372" s="7372">
        <v>42377.611883769598</v>
      </c>
      <c r="B7372" s="1">
        <v>0.1</v>
      </c>
      <c r="C7372" s="1">
        <v>796.97468000000003</v>
      </c>
    </row>
    <row r="7373" spans="1:3">
      <c r="A7373" s="7373">
        <v>42377.611925696699</v>
      </c>
      <c r="B7373" s="1">
        <v>0.1</v>
      </c>
      <c r="C7373" s="1">
        <v>795.43256099999996</v>
      </c>
    </row>
    <row r="7374" spans="1:3">
      <c r="A7374" s="7374">
        <v>42377.611968190497</v>
      </c>
      <c r="B7374" s="1">
        <v>0.1</v>
      </c>
      <c r="C7374" s="1">
        <v>795.46760900000004</v>
      </c>
    </row>
    <row r="7375" spans="1:3">
      <c r="A7375" s="7375">
        <v>42377.612009793702</v>
      </c>
      <c r="B7375" s="1">
        <v>0.1</v>
      </c>
      <c r="C7375" s="1">
        <v>795.57275400000003</v>
      </c>
    </row>
    <row r="7376" spans="1:3">
      <c r="A7376" s="7376">
        <v>42377.612051766999</v>
      </c>
      <c r="B7376" s="1">
        <v>0.1</v>
      </c>
      <c r="C7376" s="1">
        <v>795.25732100000005</v>
      </c>
    </row>
    <row r="7377" spans="1:3">
      <c r="A7377" s="7377">
        <v>42377.612093520504</v>
      </c>
      <c r="B7377" s="1">
        <v>0.1</v>
      </c>
      <c r="C7377" s="1">
        <v>795.46760900000004</v>
      </c>
    </row>
    <row r="7378" spans="1:3">
      <c r="A7378" s="7378">
        <v>42377.612134950199</v>
      </c>
      <c r="B7378" s="1">
        <v>0.1</v>
      </c>
      <c r="C7378" s="1">
        <v>795.29236900000001</v>
      </c>
    </row>
    <row r="7379" spans="1:3">
      <c r="A7379" s="7379">
        <v>42377.612176888797</v>
      </c>
      <c r="B7379" s="1">
        <v>0.1</v>
      </c>
      <c r="C7379" s="1">
        <v>795.397513</v>
      </c>
    </row>
    <row r="7380" spans="1:3">
      <c r="A7380" s="7380">
        <v>42377.6122195793</v>
      </c>
      <c r="B7380" s="1">
        <v>0.1</v>
      </c>
      <c r="C7380" s="1">
        <v>795.53770599999996</v>
      </c>
    </row>
    <row r="7381" spans="1:3">
      <c r="A7381" s="7381">
        <v>42377.612261540999</v>
      </c>
      <c r="B7381" s="1">
        <v>0.1</v>
      </c>
      <c r="C7381" s="1">
        <v>795.397513</v>
      </c>
    </row>
    <row r="7382" spans="1:3">
      <c r="A7382" s="7382">
        <v>42377.612303121103</v>
      </c>
      <c r="B7382" s="1">
        <v>0.1</v>
      </c>
      <c r="C7382" s="1">
        <v>795.397513</v>
      </c>
    </row>
    <row r="7383" spans="1:3">
      <c r="A7383" s="7383">
        <v>42377.612344897701</v>
      </c>
      <c r="B7383" s="1">
        <v>0.1</v>
      </c>
      <c r="C7383" s="1">
        <v>795.502658</v>
      </c>
    </row>
    <row r="7384" spans="1:3">
      <c r="A7384" s="7384">
        <v>42377.612387044603</v>
      </c>
      <c r="B7384" s="1">
        <v>0.1</v>
      </c>
      <c r="C7384" s="1">
        <v>795.502658</v>
      </c>
    </row>
    <row r="7385" spans="1:3">
      <c r="A7385" s="7385">
        <v>42377.612429168199</v>
      </c>
      <c r="B7385" s="1">
        <v>0.1</v>
      </c>
      <c r="C7385" s="1">
        <v>795.46760900000004</v>
      </c>
    </row>
    <row r="7386" spans="1:3">
      <c r="A7386" s="7386">
        <v>42377.612471500099</v>
      </c>
      <c r="B7386" s="1">
        <v>0.1</v>
      </c>
      <c r="C7386" s="1">
        <v>795.397513</v>
      </c>
    </row>
    <row r="7387" spans="1:3">
      <c r="A7387" s="7387">
        <v>42377.612513820502</v>
      </c>
      <c r="B7387" s="1">
        <v>0.1</v>
      </c>
      <c r="C7387" s="1">
        <v>795.53770599999996</v>
      </c>
    </row>
    <row r="7388" spans="1:3">
      <c r="A7388" s="7388">
        <v>42377.612556487897</v>
      </c>
      <c r="B7388" s="1">
        <v>0.1</v>
      </c>
      <c r="C7388" s="1">
        <v>795.502658</v>
      </c>
    </row>
    <row r="7389" spans="1:3">
      <c r="A7389" s="7389">
        <v>42377.612598437998</v>
      </c>
      <c r="B7389" s="1">
        <v>0.1</v>
      </c>
      <c r="C7389" s="1">
        <v>795.397513</v>
      </c>
    </row>
    <row r="7390" spans="1:3">
      <c r="A7390" s="7390">
        <v>42377.612640769898</v>
      </c>
      <c r="B7390" s="1">
        <v>0.1</v>
      </c>
      <c r="C7390" s="1">
        <v>795.46760900000004</v>
      </c>
    </row>
    <row r="7391" spans="1:3">
      <c r="A7391" s="7391">
        <v>42377.612682916799</v>
      </c>
      <c r="B7391" s="1">
        <v>0.1</v>
      </c>
      <c r="C7391" s="1">
        <v>795.43256099999996</v>
      </c>
    </row>
    <row r="7392" spans="1:3">
      <c r="A7392" s="7392">
        <v>42377.612725040497</v>
      </c>
      <c r="B7392" s="1">
        <v>0.1</v>
      </c>
      <c r="C7392" s="1">
        <v>795.502658</v>
      </c>
    </row>
    <row r="7393" spans="1:3">
      <c r="A7393" s="7393">
        <v>42377.612767164203</v>
      </c>
      <c r="B7393" s="1">
        <v>0.1</v>
      </c>
      <c r="C7393" s="1">
        <v>795.36246500000004</v>
      </c>
    </row>
    <row r="7394" spans="1:3">
      <c r="A7394" s="7394">
        <v>42377.612808767299</v>
      </c>
      <c r="B7394" s="1">
        <v>0.1</v>
      </c>
      <c r="C7394" s="1">
        <v>795.46760900000004</v>
      </c>
    </row>
    <row r="7395" spans="1:3">
      <c r="A7395" s="7395">
        <v>42377.612850914098</v>
      </c>
      <c r="B7395" s="1">
        <v>0.1</v>
      </c>
      <c r="C7395" s="1">
        <v>795.502658</v>
      </c>
    </row>
    <row r="7396" spans="1:3">
      <c r="A7396" s="7396">
        <v>42377.6128937666</v>
      </c>
      <c r="B7396" s="1">
        <v>0.1</v>
      </c>
      <c r="C7396" s="1">
        <v>795.53770599999996</v>
      </c>
    </row>
    <row r="7397" spans="1:3">
      <c r="A7397" s="7397">
        <v>42377.612935728299</v>
      </c>
      <c r="B7397" s="1">
        <v>0.1</v>
      </c>
      <c r="C7397" s="1">
        <v>795.60780199999999</v>
      </c>
    </row>
    <row r="7398" spans="1:3">
      <c r="A7398" s="7398">
        <v>42377.6129776901</v>
      </c>
      <c r="B7398" s="1">
        <v>0.1</v>
      </c>
      <c r="C7398" s="1">
        <v>795.397513</v>
      </c>
    </row>
    <row r="7399" spans="1:3">
      <c r="A7399" s="7399">
        <v>42377.613019813798</v>
      </c>
      <c r="B7399" s="1">
        <v>0.1</v>
      </c>
      <c r="C7399" s="1">
        <v>795.43256099999996</v>
      </c>
    </row>
    <row r="7400" spans="1:3">
      <c r="A7400" s="7400">
        <v>42377.613061775497</v>
      </c>
      <c r="B7400" s="1">
        <v>0.1</v>
      </c>
      <c r="C7400" s="1">
        <v>795.397513</v>
      </c>
    </row>
    <row r="7401" spans="1:3">
      <c r="A7401" s="7401">
        <v>42377.613104812997</v>
      </c>
      <c r="B7401" s="1">
        <v>0.1</v>
      </c>
      <c r="C7401" s="1">
        <v>795.43256099999996</v>
      </c>
    </row>
    <row r="7402" spans="1:3">
      <c r="A7402" s="7402">
        <v>42377.613147121803</v>
      </c>
      <c r="B7402" s="1">
        <v>0.1</v>
      </c>
      <c r="C7402" s="1">
        <v>795.397513</v>
      </c>
    </row>
    <row r="7403" spans="1:3">
      <c r="A7403" s="7403">
        <v>42377.613188898496</v>
      </c>
      <c r="B7403" s="1">
        <v>0.1</v>
      </c>
      <c r="C7403" s="1">
        <v>795.36246500000004</v>
      </c>
    </row>
    <row r="7404" spans="1:3">
      <c r="A7404" s="7404">
        <v>42377.613231045303</v>
      </c>
      <c r="B7404" s="1">
        <v>0.1</v>
      </c>
      <c r="C7404" s="1">
        <v>795.502658</v>
      </c>
    </row>
    <row r="7405" spans="1:3">
      <c r="A7405" s="7405">
        <v>42377.613273007097</v>
      </c>
      <c r="B7405" s="1">
        <v>0.1</v>
      </c>
      <c r="C7405" s="1">
        <v>795.502658</v>
      </c>
    </row>
    <row r="7406" spans="1:3">
      <c r="A7406" s="7406">
        <v>42377.613315142298</v>
      </c>
      <c r="B7406" s="1">
        <v>0.1</v>
      </c>
      <c r="C7406" s="1">
        <v>795.43256099999996</v>
      </c>
    </row>
    <row r="7407" spans="1:3">
      <c r="A7407" s="7407">
        <v>42377.613357092501</v>
      </c>
      <c r="B7407" s="1">
        <v>0.1</v>
      </c>
      <c r="C7407" s="1">
        <v>795.43256099999996</v>
      </c>
    </row>
    <row r="7408" spans="1:3">
      <c r="A7408" s="7408">
        <v>42377.6133994013</v>
      </c>
      <c r="B7408" s="1">
        <v>0.1</v>
      </c>
      <c r="C7408" s="1">
        <v>795.397513</v>
      </c>
    </row>
    <row r="7409" spans="1:3">
      <c r="A7409" s="7409">
        <v>42377.613441004403</v>
      </c>
      <c r="B7409" s="1">
        <v>0.1</v>
      </c>
      <c r="C7409" s="1">
        <v>795.502658</v>
      </c>
    </row>
    <row r="7410" spans="1:3">
      <c r="A7410" s="7410">
        <v>42377.613483128102</v>
      </c>
      <c r="B7410" s="1">
        <v>0.1</v>
      </c>
      <c r="C7410" s="1">
        <v>795.502658</v>
      </c>
    </row>
    <row r="7411" spans="1:3">
      <c r="A7411" s="7411">
        <v>42377.613525286499</v>
      </c>
      <c r="B7411" s="1">
        <v>0.1</v>
      </c>
      <c r="C7411" s="1">
        <v>795.53770599999996</v>
      </c>
    </row>
    <row r="7412" spans="1:3">
      <c r="A7412" s="7412">
        <v>42377.613569411398</v>
      </c>
      <c r="B7412" s="1">
        <v>0.1</v>
      </c>
      <c r="C7412" s="1">
        <v>795.57275400000003</v>
      </c>
    </row>
    <row r="7413" spans="1:3">
      <c r="A7413" s="7413">
        <v>42377.613614982198</v>
      </c>
      <c r="B7413" s="1">
        <v>0.1</v>
      </c>
      <c r="C7413" s="1">
        <v>795.46760900000004</v>
      </c>
    </row>
    <row r="7414" spans="1:3">
      <c r="A7414" s="7414">
        <v>42377.6136573025</v>
      </c>
      <c r="B7414" s="1">
        <v>0.1</v>
      </c>
      <c r="C7414" s="1">
        <v>795.53770599999996</v>
      </c>
    </row>
    <row r="7415" spans="1:3">
      <c r="A7415" s="7415">
        <v>42377.6136990792</v>
      </c>
      <c r="B7415" s="1">
        <v>0.1</v>
      </c>
      <c r="C7415" s="1">
        <v>795.502658</v>
      </c>
    </row>
    <row r="7416" spans="1:3">
      <c r="A7416" s="7416">
        <v>42377.6137422787</v>
      </c>
      <c r="B7416" s="1">
        <v>0.1</v>
      </c>
      <c r="C7416" s="1">
        <v>795.397513</v>
      </c>
    </row>
    <row r="7417" spans="1:3">
      <c r="A7417" s="7417">
        <v>42377.613784980698</v>
      </c>
      <c r="B7417" s="1">
        <v>0.1</v>
      </c>
      <c r="C7417" s="1">
        <v>795.397513</v>
      </c>
    </row>
    <row r="7418" spans="1:3">
      <c r="A7418" s="7418">
        <v>42377.613826757399</v>
      </c>
      <c r="B7418" s="1">
        <v>0.1</v>
      </c>
      <c r="C7418" s="1">
        <v>796.83448699999997</v>
      </c>
    </row>
    <row r="7419" spans="1:3">
      <c r="A7419" s="7419">
        <v>42377.613869054599</v>
      </c>
      <c r="B7419" s="1">
        <v>0.1</v>
      </c>
      <c r="C7419" s="1">
        <v>795.46760900000004</v>
      </c>
    </row>
    <row r="7420" spans="1:3">
      <c r="A7420" s="7420">
        <v>42377.6139115716</v>
      </c>
      <c r="B7420" s="1">
        <v>0.1</v>
      </c>
      <c r="C7420" s="1">
        <v>795.57275400000003</v>
      </c>
    </row>
    <row r="7421" spans="1:3">
      <c r="A7421" s="7421">
        <v>42377.613954250497</v>
      </c>
      <c r="B7421" s="1">
        <v>0.1</v>
      </c>
      <c r="C7421" s="1">
        <v>795.502658</v>
      </c>
    </row>
    <row r="7422" spans="1:3">
      <c r="A7422" s="7422">
        <v>42377.613996547698</v>
      </c>
      <c r="B7422" s="1">
        <v>0.1</v>
      </c>
      <c r="C7422" s="1">
        <v>795.64284999999995</v>
      </c>
    </row>
    <row r="7423" spans="1:3">
      <c r="A7423" s="7423">
        <v>42377.614038706102</v>
      </c>
      <c r="B7423" s="1">
        <v>0.1</v>
      </c>
      <c r="C7423" s="1">
        <v>795.397513</v>
      </c>
    </row>
    <row r="7424" spans="1:3">
      <c r="A7424" s="7424">
        <v>42377.614080297702</v>
      </c>
      <c r="B7424" s="1">
        <v>0.1</v>
      </c>
      <c r="C7424" s="1">
        <v>795.74799499999995</v>
      </c>
    </row>
    <row r="7425" spans="1:3">
      <c r="A7425" s="7425">
        <v>42377.614122062798</v>
      </c>
      <c r="B7425" s="1">
        <v>0.1</v>
      </c>
      <c r="C7425" s="1">
        <v>795.43256099999996</v>
      </c>
    </row>
    <row r="7426" spans="1:3">
      <c r="A7426" s="7426">
        <v>42377.614164915198</v>
      </c>
      <c r="B7426" s="1">
        <v>0.1</v>
      </c>
      <c r="C7426" s="1">
        <v>795.32741699999997</v>
      </c>
    </row>
    <row r="7427" spans="1:3">
      <c r="A7427" s="7427">
        <v>42377.614206888502</v>
      </c>
      <c r="B7427" s="1">
        <v>0.1</v>
      </c>
      <c r="C7427" s="1">
        <v>795.74799499999995</v>
      </c>
    </row>
    <row r="7428" spans="1:3">
      <c r="A7428" s="7428">
        <v>42377.614249012302</v>
      </c>
      <c r="B7428" s="1">
        <v>0.1</v>
      </c>
      <c r="C7428" s="1">
        <v>795.46760900000004</v>
      </c>
    </row>
    <row r="7429" spans="1:3">
      <c r="A7429" s="7429">
        <v>42377.614290974001</v>
      </c>
      <c r="B7429" s="1">
        <v>0.1</v>
      </c>
      <c r="C7429" s="1">
        <v>795.46760900000004</v>
      </c>
    </row>
    <row r="7430" spans="1:3">
      <c r="A7430" s="7430">
        <v>42377.614332750702</v>
      </c>
      <c r="B7430" s="1">
        <v>0.1</v>
      </c>
      <c r="C7430" s="1">
        <v>795.46760900000004</v>
      </c>
    </row>
    <row r="7431" spans="1:3">
      <c r="A7431" s="7431">
        <v>42377.6143743422</v>
      </c>
      <c r="B7431" s="1">
        <v>0.1</v>
      </c>
      <c r="C7431" s="1">
        <v>795.32741699999997</v>
      </c>
    </row>
    <row r="7432" spans="1:3">
      <c r="A7432" s="7432">
        <v>42377.614416836099</v>
      </c>
      <c r="B7432" s="1">
        <v>0.1</v>
      </c>
      <c r="C7432" s="1">
        <v>796.203621</v>
      </c>
    </row>
    <row r="7433" spans="1:3">
      <c r="A7433" s="7433">
        <v>42377.614458786302</v>
      </c>
      <c r="B7433" s="1">
        <v>0.1</v>
      </c>
      <c r="C7433" s="1">
        <v>795.43256099999996</v>
      </c>
    </row>
    <row r="7434" spans="1:3">
      <c r="A7434" s="7434">
        <v>42377.614500759599</v>
      </c>
      <c r="B7434" s="1">
        <v>0.1</v>
      </c>
      <c r="C7434" s="1">
        <v>795.67789800000003</v>
      </c>
    </row>
    <row r="7435" spans="1:3">
      <c r="A7435" s="7435">
        <v>42377.614542883297</v>
      </c>
      <c r="B7435" s="1">
        <v>0.1</v>
      </c>
      <c r="C7435" s="1">
        <v>795.43256099999996</v>
      </c>
    </row>
    <row r="7436" spans="1:3">
      <c r="A7436" s="7436">
        <v>42377.614585388699</v>
      </c>
      <c r="B7436" s="1">
        <v>0.1</v>
      </c>
      <c r="C7436" s="1">
        <v>795.43256099999996</v>
      </c>
    </row>
    <row r="7437" spans="1:3">
      <c r="A7437" s="7437">
        <v>42377.614629687101</v>
      </c>
      <c r="B7437" s="1">
        <v>0.1</v>
      </c>
      <c r="C7437" s="1">
        <v>795.502658</v>
      </c>
    </row>
    <row r="7438" spans="1:3">
      <c r="A7438" s="7438">
        <v>42377.614672365999</v>
      </c>
      <c r="B7438" s="1">
        <v>0.1</v>
      </c>
      <c r="C7438" s="1">
        <v>795.46760900000004</v>
      </c>
    </row>
    <row r="7439" spans="1:3">
      <c r="A7439" s="7439">
        <v>42377.614714512798</v>
      </c>
      <c r="B7439" s="1">
        <v>0.1</v>
      </c>
      <c r="C7439" s="1">
        <v>795.43256099999996</v>
      </c>
    </row>
    <row r="7440" spans="1:3">
      <c r="A7440" s="7440">
        <v>42377.6147573653</v>
      </c>
      <c r="B7440" s="1">
        <v>0.1</v>
      </c>
      <c r="C7440" s="1">
        <v>795.60780199999999</v>
      </c>
    </row>
    <row r="7441" spans="1:3">
      <c r="A7441" s="7441">
        <v>42377.614799500501</v>
      </c>
      <c r="B7441" s="1">
        <v>0.1</v>
      </c>
      <c r="C7441" s="1">
        <v>795.53770599999996</v>
      </c>
    </row>
    <row r="7442" spans="1:3">
      <c r="A7442" s="7442">
        <v>42377.614842017501</v>
      </c>
      <c r="B7442" s="1">
        <v>0.1</v>
      </c>
      <c r="C7442" s="1">
        <v>795.88818700000002</v>
      </c>
    </row>
    <row r="7443" spans="1:3">
      <c r="A7443" s="7443">
        <v>42377.6148845114</v>
      </c>
      <c r="B7443" s="1">
        <v>0.1</v>
      </c>
      <c r="C7443" s="1">
        <v>795.502658</v>
      </c>
    </row>
    <row r="7444" spans="1:3">
      <c r="A7444" s="7444">
        <v>42377.614926820199</v>
      </c>
      <c r="B7444" s="1">
        <v>0.1</v>
      </c>
      <c r="C7444" s="1">
        <v>795.46760900000004</v>
      </c>
    </row>
    <row r="7445" spans="1:3">
      <c r="A7445" s="7445">
        <v>42377.6149689554</v>
      </c>
      <c r="B7445" s="1">
        <v>0.1</v>
      </c>
      <c r="C7445" s="1">
        <v>795.502658</v>
      </c>
    </row>
    <row r="7446" spans="1:3">
      <c r="A7446" s="7446">
        <v>42377.615010743597</v>
      </c>
      <c r="B7446" s="1">
        <v>0.1</v>
      </c>
      <c r="C7446" s="1">
        <v>795.43256099999996</v>
      </c>
    </row>
    <row r="7447" spans="1:3">
      <c r="A7447" s="7447">
        <v>42377.615053966198</v>
      </c>
      <c r="B7447" s="1">
        <v>0.1</v>
      </c>
      <c r="C7447" s="1">
        <v>795</v>
      </c>
    </row>
    <row r="7448" spans="1:3">
      <c r="A7448" s="7448">
        <v>42377.615096101501</v>
      </c>
      <c r="B7448" s="1">
        <v>0.1</v>
      </c>
      <c r="C7448" s="1">
        <v>795.397513</v>
      </c>
    </row>
    <row r="7449" spans="1:3">
      <c r="A7449" s="7449">
        <v>42377.615138040099</v>
      </c>
      <c r="B7449" s="1">
        <v>0.1</v>
      </c>
      <c r="C7449" s="1">
        <v>795.71294599999999</v>
      </c>
    </row>
    <row r="7450" spans="1:3">
      <c r="A7450" s="7450">
        <v>42377.615180719098</v>
      </c>
      <c r="B7450" s="1">
        <v>0.1</v>
      </c>
      <c r="C7450" s="1">
        <v>795.46760900000004</v>
      </c>
    </row>
    <row r="7451" spans="1:3">
      <c r="A7451" s="7451">
        <v>42377.615222877401</v>
      </c>
      <c r="B7451" s="1">
        <v>0.1</v>
      </c>
      <c r="C7451" s="1">
        <v>795.43256099999996</v>
      </c>
    </row>
    <row r="7452" spans="1:3">
      <c r="A7452" s="7452">
        <v>42377.615265718297</v>
      </c>
      <c r="B7452" s="1">
        <v>0.1</v>
      </c>
      <c r="C7452" s="1">
        <v>795.397513</v>
      </c>
    </row>
    <row r="7453" spans="1:3">
      <c r="A7453" s="7453">
        <v>42377.6153084088</v>
      </c>
      <c r="B7453" s="1">
        <v>0.1</v>
      </c>
      <c r="C7453" s="1">
        <v>795.36246500000004</v>
      </c>
    </row>
    <row r="7454" spans="1:3">
      <c r="A7454" s="7454">
        <v>42377.615350544103</v>
      </c>
      <c r="B7454" s="1">
        <v>0.1</v>
      </c>
      <c r="C7454" s="1">
        <v>795.36246500000004</v>
      </c>
    </row>
    <row r="7455" spans="1:3">
      <c r="A7455" s="7455">
        <v>42377.615392864398</v>
      </c>
      <c r="B7455" s="1">
        <v>0.1</v>
      </c>
      <c r="C7455" s="1">
        <v>795.46760900000004</v>
      </c>
    </row>
    <row r="7456" spans="1:3">
      <c r="A7456" s="7456">
        <v>42377.615435173197</v>
      </c>
      <c r="B7456" s="1">
        <v>0.1</v>
      </c>
      <c r="C7456" s="1">
        <v>795.43256099999996</v>
      </c>
    </row>
    <row r="7457" spans="1:3">
      <c r="A7457" s="7457">
        <v>42377.615478592401</v>
      </c>
      <c r="B7457" s="1">
        <v>0.1</v>
      </c>
      <c r="C7457" s="1">
        <v>795.43256099999996</v>
      </c>
    </row>
    <row r="7458" spans="1:3">
      <c r="A7458" s="7458">
        <v>42377.6155212714</v>
      </c>
      <c r="B7458" s="1">
        <v>0.1</v>
      </c>
      <c r="C7458" s="1">
        <v>795.397513</v>
      </c>
    </row>
    <row r="7459" spans="1:3">
      <c r="A7459" s="7459">
        <v>42377.615563765197</v>
      </c>
      <c r="B7459" s="1">
        <v>0.1</v>
      </c>
      <c r="C7459" s="1">
        <v>795.43256099999996</v>
      </c>
    </row>
    <row r="7460" spans="1:3">
      <c r="A7460" s="7460">
        <v>42377.615606085601</v>
      </c>
      <c r="B7460" s="1">
        <v>0.1</v>
      </c>
      <c r="C7460" s="1">
        <v>795.43256099999996</v>
      </c>
    </row>
    <row r="7461" spans="1:3">
      <c r="A7461" s="7461">
        <v>42377.615648764498</v>
      </c>
      <c r="B7461" s="1">
        <v>0.1</v>
      </c>
      <c r="C7461" s="1">
        <v>795.397513</v>
      </c>
    </row>
    <row r="7462" spans="1:3">
      <c r="A7462" s="7462">
        <v>42377.615692530802</v>
      </c>
      <c r="B7462" s="1">
        <v>0.1</v>
      </c>
      <c r="C7462" s="1">
        <v>795.43256099999996</v>
      </c>
    </row>
    <row r="7463" spans="1:3">
      <c r="A7463" s="7463">
        <v>42377.615735024599</v>
      </c>
      <c r="B7463" s="1">
        <v>0.1</v>
      </c>
      <c r="C7463" s="1">
        <v>795.60780199999999</v>
      </c>
    </row>
    <row r="7464" spans="1:3">
      <c r="A7464" s="7464">
        <v>42377.615776974802</v>
      </c>
      <c r="B7464" s="1">
        <v>0.1</v>
      </c>
      <c r="C7464" s="1">
        <v>795.397513</v>
      </c>
    </row>
    <row r="7465" spans="1:3">
      <c r="A7465" s="7465">
        <v>42377.615819121602</v>
      </c>
      <c r="B7465" s="1">
        <v>0.1</v>
      </c>
      <c r="C7465" s="1">
        <v>795.32741699999997</v>
      </c>
    </row>
    <row r="7466" spans="1:3">
      <c r="A7466" s="7466">
        <v>42377.615861800499</v>
      </c>
      <c r="B7466" s="1">
        <v>0.1</v>
      </c>
      <c r="C7466" s="1">
        <v>795.11712799999998</v>
      </c>
    </row>
    <row r="7467" spans="1:3">
      <c r="A7467" s="7467">
        <v>42377.615904467901</v>
      </c>
      <c r="B7467" s="1">
        <v>0.1</v>
      </c>
      <c r="C7467" s="1">
        <v>795.60780199999999</v>
      </c>
    </row>
    <row r="7468" spans="1:3">
      <c r="A7468" s="7468">
        <v>42377.615946973303</v>
      </c>
      <c r="B7468" s="1">
        <v>0.1</v>
      </c>
      <c r="C7468" s="1">
        <v>795.53770599999996</v>
      </c>
    </row>
    <row r="7469" spans="1:3">
      <c r="A7469" s="7469">
        <v>42377.615989282102</v>
      </c>
      <c r="B7469" s="1">
        <v>0.1</v>
      </c>
      <c r="C7469" s="1">
        <v>795.57275400000003</v>
      </c>
    </row>
    <row r="7470" spans="1:3">
      <c r="A7470" s="7470">
        <v>42377.616031255398</v>
      </c>
      <c r="B7470" s="1">
        <v>0.1</v>
      </c>
      <c r="C7470" s="1">
        <v>795.46760900000004</v>
      </c>
    </row>
    <row r="7471" spans="1:3">
      <c r="A7471" s="7471">
        <v>42377.616073934398</v>
      </c>
      <c r="B7471" s="1">
        <v>0.1</v>
      </c>
      <c r="C7471" s="1">
        <v>795.53770599999996</v>
      </c>
    </row>
    <row r="7472" spans="1:3">
      <c r="A7472" s="7472">
        <v>42377.616116786798</v>
      </c>
      <c r="B7472" s="1">
        <v>0.1</v>
      </c>
      <c r="C7472" s="1">
        <v>795.502658</v>
      </c>
    </row>
    <row r="7473" spans="1:3">
      <c r="A7473" s="7473">
        <v>42377.616159280602</v>
      </c>
      <c r="B7473" s="1">
        <v>0.1</v>
      </c>
      <c r="C7473" s="1">
        <v>795.46760900000004</v>
      </c>
    </row>
    <row r="7474" spans="1:3">
      <c r="A7474" s="7474">
        <v>42377.616201600998</v>
      </c>
      <c r="B7474" s="1">
        <v>0.1</v>
      </c>
      <c r="C7474" s="1">
        <v>795.502658</v>
      </c>
    </row>
    <row r="7475" spans="1:3">
      <c r="A7475" s="7475">
        <v>42377.616244094897</v>
      </c>
      <c r="B7475" s="1">
        <v>0.1</v>
      </c>
      <c r="C7475" s="1">
        <v>795.397513</v>
      </c>
    </row>
    <row r="7476" spans="1:3">
      <c r="A7476" s="7476">
        <v>42377.616286241697</v>
      </c>
      <c r="B7476" s="1">
        <v>0.1</v>
      </c>
      <c r="C7476" s="1">
        <v>795.36246500000004</v>
      </c>
    </row>
    <row r="7477" spans="1:3">
      <c r="A7477" s="7477">
        <v>42377.616329267599</v>
      </c>
      <c r="B7477" s="1">
        <v>0.1</v>
      </c>
      <c r="C7477" s="1">
        <v>795.397513</v>
      </c>
    </row>
    <row r="7478" spans="1:3">
      <c r="A7478" s="7478">
        <v>42377.616371588003</v>
      </c>
      <c r="B7478" s="1">
        <v>0.1</v>
      </c>
      <c r="C7478" s="1">
        <v>795.397513</v>
      </c>
    </row>
    <row r="7479" spans="1:3">
      <c r="A7479" s="7479">
        <v>42377.616413549702</v>
      </c>
      <c r="B7479" s="1">
        <v>0.1</v>
      </c>
      <c r="C7479" s="1">
        <v>795.397513</v>
      </c>
    </row>
    <row r="7480" spans="1:3">
      <c r="A7480" s="7480">
        <v>42377.616456772303</v>
      </c>
      <c r="B7480" s="1">
        <v>0.1</v>
      </c>
      <c r="C7480" s="1">
        <v>795.43256099999996</v>
      </c>
    </row>
    <row r="7481" spans="1:3">
      <c r="A7481" s="7481">
        <v>42377.616503245401</v>
      </c>
      <c r="B7481" s="1">
        <v>0.1</v>
      </c>
      <c r="C7481" s="1">
        <v>795.53770599999996</v>
      </c>
    </row>
    <row r="7482" spans="1:3">
      <c r="A7482" s="7482">
        <v>42377.616547185098</v>
      </c>
      <c r="B7482" s="1">
        <v>0.1</v>
      </c>
      <c r="C7482" s="1">
        <v>795.32741699999997</v>
      </c>
    </row>
    <row r="7483" spans="1:3">
      <c r="A7483" s="7483">
        <v>42377.6165896905</v>
      </c>
      <c r="B7483" s="1">
        <v>0.1</v>
      </c>
      <c r="C7483" s="1">
        <v>795.67789800000003</v>
      </c>
    </row>
    <row r="7484" spans="1:3">
      <c r="A7484" s="7484">
        <v>42377.616631652301</v>
      </c>
      <c r="B7484" s="1">
        <v>0.1</v>
      </c>
      <c r="C7484" s="1">
        <v>795.397513</v>
      </c>
    </row>
    <row r="7485" spans="1:3">
      <c r="A7485" s="7485">
        <v>42377.616674527897</v>
      </c>
      <c r="B7485" s="1">
        <v>0.1</v>
      </c>
      <c r="C7485" s="1">
        <v>795.397513</v>
      </c>
    </row>
    <row r="7486" spans="1:3">
      <c r="A7486" s="7486">
        <v>42377.616718085897</v>
      </c>
      <c r="B7486" s="1">
        <v>0.1</v>
      </c>
      <c r="C7486" s="1">
        <v>795.46760900000004</v>
      </c>
    </row>
    <row r="7487" spans="1:3">
      <c r="A7487" s="7487">
        <v>42377.616760764897</v>
      </c>
      <c r="B7487" s="1">
        <v>0.1</v>
      </c>
      <c r="C7487" s="1">
        <v>795.502658</v>
      </c>
    </row>
    <row r="7488" spans="1:3">
      <c r="A7488" s="7488">
        <v>42377.616803281897</v>
      </c>
      <c r="B7488" s="1">
        <v>0.1</v>
      </c>
      <c r="C7488" s="1">
        <v>795.57275400000003</v>
      </c>
    </row>
    <row r="7489" spans="1:3">
      <c r="A7489" s="7489">
        <v>42377.616845949196</v>
      </c>
      <c r="B7489" s="1">
        <v>0.1</v>
      </c>
      <c r="C7489" s="1">
        <v>795.29236900000001</v>
      </c>
    </row>
    <row r="7490" spans="1:3">
      <c r="A7490" s="7490">
        <v>42377.616888813202</v>
      </c>
      <c r="B7490" s="1">
        <v>0.1</v>
      </c>
      <c r="C7490" s="1">
        <v>795.502658</v>
      </c>
    </row>
    <row r="7491" spans="1:3">
      <c r="A7491" s="7491">
        <v>42377.616932024299</v>
      </c>
      <c r="B7491" s="1">
        <v>0.1</v>
      </c>
      <c r="C7491" s="1">
        <v>795.397513</v>
      </c>
    </row>
    <row r="7492" spans="1:3">
      <c r="A7492" s="7492">
        <v>42377.616974356199</v>
      </c>
      <c r="B7492" s="1">
        <v>0.1</v>
      </c>
      <c r="C7492" s="1">
        <v>795.57275400000003</v>
      </c>
    </row>
    <row r="7493" spans="1:3">
      <c r="A7493" s="7493">
        <v>42377.617016306402</v>
      </c>
      <c r="B7493" s="1">
        <v>0.1</v>
      </c>
      <c r="C7493" s="1">
        <v>795.43256099999996</v>
      </c>
    </row>
    <row r="7494" spans="1:3">
      <c r="A7494" s="7494">
        <v>42377.617058615098</v>
      </c>
      <c r="B7494" s="1">
        <v>0.1</v>
      </c>
      <c r="C7494" s="1">
        <v>795.46760900000004</v>
      </c>
    </row>
    <row r="7495" spans="1:3">
      <c r="A7495" s="7495">
        <v>42377.617102566503</v>
      </c>
      <c r="B7495" s="1">
        <v>0.1</v>
      </c>
      <c r="C7495" s="1">
        <v>795.36246500000004</v>
      </c>
    </row>
    <row r="7496" spans="1:3">
      <c r="A7496" s="7496">
        <v>42377.617145071898</v>
      </c>
      <c r="B7496" s="1">
        <v>0.1</v>
      </c>
      <c r="C7496" s="1">
        <v>795.502658</v>
      </c>
    </row>
    <row r="7497" spans="1:3">
      <c r="A7497" s="7497">
        <v>42377.6171875773</v>
      </c>
      <c r="B7497" s="1">
        <v>0.1</v>
      </c>
      <c r="C7497" s="1">
        <v>796.30876499999999</v>
      </c>
    </row>
    <row r="7498" spans="1:3">
      <c r="A7498" s="7498">
        <v>42377.617230059601</v>
      </c>
      <c r="B7498" s="1">
        <v>0.1</v>
      </c>
      <c r="C7498" s="1">
        <v>795.36246500000004</v>
      </c>
    </row>
    <row r="7499" spans="1:3">
      <c r="A7499" s="7499">
        <v>42377.617272935197</v>
      </c>
      <c r="B7499" s="1">
        <v>0.1</v>
      </c>
      <c r="C7499" s="1">
        <v>795.43256099999996</v>
      </c>
    </row>
    <row r="7500" spans="1:3">
      <c r="A7500" s="7500">
        <v>42377.617316146199</v>
      </c>
      <c r="B7500" s="1">
        <v>0.1</v>
      </c>
      <c r="C7500" s="1">
        <v>795.36246500000004</v>
      </c>
    </row>
    <row r="7501" spans="1:3">
      <c r="A7501" s="7501">
        <v>42377.617358836702</v>
      </c>
      <c r="B7501" s="1">
        <v>0.1</v>
      </c>
      <c r="C7501" s="1">
        <v>795.502658</v>
      </c>
    </row>
    <row r="7502" spans="1:3">
      <c r="A7502" s="7502">
        <v>42377.617401504103</v>
      </c>
      <c r="B7502" s="1">
        <v>0.1</v>
      </c>
      <c r="C7502" s="1">
        <v>795.60780199999999</v>
      </c>
    </row>
    <row r="7503" spans="1:3">
      <c r="A7503" s="7503">
        <v>42377.617444194599</v>
      </c>
      <c r="B7503" s="1">
        <v>0.1</v>
      </c>
      <c r="C7503" s="1">
        <v>795.502658</v>
      </c>
    </row>
    <row r="7504" spans="1:3">
      <c r="A7504" s="7504">
        <v>42377.617487232099</v>
      </c>
      <c r="B7504" s="1">
        <v>0.1</v>
      </c>
      <c r="C7504" s="1">
        <v>795.502658</v>
      </c>
    </row>
    <row r="7505" spans="1:3">
      <c r="A7505" s="7505">
        <v>42377.617529714298</v>
      </c>
      <c r="B7505" s="1">
        <v>0.1</v>
      </c>
      <c r="C7505" s="1">
        <v>795.397513</v>
      </c>
    </row>
    <row r="7506" spans="1:3">
      <c r="A7506" s="7506">
        <v>42377.617572589901</v>
      </c>
      <c r="B7506" s="1">
        <v>0.1</v>
      </c>
      <c r="C7506" s="1">
        <v>795.64284999999995</v>
      </c>
    </row>
    <row r="7507" spans="1:3">
      <c r="A7507" s="7507">
        <v>42377.617614713599</v>
      </c>
      <c r="B7507" s="1">
        <v>0.1</v>
      </c>
      <c r="C7507" s="1">
        <v>795.397513</v>
      </c>
    </row>
    <row r="7508" spans="1:3">
      <c r="A7508" s="7508">
        <v>42377.617656860501</v>
      </c>
      <c r="B7508" s="1">
        <v>0.1</v>
      </c>
      <c r="C7508" s="1">
        <v>795.32741699999997</v>
      </c>
    </row>
    <row r="7509" spans="1:3">
      <c r="A7509" s="7509">
        <v>42377.617700083101</v>
      </c>
      <c r="B7509" s="1">
        <v>0.1</v>
      </c>
      <c r="C7509" s="1">
        <v>795.502658</v>
      </c>
    </row>
    <row r="7510" spans="1:3">
      <c r="A7510" s="7510">
        <v>42377.617743132098</v>
      </c>
      <c r="B7510" s="1">
        <v>0.1</v>
      </c>
      <c r="C7510" s="1">
        <v>795.46760900000004</v>
      </c>
    </row>
    <row r="7511" spans="1:3">
      <c r="A7511" s="7511">
        <v>42377.6177861697</v>
      </c>
      <c r="B7511" s="1">
        <v>0.1</v>
      </c>
      <c r="C7511" s="1">
        <v>795.57275400000003</v>
      </c>
    </row>
    <row r="7512" spans="1:3">
      <c r="A7512" s="7512">
        <v>42377.6178290221</v>
      </c>
      <c r="B7512" s="1">
        <v>0.1</v>
      </c>
      <c r="C7512" s="1">
        <v>795.502658</v>
      </c>
    </row>
    <row r="7513" spans="1:3">
      <c r="A7513" s="7513">
        <v>42377.617871527502</v>
      </c>
      <c r="B7513" s="1">
        <v>0.1</v>
      </c>
      <c r="C7513" s="1">
        <v>795.25732100000005</v>
      </c>
    </row>
    <row r="7514" spans="1:3">
      <c r="A7514" s="7514">
        <v>42377.617914738599</v>
      </c>
      <c r="B7514" s="1">
        <v>0.1</v>
      </c>
      <c r="C7514" s="1">
        <v>795.46760900000004</v>
      </c>
    </row>
    <row r="7515" spans="1:3">
      <c r="A7515" s="7515">
        <v>42377.617957787697</v>
      </c>
      <c r="B7515" s="1">
        <v>0.1</v>
      </c>
      <c r="C7515" s="1">
        <v>795.53770599999996</v>
      </c>
    </row>
    <row r="7516" spans="1:3">
      <c r="A7516" s="7516">
        <v>42377.618000281502</v>
      </c>
      <c r="B7516" s="1">
        <v>0.1</v>
      </c>
      <c r="C7516" s="1">
        <v>795.397513</v>
      </c>
    </row>
    <row r="7517" spans="1:3">
      <c r="A7517" s="7517">
        <v>42377.6180433306</v>
      </c>
      <c r="B7517" s="1">
        <v>0.1</v>
      </c>
      <c r="C7517" s="1">
        <v>795.36246500000004</v>
      </c>
    </row>
    <row r="7518" spans="1:3">
      <c r="A7518" s="7518">
        <v>42377.618086541603</v>
      </c>
      <c r="B7518" s="1">
        <v>0.1</v>
      </c>
      <c r="C7518" s="1">
        <v>795.397513</v>
      </c>
    </row>
    <row r="7519" spans="1:3">
      <c r="A7519" s="7519">
        <v>42377.618128861999</v>
      </c>
      <c r="B7519" s="1">
        <v>0.1</v>
      </c>
      <c r="C7519" s="1">
        <v>795.46760900000004</v>
      </c>
    </row>
    <row r="7520" spans="1:3">
      <c r="A7520" s="7520">
        <v>42377.618171725997</v>
      </c>
      <c r="B7520" s="1">
        <v>0.1</v>
      </c>
      <c r="C7520" s="1">
        <v>795.397513</v>
      </c>
    </row>
    <row r="7521" spans="1:3">
      <c r="A7521" s="7521">
        <v>42377.618214763497</v>
      </c>
      <c r="B7521" s="1">
        <v>0.1</v>
      </c>
      <c r="C7521" s="1">
        <v>795.46760900000004</v>
      </c>
    </row>
    <row r="7522" spans="1:3">
      <c r="A7522" s="7522">
        <v>42377.618257083799</v>
      </c>
      <c r="B7522" s="1">
        <v>0.1</v>
      </c>
      <c r="C7522" s="1">
        <v>795.43256099999996</v>
      </c>
    </row>
    <row r="7523" spans="1:3">
      <c r="A7523" s="7523">
        <v>42377.618300479997</v>
      </c>
      <c r="B7523" s="1">
        <v>0.1</v>
      </c>
      <c r="C7523" s="1">
        <v>795.397513</v>
      </c>
    </row>
    <row r="7524" spans="1:3">
      <c r="A7524" s="7524">
        <v>42377.618344801398</v>
      </c>
      <c r="B7524" s="1">
        <v>0.1</v>
      </c>
      <c r="C7524" s="1">
        <v>795.60780199999999</v>
      </c>
    </row>
    <row r="7525" spans="1:3">
      <c r="A7525" s="7525">
        <v>42377.618388556097</v>
      </c>
      <c r="B7525" s="1">
        <v>0.1</v>
      </c>
      <c r="C7525" s="1">
        <v>795.15217600000005</v>
      </c>
    </row>
    <row r="7526" spans="1:3">
      <c r="A7526" s="7526">
        <v>42377.618431235103</v>
      </c>
      <c r="B7526" s="1">
        <v>0.1</v>
      </c>
      <c r="C7526" s="1">
        <v>795.502658</v>
      </c>
    </row>
    <row r="7527" spans="1:3">
      <c r="A7527" s="7527">
        <v>42377.618474827803</v>
      </c>
      <c r="B7527" s="1">
        <v>0.1</v>
      </c>
      <c r="C7527" s="1">
        <v>795.502658</v>
      </c>
    </row>
    <row r="7528" spans="1:3">
      <c r="A7528" s="7528">
        <v>42377.618518050404</v>
      </c>
      <c r="B7528" s="1">
        <v>0.1</v>
      </c>
      <c r="C7528" s="1">
        <v>795.43256099999996</v>
      </c>
    </row>
    <row r="7529" spans="1:3">
      <c r="A7529" s="7529">
        <v>42377.618561087897</v>
      </c>
      <c r="B7529" s="1">
        <v>0.1</v>
      </c>
      <c r="C7529" s="1">
        <v>795.43256099999996</v>
      </c>
    </row>
    <row r="7530" spans="1:3">
      <c r="A7530" s="7530">
        <v>42377.618603766903</v>
      </c>
      <c r="B7530" s="1">
        <v>0.1</v>
      </c>
      <c r="C7530" s="1">
        <v>795</v>
      </c>
    </row>
    <row r="7531" spans="1:3">
      <c r="A7531" s="7531">
        <v>42377.618646630901</v>
      </c>
      <c r="B7531" s="1">
        <v>0.1</v>
      </c>
      <c r="C7531" s="1">
        <v>795.502658</v>
      </c>
    </row>
    <row r="7532" spans="1:3">
      <c r="A7532" s="7532">
        <v>42377.618690212097</v>
      </c>
      <c r="B7532" s="1">
        <v>0.1</v>
      </c>
      <c r="C7532" s="1">
        <v>795.46760900000004</v>
      </c>
    </row>
    <row r="7533" spans="1:3">
      <c r="A7533" s="7533">
        <v>42377.618732694398</v>
      </c>
      <c r="B7533" s="1">
        <v>0.1</v>
      </c>
      <c r="C7533" s="1">
        <v>795.36246500000004</v>
      </c>
    </row>
    <row r="7534" spans="1:3">
      <c r="A7534" s="7534">
        <v>42377.618776113603</v>
      </c>
      <c r="B7534" s="1">
        <v>0.1</v>
      </c>
      <c r="C7534" s="1">
        <v>795.502658</v>
      </c>
    </row>
    <row r="7535" spans="1:3">
      <c r="A7535" s="7535">
        <v>42377.6188191396</v>
      </c>
      <c r="B7535" s="1">
        <v>0.1</v>
      </c>
      <c r="C7535" s="1">
        <v>795.64284999999995</v>
      </c>
    </row>
    <row r="7536" spans="1:3">
      <c r="A7536" s="7536">
        <v>42377.618862905802</v>
      </c>
      <c r="B7536" s="1">
        <v>0.1</v>
      </c>
      <c r="C7536" s="1">
        <v>795.502658</v>
      </c>
    </row>
    <row r="7537" spans="1:3">
      <c r="A7537" s="7537">
        <v>42377.618905607902</v>
      </c>
      <c r="B7537" s="1">
        <v>0.1</v>
      </c>
      <c r="C7537" s="1">
        <v>795.46760900000004</v>
      </c>
    </row>
    <row r="7538" spans="1:3">
      <c r="A7538" s="7538">
        <v>42377.618948090203</v>
      </c>
      <c r="B7538" s="1">
        <v>0.1</v>
      </c>
      <c r="C7538" s="1">
        <v>795.46760900000004</v>
      </c>
    </row>
    <row r="7539" spans="1:3">
      <c r="A7539" s="7539">
        <v>42377.6189907691</v>
      </c>
      <c r="B7539" s="1">
        <v>0.1</v>
      </c>
      <c r="C7539" s="1">
        <v>795.397513</v>
      </c>
    </row>
    <row r="7540" spans="1:3">
      <c r="A7540" s="7540">
        <v>42377.619033621602</v>
      </c>
      <c r="B7540" s="1">
        <v>0.1</v>
      </c>
      <c r="C7540" s="1">
        <v>795.397513</v>
      </c>
    </row>
    <row r="7541" spans="1:3">
      <c r="A7541" s="7541">
        <v>42377.619076844203</v>
      </c>
      <c r="B7541" s="1">
        <v>0.1</v>
      </c>
      <c r="C7541" s="1">
        <v>795.43256099999996</v>
      </c>
    </row>
    <row r="7542" spans="1:3">
      <c r="A7542" s="7542">
        <v>42377.619119534596</v>
      </c>
      <c r="B7542" s="1">
        <v>0.1</v>
      </c>
      <c r="C7542" s="1">
        <v>795.46760900000004</v>
      </c>
    </row>
    <row r="7543" spans="1:3">
      <c r="A7543" s="7543">
        <v>42377.619162213603</v>
      </c>
      <c r="B7543" s="1">
        <v>0.1</v>
      </c>
      <c r="C7543" s="1">
        <v>795.46760900000004</v>
      </c>
    </row>
    <row r="7544" spans="1:3">
      <c r="A7544" s="7544">
        <v>42377.619204718998</v>
      </c>
      <c r="B7544" s="1">
        <v>0.1</v>
      </c>
      <c r="C7544" s="1">
        <v>795.57275400000003</v>
      </c>
    </row>
    <row r="7545" spans="1:3">
      <c r="A7545" s="7545">
        <v>42377.619247386399</v>
      </c>
      <c r="B7545" s="1">
        <v>0.1</v>
      </c>
      <c r="C7545" s="1">
        <v>795.502658</v>
      </c>
    </row>
    <row r="7546" spans="1:3">
      <c r="A7546" s="7546">
        <v>42377.619290435498</v>
      </c>
      <c r="B7546" s="1">
        <v>0.1</v>
      </c>
      <c r="C7546" s="1">
        <v>795.32741699999997</v>
      </c>
    </row>
    <row r="7547" spans="1:3">
      <c r="A7547" s="7547">
        <v>42377.619333114402</v>
      </c>
      <c r="B7547" s="1">
        <v>0.1</v>
      </c>
      <c r="C7547" s="1">
        <v>795.43256099999996</v>
      </c>
    </row>
    <row r="7548" spans="1:3">
      <c r="A7548" s="7548">
        <v>42377.619375781702</v>
      </c>
      <c r="B7548" s="1">
        <v>0.1</v>
      </c>
      <c r="C7548" s="1">
        <v>795.43256099999996</v>
      </c>
    </row>
    <row r="7549" spans="1:3">
      <c r="A7549" s="7549">
        <v>42377.619418472299</v>
      </c>
      <c r="B7549" s="1">
        <v>0.1</v>
      </c>
      <c r="C7549" s="1">
        <v>795.53770599999996</v>
      </c>
    </row>
    <row r="7550" spans="1:3">
      <c r="A7550" s="7550">
        <v>42377.619461706403</v>
      </c>
      <c r="B7550" s="1">
        <v>0.1</v>
      </c>
      <c r="C7550" s="1">
        <v>795.46760900000004</v>
      </c>
    </row>
    <row r="7551" spans="1:3">
      <c r="A7551" s="7551">
        <v>42377.619504905902</v>
      </c>
      <c r="B7551" s="1">
        <v>0.1</v>
      </c>
      <c r="C7551" s="1">
        <v>795.43256099999996</v>
      </c>
    </row>
    <row r="7552" spans="1:3">
      <c r="A7552" s="7552">
        <v>42377.619547955001</v>
      </c>
      <c r="B7552" s="1">
        <v>0.1</v>
      </c>
      <c r="C7552" s="1">
        <v>795.60780199999999</v>
      </c>
    </row>
    <row r="7553" spans="1:3">
      <c r="A7553" s="7553">
        <v>42377.619590807401</v>
      </c>
      <c r="B7553" s="1">
        <v>0.1</v>
      </c>
      <c r="C7553" s="1">
        <v>795.502658</v>
      </c>
    </row>
    <row r="7554" spans="1:3">
      <c r="A7554" s="7554">
        <v>42377.619633683003</v>
      </c>
      <c r="B7554" s="1">
        <v>0.1</v>
      </c>
      <c r="C7554" s="1">
        <v>795.36246500000004</v>
      </c>
    </row>
    <row r="7555" spans="1:3">
      <c r="A7555" s="7555">
        <v>42377.619676905597</v>
      </c>
      <c r="B7555" s="1">
        <v>0.1</v>
      </c>
      <c r="C7555" s="1">
        <v>795.36246500000004</v>
      </c>
    </row>
    <row r="7556" spans="1:3">
      <c r="A7556" s="7556">
        <v>42377.619719584502</v>
      </c>
      <c r="B7556" s="1">
        <v>0.1</v>
      </c>
      <c r="C7556" s="1">
        <v>795.43256099999996</v>
      </c>
    </row>
    <row r="7557" spans="1:3">
      <c r="A7557" s="7557">
        <v>42377.619762610499</v>
      </c>
      <c r="B7557" s="1">
        <v>0.1</v>
      </c>
      <c r="C7557" s="1">
        <v>795.29236900000001</v>
      </c>
    </row>
    <row r="7558" spans="1:3">
      <c r="A7558" s="7558">
        <v>42377.619805833099</v>
      </c>
      <c r="B7558" s="1">
        <v>0.1</v>
      </c>
      <c r="C7558" s="1">
        <v>795.36246500000004</v>
      </c>
    </row>
    <row r="7559" spans="1:3">
      <c r="A7559" s="7559">
        <v>42377.6198503165</v>
      </c>
      <c r="B7559" s="1">
        <v>0.1</v>
      </c>
      <c r="C7559" s="1">
        <v>795.397513</v>
      </c>
    </row>
    <row r="7560" spans="1:3">
      <c r="A7560" s="7560">
        <v>42377.619893735799</v>
      </c>
      <c r="B7560" s="1">
        <v>0.1</v>
      </c>
      <c r="C7560" s="1">
        <v>795.502658</v>
      </c>
    </row>
    <row r="7561" spans="1:3">
      <c r="A7561" s="7561">
        <v>42377.619936217998</v>
      </c>
      <c r="B7561" s="1">
        <v>0.1</v>
      </c>
      <c r="C7561" s="1">
        <v>795.502658</v>
      </c>
    </row>
    <row r="7562" spans="1:3">
      <c r="A7562" s="7562">
        <v>42377.619978734998</v>
      </c>
      <c r="B7562" s="1">
        <v>0.1</v>
      </c>
      <c r="C7562" s="1">
        <v>795.502658</v>
      </c>
    </row>
    <row r="7563" spans="1:3">
      <c r="A7563" s="7563">
        <v>42377.620021946102</v>
      </c>
      <c r="B7563" s="1">
        <v>0.1</v>
      </c>
      <c r="C7563" s="1">
        <v>795.397513</v>
      </c>
    </row>
    <row r="7564" spans="1:3">
      <c r="A7564" s="7564">
        <v>42377.620064995201</v>
      </c>
      <c r="B7564" s="1">
        <v>0.1</v>
      </c>
      <c r="C7564" s="1">
        <v>795.53770599999996</v>
      </c>
    </row>
    <row r="7565" spans="1:3">
      <c r="A7565" s="7565">
        <v>42377.620108032701</v>
      </c>
      <c r="B7565" s="1">
        <v>0.1</v>
      </c>
      <c r="C7565" s="1">
        <v>795.57275400000003</v>
      </c>
    </row>
    <row r="7566" spans="1:3">
      <c r="A7566" s="7566">
        <v>42377.620150896699</v>
      </c>
      <c r="B7566" s="1">
        <v>0.1</v>
      </c>
      <c r="C7566" s="1">
        <v>795.502658</v>
      </c>
    </row>
    <row r="7567" spans="1:3">
      <c r="A7567" s="7567">
        <v>42377.620193760697</v>
      </c>
      <c r="B7567" s="1">
        <v>0.1</v>
      </c>
      <c r="C7567" s="1">
        <v>795.397513</v>
      </c>
    </row>
    <row r="7568" spans="1:3">
      <c r="A7568" s="7568">
        <v>42377.6202373419</v>
      </c>
      <c r="B7568" s="1">
        <v>0.1</v>
      </c>
      <c r="C7568" s="1">
        <v>795.60780199999999</v>
      </c>
    </row>
    <row r="7569" spans="1:3">
      <c r="A7569" s="7569">
        <v>42377.6202803794</v>
      </c>
      <c r="B7569" s="1">
        <v>0.1</v>
      </c>
      <c r="C7569" s="1">
        <v>795.46760900000004</v>
      </c>
    </row>
    <row r="7570" spans="1:3">
      <c r="A7570" s="7570">
        <v>42377.620323416901</v>
      </c>
      <c r="B7570" s="1">
        <v>0.1</v>
      </c>
      <c r="C7570" s="1">
        <v>795.29236900000001</v>
      </c>
    </row>
    <row r="7571" spans="1:3">
      <c r="A7571" s="7571">
        <v>42377.620366269402</v>
      </c>
      <c r="B7571" s="1">
        <v>0.1</v>
      </c>
      <c r="C7571" s="1">
        <v>795.397513</v>
      </c>
    </row>
    <row r="7572" spans="1:3">
      <c r="A7572" s="7572">
        <v>42377.620409318399</v>
      </c>
      <c r="B7572" s="1">
        <v>0.1</v>
      </c>
      <c r="C7572" s="1">
        <v>795.397513</v>
      </c>
    </row>
    <row r="7573" spans="1:3">
      <c r="A7573" s="7573">
        <v>42377.620452182498</v>
      </c>
      <c r="B7573" s="1">
        <v>0.1</v>
      </c>
      <c r="C7573" s="1">
        <v>795.502658</v>
      </c>
    </row>
    <row r="7574" spans="1:3">
      <c r="A7574" s="7574">
        <v>42377.620495034898</v>
      </c>
      <c r="B7574" s="1">
        <v>0.1</v>
      </c>
      <c r="C7574" s="1">
        <v>795.397513</v>
      </c>
    </row>
    <row r="7575" spans="1:3">
      <c r="A7575" s="7575">
        <v>42377.620537540301</v>
      </c>
      <c r="B7575" s="1">
        <v>0.1</v>
      </c>
      <c r="C7575" s="1">
        <v>795.53770599999996</v>
      </c>
    </row>
    <row r="7576" spans="1:3">
      <c r="A7576" s="7576">
        <v>42377.620580219198</v>
      </c>
      <c r="B7576" s="1">
        <v>0.1</v>
      </c>
      <c r="C7576" s="1">
        <v>795.64284999999995</v>
      </c>
    </row>
    <row r="7577" spans="1:3">
      <c r="A7577" s="7577">
        <v>42377.620623800503</v>
      </c>
      <c r="B7577" s="1">
        <v>0.1</v>
      </c>
      <c r="C7577" s="1">
        <v>795.36246500000004</v>
      </c>
    </row>
    <row r="7578" spans="1:3">
      <c r="A7578" s="7578">
        <v>42377.620667023097</v>
      </c>
      <c r="B7578" s="1">
        <v>0.1</v>
      </c>
      <c r="C7578" s="1">
        <v>795.46760900000004</v>
      </c>
    </row>
    <row r="7579" spans="1:3">
      <c r="A7579" s="7579">
        <v>42377.620709875497</v>
      </c>
      <c r="B7579" s="1">
        <v>0.1</v>
      </c>
      <c r="C7579" s="1">
        <v>795.57275400000003</v>
      </c>
    </row>
    <row r="7580" spans="1:3">
      <c r="A7580" s="7580">
        <v>42377.620752912997</v>
      </c>
      <c r="B7580" s="1">
        <v>0.1</v>
      </c>
      <c r="C7580" s="1">
        <v>795.46760900000004</v>
      </c>
    </row>
    <row r="7581" spans="1:3">
      <c r="A7581" s="7581">
        <v>42377.6207956035</v>
      </c>
      <c r="B7581" s="1">
        <v>0.1</v>
      </c>
      <c r="C7581" s="1">
        <v>795.397513</v>
      </c>
    </row>
    <row r="7582" spans="1:3">
      <c r="A7582" s="7582">
        <v>42377.620838814502</v>
      </c>
      <c r="B7582" s="1">
        <v>0.1</v>
      </c>
      <c r="C7582" s="1">
        <v>795.397513</v>
      </c>
    </row>
    <row r="7583" spans="1:3">
      <c r="A7583" s="7583">
        <v>42377.620882777497</v>
      </c>
      <c r="B7583" s="1">
        <v>0.1</v>
      </c>
      <c r="C7583" s="1">
        <v>795.46760900000004</v>
      </c>
    </row>
    <row r="7584" spans="1:3">
      <c r="A7584" s="7584">
        <v>42377.620926000098</v>
      </c>
      <c r="B7584" s="1">
        <v>0.1</v>
      </c>
      <c r="C7584" s="1">
        <v>795.502658</v>
      </c>
    </row>
    <row r="7585" spans="1:3">
      <c r="A7585" s="7585">
        <v>42377.620969222597</v>
      </c>
      <c r="B7585" s="1">
        <v>0.1</v>
      </c>
      <c r="C7585" s="1">
        <v>795.29236900000001</v>
      </c>
    </row>
    <row r="7586" spans="1:3">
      <c r="A7586" s="7586">
        <v>42377.6210128038</v>
      </c>
      <c r="B7586" s="1">
        <v>0.1</v>
      </c>
      <c r="C7586" s="1">
        <v>795.397513</v>
      </c>
    </row>
    <row r="7587" spans="1:3">
      <c r="A7587" s="7587">
        <v>42377.621056026401</v>
      </c>
      <c r="B7587" s="1">
        <v>0.1</v>
      </c>
      <c r="C7587" s="1">
        <v>795.502658</v>
      </c>
    </row>
    <row r="7588" spans="1:3">
      <c r="A7588" s="7588">
        <v>42377.621099249001</v>
      </c>
      <c r="B7588" s="1">
        <v>0.1</v>
      </c>
      <c r="C7588" s="1">
        <v>796.203621</v>
      </c>
    </row>
    <row r="7589" spans="1:3">
      <c r="A7589" s="7589">
        <v>42377.621141928001</v>
      </c>
      <c r="B7589" s="1">
        <v>0.1</v>
      </c>
      <c r="C7589" s="1">
        <v>795.53770599999996</v>
      </c>
    </row>
    <row r="7590" spans="1:3">
      <c r="A7590" s="7590">
        <v>42377.621186584904</v>
      </c>
      <c r="B7590" s="1">
        <v>0.1</v>
      </c>
      <c r="C7590" s="1">
        <v>795.36246500000004</v>
      </c>
    </row>
    <row r="7591" spans="1:3">
      <c r="A7591" s="7591">
        <v>42377.621229992597</v>
      </c>
      <c r="B7591" s="1">
        <v>0.1</v>
      </c>
      <c r="C7591" s="1">
        <v>796.06342800000004</v>
      </c>
    </row>
    <row r="7592" spans="1:3">
      <c r="A7592" s="7592">
        <v>42377.621272856602</v>
      </c>
      <c r="B7592" s="1">
        <v>0.1</v>
      </c>
      <c r="C7592" s="1">
        <v>795.46760900000004</v>
      </c>
    </row>
    <row r="7593" spans="1:3">
      <c r="A7593" s="7593">
        <v>42377.621315720702</v>
      </c>
      <c r="B7593" s="1">
        <v>0.1</v>
      </c>
      <c r="C7593" s="1">
        <v>795</v>
      </c>
    </row>
    <row r="7594" spans="1:3">
      <c r="A7594" s="7594">
        <v>42377.621358758202</v>
      </c>
      <c r="B7594" s="1">
        <v>0.1</v>
      </c>
      <c r="C7594" s="1">
        <v>795.502658</v>
      </c>
    </row>
    <row r="7595" spans="1:3">
      <c r="A7595" s="7595">
        <v>42377.621401980803</v>
      </c>
      <c r="B7595" s="1">
        <v>0.1</v>
      </c>
      <c r="C7595" s="1">
        <v>795.502658</v>
      </c>
    </row>
    <row r="7596" spans="1:3">
      <c r="A7596" s="7596">
        <v>42377.621445006698</v>
      </c>
      <c r="B7596" s="1">
        <v>0.1</v>
      </c>
      <c r="C7596" s="1">
        <v>795.46760900000004</v>
      </c>
    </row>
    <row r="7597" spans="1:3">
      <c r="A7597" s="7597">
        <v>42377.621487327</v>
      </c>
      <c r="B7597" s="1">
        <v>0.1</v>
      </c>
      <c r="C7597" s="1">
        <v>795.53770599999996</v>
      </c>
    </row>
    <row r="7598" spans="1:3">
      <c r="A7598" s="7598">
        <v>42377.621530202603</v>
      </c>
      <c r="B7598" s="1">
        <v>0.1</v>
      </c>
      <c r="C7598" s="1">
        <v>795.46760900000004</v>
      </c>
    </row>
    <row r="7599" spans="1:3">
      <c r="A7599" s="7599">
        <v>42377.621574130797</v>
      </c>
      <c r="B7599" s="1">
        <v>0.1</v>
      </c>
      <c r="C7599" s="1">
        <v>795.46760900000004</v>
      </c>
    </row>
    <row r="7600" spans="1:3">
      <c r="A7600" s="7600">
        <v>42377.6216171915</v>
      </c>
      <c r="B7600" s="1">
        <v>0.1</v>
      </c>
      <c r="C7600" s="1">
        <v>795.502658</v>
      </c>
    </row>
    <row r="7601" spans="1:3">
      <c r="A7601" s="7601">
        <v>42377.621659858902</v>
      </c>
      <c r="B7601" s="1">
        <v>0.1</v>
      </c>
      <c r="C7601" s="1">
        <v>795.46760900000004</v>
      </c>
    </row>
    <row r="7602" spans="1:3">
      <c r="A7602" s="7602">
        <v>42377.621703254998</v>
      </c>
      <c r="B7602" s="1">
        <v>0.1</v>
      </c>
      <c r="C7602" s="1">
        <v>795.71294599999999</v>
      </c>
    </row>
    <row r="7603" spans="1:3">
      <c r="A7603" s="7603">
        <v>42377.621746315599</v>
      </c>
      <c r="B7603" s="1">
        <v>0.1</v>
      </c>
      <c r="C7603" s="1">
        <v>795.36246500000004</v>
      </c>
    </row>
    <row r="7604" spans="1:3">
      <c r="A7604" s="7604">
        <v>42377.621789515098</v>
      </c>
      <c r="B7604" s="1">
        <v>0.1</v>
      </c>
      <c r="C7604" s="1">
        <v>795.502658</v>
      </c>
    </row>
    <row r="7605" spans="1:3">
      <c r="A7605" s="7605">
        <v>42377.621832737699</v>
      </c>
      <c r="B7605" s="1">
        <v>0.1</v>
      </c>
      <c r="C7605" s="1">
        <v>795.57275400000003</v>
      </c>
    </row>
    <row r="7606" spans="1:3">
      <c r="A7606" s="7606">
        <v>42377.621875613302</v>
      </c>
      <c r="B7606" s="1">
        <v>0.1</v>
      </c>
      <c r="C7606" s="1">
        <v>795.18722400000001</v>
      </c>
    </row>
    <row r="7607" spans="1:3">
      <c r="A7607" s="7607">
        <v>42377.621920466903</v>
      </c>
      <c r="B7607" s="1">
        <v>0.1</v>
      </c>
      <c r="C7607" s="1">
        <v>795.32741699999997</v>
      </c>
    </row>
    <row r="7608" spans="1:3">
      <c r="A7608" s="7608">
        <v>42377.621965123799</v>
      </c>
      <c r="B7608" s="1">
        <v>0.1</v>
      </c>
      <c r="C7608" s="1">
        <v>795.397513</v>
      </c>
    </row>
    <row r="7609" spans="1:3">
      <c r="A7609" s="7609">
        <v>42377.622007802798</v>
      </c>
      <c r="B7609" s="1">
        <v>0.1</v>
      </c>
      <c r="C7609" s="1">
        <v>795.502658</v>
      </c>
    </row>
    <row r="7610" spans="1:3">
      <c r="A7610" s="7610">
        <v>42377.622051025399</v>
      </c>
      <c r="B7610" s="1">
        <v>0.1</v>
      </c>
      <c r="C7610" s="1">
        <v>795.397513</v>
      </c>
    </row>
    <row r="7611" spans="1:3">
      <c r="A7611" s="7611">
        <v>42377.622093715901</v>
      </c>
      <c r="B7611" s="1">
        <v>0.1</v>
      </c>
      <c r="C7611" s="1">
        <v>795.53770599999996</v>
      </c>
    </row>
    <row r="7612" spans="1:3">
      <c r="A7612" s="7612">
        <v>42377.622137644103</v>
      </c>
      <c r="B7612" s="1">
        <v>0.1</v>
      </c>
      <c r="C7612" s="1">
        <v>795.43256099999996</v>
      </c>
    </row>
    <row r="7613" spans="1:3">
      <c r="A7613" s="7613">
        <v>42377.622180878301</v>
      </c>
      <c r="B7613" s="1">
        <v>0.1</v>
      </c>
      <c r="C7613" s="1">
        <v>795.397513</v>
      </c>
    </row>
    <row r="7614" spans="1:3">
      <c r="A7614" s="7614">
        <v>42377.622223915801</v>
      </c>
      <c r="B7614" s="1">
        <v>0.1</v>
      </c>
      <c r="C7614" s="1">
        <v>795.43256099999996</v>
      </c>
    </row>
    <row r="7615" spans="1:3">
      <c r="A7615" s="7615">
        <v>42377.622267126797</v>
      </c>
      <c r="B7615" s="1">
        <v>0.1</v>
      </c>
      <c r="C7615" s="1">
        <v>795.43256099999996</v>
      </c>
    </row>
    <row r="7616" spans="1:3">
      <c r="A7616" s="7616">
        <v>42377.622310719598</v>
      </c>
      <c r="B7616" s="1">
        <v>0.1</v>
      </c>
      <c r="C7616" s="1">
        <v>795.502658</v>
      </c>
    </row>
    <row r="7617" spans="1:3">
      <c r="A7617" s="7617">
        <v>42377.622353942199</v>
      </c>
      <c r="B7617" s="1">
        <v>0.1</v>
      </c>
      <c r="C7617" s="1">
        <v>795.397513</v>
      </c>
    </row>
    <row r="7618" spans="1:3">
      <c r="A7618" s="7618">
        <v>42377.622397696898</v>
      </c>
      <c r="B7618" s="1">
        <v>0.1</v>
      </c>
      <c r="C7618" s="1">
        <v>795.46760900000004</v>
      </c>
    </row>
    <row r="7619" spans="1:3">
      <c r="A7619" s="7619">
        <v>42377.622440560903</v>
      </c>
      <c r="B7619" s="1">
        <v>0.1</v>
      </c>
      <c r="C7619" s="1">
        <v>795</v>
      </c>
    </row>
    <row r="7620" spans="1:3">
      <c r="A7620" s="7620">
        <v>42377.622483251398</v>
      </c>
      <c r="B7620" s="1">
        <v>0.1</v>
      </c>
      <c r="C7620" s="1">
        <v>795.502658</v>
      </c>
    </row>
    <row r="7621" spans="1:3">
      <c r="A7621" s="7621">
        <v>42377.622526832602</v>
      </c>
      <c r="B7621" s="1">
        <v>0.1</v>
      </c>
      <c r="C7621" s="1">
        <v>795.502658</v>
      </c>
    </row>
    <row r="7622" spans="1:3">
      <c r="A7622" s="7622">
        <v>42377.622570055202</v>
      </c>
      <c r="B7622" s="1">
        <v>0.1</v>
      </c>
      <c r="C7622" s="1">
        <v>795.53770599999996</v>
      </c>
    </row>
    <row r="7623" spans="1:3">
      <c r="A7623" s="7623">
        <v>42377.622613115796</v>
      </c>
      <c r="B7623" s="1">
        <v>0.1</v>
      </c>
      <c r="C7623" s="1">
        <v>795.57275400000003</v>
      </c>
    </row>
    <row r="7624" spans="1:3">
      <c r="A7624" s="7624">
        <v>42377.622657425803</v>
      </c>
      <c r="B7624" s="1">
        <v>0.1</v>
      </c>
      <c r="C7624" s="1">
        <v>795.29236900000001</v>
      </c>
    </row>
    <row r="7625" spans="1:3">
      <c r="A7625" s="7625">
        <v>42377.622705159702</v>
      </c>
      <c r="B7625" s="1">
        <v>0.1</v>
      </c>
      <c r="C7625" s="1">
        <v>795.53770599999996</v>
      </c>
    </row>
    <row r="7626" spans="1:3">
      <c r="A7626" s="7626">
        <v>42377.622752002899</v>
      </c>
      <c r="B7626" s="1">
        <v>0.1</v>
      </c>
      <c r="C7626" s="1">
        <v>795.46760900000004</v>
      </c>
    </row>
    <row r="7627" spans="1:3">
      <c r="A7627" s="7627">
        <v>42377.622798996497</v>
      </c>
      <c r="B7627" s="1">
        <v>0.1</v>
      </c>
      <c r="C7627" s="1">
        <v>795.64284999999995</v>
      </c>
    </row>
    <row r="7628" spans="1:3">
      <c r="A7628" s="7628">
        <v>42377.622845677703</v>
      </c>
      <c r="B7628" s="1">
        <v>0.1</v>
      </c>
      <c r="C7628" s="1">
        <v>795.43256099999996</v>
      </c>
    </row>
    <row r="7629" spans="1:3">
      <c r="A7629" s="7629">
        <v>42377.622892867999</v>
      </c>
      <c r="B7629" s="1">
        <v>0.1</v>
      </c>
      <c r="C7629" s="1">
        <v>795.46760900000004</v>
      </c>
    </row>
    <row r="7630" spans="1:3">
      <c r="A7630" s="7630">
        <v>42377.622940786903</v>
      </c>
      <c r="B7630" s="1">
        <v>0.1</v>
      </c>
      <c r="C7630" s="1">
        <v>795.32741699999997</v>
      </c>
    </row>
    <row r="7631" spans="1:3">
      <c r="A7631" s="7631">
        <v>42377.622988358897</v>
      </c>
      <c r="B7631" s="1">
        <v>0.1</v>
      </c>
      <c r="C7631" s="1">
        <v>795.53770599999996</v>
      </c>
    </row>
    <row r="7632" spans="1:3">
      <c r="A7632" s="7632">
        <v>42377.623035202101</v>
      </c>
      <c r="B7632" s="1">
        <v>0.1</v>
      </c>
      <c r="C7632" s="1">
        <v>795.46760900000004</v>
      </c>
    </row>
    <row r="7633" spans="1:3">
      <c r="A7633" s="7633">
        <v>42377.623083294602</v>
      </c>
      <c r="B7633" s="1">
        <v>0.1</v>
      </c>
      <c r="C7633" s="1">
        <v>797.605546</v>
      </c>
    </row>
    <row r="7634" spans="1:3">
      <c r="A7634" s="7634">
        <v>42377.623131572203</v>
      </c>
      <c r="B7634" s="1">
        <v>0.1</v>
      </c>
      <c r="C7634" s="1">
        <v>795.60780199999999</v>
      </c>
    </row>
    <row r="7635" spans="1:3">
      <c r="A7635" s="7635">
        <v>42377.623179329203</v>
      </c>
      <c r="B7635" s="1">
        <v>0.1</v>
      </c>
      <c r="C7635" s="1">
        <v>795.43256099999996</v>
      </c>
    </row>
    <row r="7636" spans="1:3">
      <c r="A7636" s="7636">
        <v>42377.6232263575</v>
      </c>
      <c r="B7636" s="1">
        <v>0.1</v>
      </c>
      <c r="C7636" s="1">
        <v>795.46760900000004</v>
      </c>
    </row>
    <row r="7637" spans="1:3">
      <c r="A7637" s="7637">
        <v>42377.6232710029</v>
      </c>
      <c r="B7637" s="1">
        <v>0.1</v>
      </c>
      <c r="C7637" s="1">
        <v>795.397513</v>
      </c>
    </row>
    <row r="7638" spans="1:3">
      <c r="A7638" s="7638">
        <v>42377.623314051998</v>
      </c>
      <c r="B7638" s="1">
        <v>0.1</v>
      </c>
      <c r="C7638" s="1">
        <v>795.502658</v>
      </c>
    </row>
    <row r="7639" spans="1:3">
      <c r="A7639" s="7639">
        <v>42377.623361797501</v>
      </c>
      <c r="B7639" s="1">
        <v>0.1</v>
      </c>
      <c r="C7639" s="1">
        <v>795.397513</v>
      </c>
    </row>
    <row r="7640" spans="1:3">
      <c r="A7640" s="7640">
        <v>42377.623411335902</v>
      </c>
      <c r="B7640" s="1">
        <v>0.1</v>
      </c>
      <c r="C7640" s="1">
        <v>795</v>
      </c>
    </row>
    <row r="7641" spans="1:3">
      <c r="A7641" s="7641">
        <v>42377.623458537702</v>
      </c>
      <c r="B7641" s="1">
        <v>0.1</v>
      </c>
      <c r="C7641" s="1">
        <v>795.502658</v>
      </c>
    </row>
    <row r="7642" spans="1:3">
      <c r="A7642" s="7642">
        <v>42377.623501575203</v>
      </c>
      <c r="B7642" s="1">
        <v>0.1</v>
      </c>
      <c r="C7642" s="1">
        <v>795.502658</v>
      </c>
    </row>
    <row r="7643" spans="1:3">
      <c r="A7643" s="7643">
        <v>42377.623544809401</v>
      </c>
      <c r="B7643" s="1">
        <v>0.1</v>
      </c>
      <c r="C7643" s="1">
        <v>795.397513</v>
      </c>
    </row>
    <row r="7644" spans="1:3">
      <c r="A7644" s="7644">
        <v>42377.623588575603</v>
      </c>
      <c r="B7644" s="1">
        <v>0.1</v>
      </c>
      <c r="C7644" s="1">
        <v>795.53770599999996</v>
      </c>
    </row>
    <row r="7645" spans="1:3">
      <c r="A7645" s="7645">
        <v>42377.623632688897</v>
      </c>
      <c r="B7645" s="1">
        <v>0.1</v>
      </c>
      <c r="C7645" s="1">
        <v>795.46760900000004</v>
      </c>
    </row>
    <row r="7646" spans="1:3">
      <c r="A7646" s="7646">
        <v>42377.623676096599</v>
      </c>
      <c r="B7646" s="1">
        <v>0.1</v>
      </c>
      <c r="C7646" s="1">
        <v>795.53770599999996</v>
      </c>
    </row>
    <row r="7647" spans="1:3">
      <c r="A7647" s="7647">
        <v>42377.6237195043</v>
      </c>
      <c r="B7647" s="1">
        <v>0.1</v>
      </c>
      <c r="C7647" s="1">
        <v>796.16857200000004</v>
      </c>
    </row>
    <row r="7648" spans="1:3">
      <c r="A7648" s="7648">
        <v>42377.623762900403</v>
      </c>
      <c r="B7648" s="1">
        <v>0.1</v>
      </c>
      <c r="C7648" s="1">
        <v>795.397513</v>
      </c>
    </row>
    <row r="7649" spans="1:3">
      <c r="A7649" s="7649">
        <v>42377.623807036798</v>
      </c>
      <c r="B7649" s="1">
        <v>0.1</v>
      </c>
      <c r="C7649" s="1">
        <v>795.53770599999996</v>
      </c>
    </row>
    <row r="7650" spans="1:3">
      <c r="A7650" s="7650">
        <v>42377.623850433003</v>
      </c>
      <c r="B7650" s="1">
        <v>0.1</v>
      </c>
      <c r="C7650" s="1">
        <v>795.57275400000003</v>
      </c>
    </row>
    <row r="7651" spans="1:3">
      <c r="A7651" s="7651">
        <v>42377.623894025703</v>
      </c>
      <c r="B7651" s="1">
        <v>0.1</v>
      </c>
      <c r="C7651" s="1">
        <v>795.397513</v>
      </c>
    </row>
    <row r="7652" spans="1:3">
      <c r="A7652" s="7652">
        <v>42377.623937780401</v>
      </c>
      <c r="B7652" s="1">
        <v>0.1</v>
      </c>
      <c r="C7652" s="1">
        <v>795.64284999999995</v>
      </c>
    </row>
    <row r="7653" spans="1:3">
      <c r="A7653" s="7653">
        <v>42377.623982807498</v>
      </c>
      <c r="B7653" s="1">
        <v>0.1</v>
      </c>
      <c r="C7653" s="1">
        <v>795.53770599999996</v>
      </c>
    </row>
    <row r="7654" spans="1:3">
      <c r="A7654" s="7654">
        <v>42377.624026388701</v>
      </c>
      <c r="B7654" s="1">
        <v>0.1</v>
      </c>
      <c r="C7654" s="1">
        <v>795.397513</v>
      </c>
    </row>
    <row r="7655" spans="1:3">
      <c r="A7655" s="7655">
        <v>42377.6240696229</v>
      </c>
      <c r="B7655" s="1">
        <v>0.1</v>
      </c>
      <c r="C7655" s="1">
        <v>795.53770599999996</v>
      </c>
    </row>
    <row r="7656" spans="1:3">
      <c r="A7656" s="7656">
        <v>42377.624113019003</v>
      </c>
      <c r="B7656" s="1">
        <v>0.1</v>
      </c>
      <c r="C7656" s="1">
        <v>795.36246500000004</v>
      </c>
    </row>
    <row r="7657" spans="1:3">
      <c r="A7657" s="7657">
        <v>42377.624156611797</v>
      </c>
      <c r="B7657" s="1">
        <v>0.1</v>
      </c>
      <c r="C7657" s="1">
        <v>795.397513</v>
      </c>
    </row>
    <row r="7658" spans="1:3">
      <c r="A7658" s="7658">
        <v>42377.624200377999</v>
      </c>
      <c r="B7658" s="1">
        <v>0.1</v>
      </c>
      <c r="C7658" s="1">
        <v>795.08208000000002</v>
      </c>
    </row>
    <row r="7659" spans="1:3">
      <c r="A7659" s="7659">
        <v>42377.624244144303</v>
      </c>
      <c r="B7659" s="1">
        <v>0.1</v>
      </c>
      <c r="C7659" s="1">
        <v>795.397513</v>
      </c>
    </row>
    <row r="7660" spans="1:3">
      <c r="A7660" s="7660">
        <v>42377.624287355298</v>
      </c>
      <c r="B7660" s="1">
        <v>0.1</v>
      </c>
      <c r="C7660" s="1">
        <v>795.43256099999996</v>
      </c>
    </row>
    <row r="7661" spans="1:3">
      <c r="A7661" s="7661">
        <v>42377.624331480198</v>
      </c>
      <c r="B7661" s="1">
        <v>0.1</v>
      </c>
      <c r="C7661" s="1">
        <v>795.397513</v>
      </c>
    </row>
    <row r="7662" spans="1:3">
      <c r="A7662" s="7662">
        <v>42377.624374702798</v>
      </c>
      <c r="B7662" s="1">
        <v>0.1</v>
      </c>
      <c r="C7662" s="1">
        <v>795.46760900000004</v>
      </c>
    </row>
    <row r="7663" spans="1:3">
      <c r="A7663" s="7663">
        <v>42377.624418295498</v>
      </c>
      <c r="B7663" s="1">
        <v>0.1</v>
      </c>
      <c r="C7663" s="1">
        <v>795.46760900000004</v>
      </c>
    </row>
    <row r="7664" spans="1:3">
      <c r="A7664" s="7664">
        <v>42377.624461865198</v>
      </c>
      <c r="B7664" s="1">
        <v>0.1</v>
      </c>
      <c r="C7664" s="1">
        <v>795.53770599999996</v>
      </c>
    </row>
    <row r="7665" spans="1:3">
      <c r="A7665" s="7665">
        <v>42377.6245056314</v>
      </c>
      <c r="B7665" s="1">
        <v>0.1</v>
      </c>
      <c r="C7665" s="1">
        <v>795.502658</v>
      </c>
    </row>
    <row r="7666" spans="1:3">
      <c r="A7666" s="7666">
        <v>42377.624549397697</v>
      </c>
      <c r="B7666" s="1">
        <v>0.1</v>
      </c>
      <c r="C7666" s="1">
        <v>795.502658</v>
      </c>
    </row>
    <row r="7667" spans="1:3">
      <c r="A7667" s="7667">
        <v>42377.6245927938</v>
      </c>
      <c r="B7667" s="1">
        <v>0.1</v>
      </c>
      <c r="C7667" s="1">
        <v>795.43256099999996</v>
      </c>
    </row>
    <row r="7668" spans="1:3">
      <c r="A7668" s="7668">
        <v>42377.624635854503</v>
      </c>
      <c r="B7668" s="1">
        <v>0.1</v>
      </c>
      <c r="C7668" s="1">
        <v>795.397513</v>
      </c>
    </row>
    <row r="7669" spans="1:3">
      <c r="A7669" s="7669">
        <v>42377.6246801413</v>
      </c>
      <c r="B7669" s="1">
        <v>0.1</v>
      </c>
      <c r="C7669" s="1">
        <v>795.397513</v>
      </c>
    </row>
    <row r="7670" spans="1:3">
      <c r="A7670" s="7670">
        <v>42377.624723190398</v>
      </c>
      <c r="B7670" s="1">
        <v>0.1</v>
      </c>
      <c r="C7670" s="1">
        <v>795.53770599999996</v>
      </c>
    </row>
    <row r="7671" spans="1:3">
      <c r="A7671" s="7671">
        <v>42377.624766424502</v>
      </c>
      <c r="B7671" s="1">
        <v>0.1</v>
      </c>
      <c r="C7671" s="1">
        <v>795.502658</v>
      </c>
    </row>
    <row r="7672" spans="1:3">
      <c r="A7672" s="7672">
        <v>42377.624809820598</v>
      </c>
      <c r="B7672" s="1">
        <v>0.1</v>
      </c>
      <c r="C7672" s="1">
        <v>795.53770599999996</v>
      </c>
    </row>
    <row r="7673" spans="1:3">
      <c r="A7673" s="7673">
        <v>42377.624853401801</v>
      </c>
      <c r="B7673" s="1">
        <v>0.1</v>
      </c>
      <c r="C7673" s="1">
        <v>795.53770599999996</v>
      </c>
    </row>
    <row r="7674" spans="1:3">
      <c r="A7674" s="7674">
        <v>42377.6248971565</v>
      </c>
      <c r="B7674" s="1">
        <v>0.1</v>
      </c>
      <c r="C7674" s="1">
        <v>795.397513</v>
      </c>
    </row>
    <row r="7675" spans="1:3">
      <c r="A7675" s="7675">
        <v>42377.624940390699</v>
      </c>
      <c r="B7675" s="1">
        <v>0.1</v>
      </c>
      <c r="C7675" s="1">
        <v>795.53770599999996</v>
      </c>
    </row>
    <row r="7676" spans="1:3">
      <c r="A7676" s="7676">
        <v>42377.624984700597</v>
      </c>
      <c r="B7676" s="1">
        <v>0.1</v>
      </c>
      <c r="C7676" s="1">
        <v>795.397513</v>
      </c>
    </row>
    <row r="7677" spans="1:3">
      <c r="A7677" s="7677">
        <v>42377.625028813898</v>
      </c>
      <c r="B7677" s="1">
        <v>0.1</v>
      </c>
      <c r="C7677" s="1">
        <v>795.397513</v>
      </c>
    </row>
    <row r="7678" spans="1:3">
      <c r="A7678" s="7678">
        <v>42377.625072938798</v>
      </c>
      <c r="B7678" s="1">
        <v>0.1</v>
      </c>
      <c r="C7678" s="1">
        <v>795.397513</v>
      </c>
    </row>
    <row r="7679" spans="1:3">
      <c r="A7679" s="7679">
        <v>42377.625116716597</v>
      </c>
      <c r="B7679" s="1">
        <v>0.1</v>
      </c>
      <c r="C7679" s="1">
        <v>795</v>
      </c>
    </row>
    <row r="7680" spans="1:3">
      <c r="A7680" s="7680">
        <v>42377.625160112802</v>
      </c>
      <c r="B7680" s="1">
        <v>0.1</v>
      </c>
      <c r="C7680" s="1">
        <v>795.46760900000004</v>
      </c>
    </row>
    <row r="7681" spans="1:3">
      <c r="A7681" s="7681">
        <v>42377.625203531999</v>
      </c>
      <c r="B7681" s="1">
        <v>0.1</v>
      </c>
      <c r="C7681" s="1">
        <v>795.397513</v>
      </c>
    </row>
    <row r="7682" spans="1:3">
      <c r="A7682" s="7682">
        <v>42377.625247471799</v>
      </c>
      <c r="B7682" s="1">
        <v>0.1</v>
      </c>
      <c r="C7682" s="1">
        <v>795.32741699999997</v>
      </c>
    </row>
    <row r="7683" spans="1:3">
      <c r="A7683" s="7683">
        <v>42377.625291041397</v>
      </c>
      <c r="B7683" s="1">
        <v>0.1</v>
      </c>
      <c r="C7683" s="1">
        <v>795.43256099999996</v>
      </c>
    </row>
    <row r="7684" spans="1:3">
      <c r="A7684" s="7684">
        <v>42377.625334275603</v>
      </c>
      <c r="B7684" s="1">
        <v>0.1</v>
      </c>
      <c r="C7684" s="1">
        <v>795.46760900000004</v>
      </c>
    </row>
    <row r="7685" spans="1:3">
      <c r="A7685" s="7685">
        <v>42377.625377845201</v>
      </c>
      <c r="B7685" s="1">
        <v>0.1</v>
      </c>
      <c r="C7685" s="1">
        <v>795.397513</v>
      </c>
    </row>
    <row r="7686" spans="1:3">
      <c r="A7686" s="7686">
        <v>42377.625421437901</v>
      </c>
      <c r="B7686" s="1">
        <v>0.1</v>
      </c>
      <c r="C7686" s="1">
        <v>795.502658</v>
      </c>
    </row>
    <row r="7687" spans="1:3">
      <c r="A7687" s="7687">
        <v>42377.625465389297</v>
      </c>
      <c r="B7687" s="1">
        <v>0.1</v>
      </c>
      <c r="C7687" s="1">
        <v>795.53770599999996</v>
      </c>
    </row>
    <row r="7688" spans="1:3">
      <c r="A7688" s="7688">
        <v>42377.625509329097</v>
      </c>
      <c r="B7688" s="1">
        <v>0.1</v>
      </c>
      <c r="C7688" s="1">
        <v>795.29236900000001</v>
      </c>
    </row>
    <row r="7689" spans="1:3">
      <c r="A7689" s="7689">
        <v>42377.6255527252</v>
      </c>
      <c r="B7689" s="1">
        <v>0.1</v>
      </c>
      <c r="C7689" s="1">
        <v>795.397513</v>
      </c>
    </row>
    <row r="7690" spans="1:3">
      <c r="A7690" s="7690">
        <v>42377.625596850099</v>
      </c>
      <c r="B7690" s="1">
        <v>0.1</v>
      </c>
      <c r="C7690" s="1">
        <v>795.32741699999997</v>
      </c>
    </row>
    <row r="7691" spans="1:3">
      <c r="A7691" s="7691">
        <v>42377.625640257698</v>
      </c>
      <c r="B7691" s="1">
        <v>0.1</v>
      </c>
      <c r="C7691" s="1">
        <v>795.397513</v>
      </c>
    </row>
    <row r="7692" spans="1:3">
      <c r="A7692" s="7692">
        <v>42377.625683653801</v>
      </c>
      <c r="B7692" s="1">
        <v>0.1</v>
      </c>
      <c r="C7692" s="1">
        <v>795.46760900000004</v>
      </c>
    </row>
    <row r="7693" spans="1:3">
      <c r="A7693" s="7693">
        <v>42377.625727246603</v>
      </c>
      <c r="B7693" s="1">
        <v>0.1</v>
      </c>
      <c r="C7693" s="1">
        <v>795.502658</v>
      </c>
    </row>
    <row r="7694" spans="1:3">
      <c r="A7694" s="7694">
        <v>42377.625771209503</v>
      </c>
      <c r="B7694" s="1">
        <v>0.1</v>
      </c>
      <c r="C7694" s="1">
        <v>795.502658</v>
      </c>
    </row>
    <row r="7695" spans="1:3">
      <c r="A7695" s="7695">
        <v>42377.625815322797</v>
      </c>
      <c r="B7695" s="1">
        <v>0.1</v>
      </c>
      <c r="C7695" s="1">
        <v>795.36246500000004</v>
      </c>
    </row>
    <row r="7696" spans="1:3">
      <c r="A7696" s="7696">
        <v>42377.625859077503</v>
      </c>
      <c r="B7696" s="1">
        <v>0.1</v>
      </c>
      <c r="C7696" s="1">
        <v>795.43256099999996</v>
      </c>
    </row>
    <row r="7697" spans="1:3">
      <c r="A7697" s="7697">
        <v>42377.625903017302</v>
      </c>
      <c r="B7697" s="1">
        <v>0.1</v>
      </c>
      <c r="C7697" s="1">
        <v>795.502658</v>
      </c>
    </row>
    <row r="7698" spans="1:3">
      <c r="A7698" s="7698">
        <v>42377.625947153698</v>
      </c>
      <c r="B7698" s="1">
        <v>0.1</v>
      </c>
      <c r="C7698" s="1">
        <v>795.502658</v>
      </c>
    </row>
    <row r="7699" spans="1:3">
      <c r="A7699" s="7699">
        <v>42377.625990734901</v>
      </c>
      <c r="B7699" s="1">
        <v>0.1</v>
      </c>
      <c r="C7699" s="1">
        <v>795.36246500000004</v>
      </c>
    </row>
    <row r="7700" spans="1:3">
      <c r="A7700" s="7700">
        <v>42377.626035218404</v>
      </c>
      <c r="B7700" s="1">
        <v>0.1</v>
      </c>
      <c r="C7700" s="1">
        <v>795.46760900000004</v>
      </c>
    </row>
    <row r="7701" spans="1:3">
      <c r="A7701" s="7701">
        <v>42377.6260802455</v>
      </c>
      <c r="B7701" s="1">
        <v>0.1</v>
      </c>
      <c r="C7701" s="1">
        <v>795.397513</v>
      </c>
    </row>
    <row r="7702" spans="1:3">
      <c r="A7702" s="7702">
        <v>42377.626123653201</v>
      </c>
      <c r="B7702" s="1">
        <v>0.1</v>
      </c>
      <c r="C7702" s="1">
        <v>795.397513</v>
      </c>
    </row>
    <row r="7703" spans="1:3">
      <c r="A7703" s="7703">
        <v>42377.626167789596</v>
      </c>
      <c r="B7703" s="1">
        <v>0.1</v>
      </c>
      <c r="C7703" s="1">
        <v>795.60780199999999</v>
      </c>
    </row>
    <row r="7704" spans="1:3">
      <c r="A7704" s="7704">
        <v>42377.626211000599</v>
      </c>
      <c r="B7704" s="1">
        <v>0.1</v>
      </c>
      <c r="C7704" s="1">
        <v>795.43256099999996</v>
      </c>
    </row>
    <row r="7705" spans="1:3">
      <c r="A7705" s="7705">
        <v>42377.6262544083</v>
      </c>
      <c r="B7705" s="1">
        <v>0.1</v>
      </c>
      <c r="C7705" s="1">
        <v>795.502658</v>
      </c>
    </row>
    <row r="7706" spans="1:3">
      <c r="A7706" s="7706">
        <v>42377.626298348099</v>
      </c>
      <c r="B7706" s="1">
        <v>0.1</v>
      </c>
      <c r="C7706" s="1">
        <v>795.397513</v>
      </c>
    </row>
    <row r="7707" spans="1:3">
      <c r="A7707" s="7707">
        <v>42377.626341929303</v>
      </c>
      <c r="B7707" s="1">
        <v>0.1</v>
      </c>
      <c r="C7707" s="1">
        <v>795.46760900000004</v>
      </c>
    </row>
    <row r="7708" spans="1:3">
      <c r="A7708" s="7708">
        <v>42377.626385695497</v>
      </c>
      <c r="B7708" s="1">
        <v>0.1</v>
      </c>
      <c r="C7708" s="1">
        <v>795.57275400000003</v>
      </c>
    </row>
    <row r="7709" spans="1:3">
      <c r="A7709" s="7709">
        <v>42377.626429276701</v>
      </c>
      <c r="B7709" s="1">
        <v>0.1</v>
      </c>
      <c r="C7709" s="1">
        <v>795</v>
      </c>
    </row>
    <row r="7710" spans="1:3">
      <c r="A7710" s="7710">
        <v>42377.626472857897</v>
      </c>
      <c r="B7710" s="1">
        <v>0.1</v>
      </c>
      <c r="C7710" s="1">
        <v>795.53770599999996</v>
      </c>
    </row>
    <row r="7711" spans="1:3">
      <c r="A7711" s="7711">
        <v>42377.626516635799</v>
      </c>
      <c r="B7711" s="1">
        <v>0.1</v>
      </c>
      <c r="C7711" s="1">
        <v>795.57275400000003</v>
      </c>
    </row>
    <row r="7712" spans="1:3">
      <c r="A7712" s="7712">
        <v>42377.626560217002</v>
      </c>
      <c r="B7712" s="1">
        <v>0.1</v>
      </c>
      <c r="C7712" s="1">
        <v>795.43256099999996</v>
      </c>
    </row>
    <row r="7713" spans="1:3">
      <c r="A7713" s="7713">
        <v>42377.6266043418</v>
      </c>
      <c r="B7713" s="1">
        <v>0.1</v>
      </c>
      <c r="C7713" s="1">
        <v>795.36246500000004</v>
      </c>
    </row>
    <row r="7714" spans="1:3">
      <c r="A7714" s="7714">
        <v>42377.626648293197</v>
      </c>
      <c r="B7714" s="1">
        <v>0.1</v>
      </c>
      <c r="C7714" s="1">
        <v>795.53770599999996</v>
      </c>
    </row>
    <row r="7715" spans="1:3">
      <c r="A7715" s="7715">
        <v>42377.626691862803</v>
      </c>
      <c r="B7715" s="1">
        <v>0.1</v>
      </c>
      <c r="C7715" s="1">
        <v>795.502658</v>
      </c>
    </row>
    <row r="7716" spans="1:3">
      <c r="A7716" s="7716">
        <v>42377.626735629099</v>
      </c>
      <c r="B7716" s="1">
        <v>0.1</v>
      </c>
      <c r="C7716" s="1">
        <v>795.46760900000004</v>
      </c>
    </row>
    <row r="7717" spans="1:3">
      <c r="A7717" s="7717">
        <v>42377.626779765502</v>
      </c>
      <c r="B7717" s="1">
        <v>0.1</v>
      </c>
      <c r="C7717" s="1">
        <v>795.46760900000004</v>
      </c>
    </row>
    <row r="7718" spans="1:3">
      <c r="A7718" s="7718">
        <v>42377.626823531798</v>
      </c>
      <c r="B7718" s="1">
        <v>0.1</v>
      </c>
      <c r="C7718" s="1">
        <v>795.502658</v>
      </c>
    </row>
    <row r="7719" spans="1:3">
      <c r="A7719" s="7719">
        <v>42377.626867298</v>
      </c>
      <c r="B7719" s="1">
        <v>0.1</v>
      </c>
      <c r="C7719" s="1">
        <v>795.46760900000004</v>
      </c>
    </row>
    <row r="7720" spans="1:3">
      <c r="A7720" s="7720">
        <v>42377.626910867599</v>
      </c>
      <c r="B7720" s="1">
        <v>0.1</v>
      </c>
      <c r="C7720" s="1">
        <v>795.397513</v>
      </c>
    </row>
    <row r="7721" spans="1:3">
      <c r="A7721" s="7721">
        <v>42377.626955721302</v>
      </c>
      <c r="B7721" s="1">
        <v>0.1</v>
      </c>
      <c r="C7721" s="1">
        <v>795.57275400000003</v>
      </c>
    </row>
    <row r="7722" spans="1:3">
      <c r="A7722" s="7722">
        <v>42377.626999314001</v>
      </c>
      <c r="B7722" s="1">
        <v>0.1</v>
      </c>
      <c r="C7722" s="1">
        <v>795.46760900000004</v>
      </c>
    </row>
    <row r="7723" spans="1:3">
      <c r="A7723" s="7723">
        <v>42377.6270432538</v>
      </c>
      <c r="B7723" s="1">
        <v>0.1</v>
      </c>
      <c r="C7723" s="1">
        <v>795.397513</v>
      </c>
    </row>
    <row r="7724" spans="1:3">
      <c r="A7724" s="7724">
        <v>42377.627088107402</v>
      </c>
      <c r="B7724" s="1">
        <v>0.1</v>
      </c>
      <c r="C7724" s="1">
        <v>795.46760900000004</v>
      </c>
    </row>
    <row r="7725" spans="1:3">
      <c r="A7725" s="7725">
        <v>42377.627132579299</v>
      </c>
      <c r="B7725" s="1">
        <v>0.1</v>
      </c>
      <c r="C7725" s="1">
        <v>795.46760900000004</v>
      </c>
    </row>
    <row r="7726" spans="1:3">
      <c r="A7726" s="7726">
        <v>42377.627176889197</v>
      </c>
      <c r="B7726" s="1">
        <v>0.1</v>
      </c>
      <c r="C7726" s="1">
        <v>795.43256099999996</v>
      </c>
    </row>
    <row r="7727" spans="1:3">
      <c r="A7727" s="7727">
        <v>42377.627220308503</v>
      </c>
      <c r="B7727" s="1">
        <v>0.1</v>
      </c>
      <c r="C7727" s="1">
        <v>795.46760900000004</v>
      </c>
    </row>
    <row r="7728" spans="1:3">
      <c r="A7728" s="7728">
        <v>42377.627263704599</v>
      </c>
      <c r="B7728" s="1">
        <v>0.1</v>
      </c>
      <c r="C7728" s="1">
        <v>795.36246500000004</v>
      </c>
    </row>
    <row r="7729" spans="1:3">
      <c r="A7729" s="7729">
        <v>42377.627307829403</v>
      </c>
      <c r="B7729" s="1">
        <v>0.1</v>
      </c>
      <c r="C7729" s="1">
        <v>795.46760900000004</v>
      </c>
    </row>
    <row r="7730" spans="1:3">
      <c r="A7730" s="7730">
        <v>42377.6273515957</v>
      </c>
      <c r="B7730" s="1">
        <v>0.1</v>
      </c>
      <c r="C7730" s="1">
        <v>795.43256099999996</v>
      </c>
    </row>
    <row r="7731" spans="1:3">
      <c r="A7731" s="7731">
        <v>42377.627395165298</v>
      </c>
      <c r="B7731" s="1">
        <v>0.1</v>
      </c>
      <c r="C7731" s="1">
        <v>795.36246500000004</v>
      </c>
    </row>
    <row r="7732" spans="1:3">
      <c r="A7732" s="7732">
        <v>42377.6274387581</v>
      </c>
      <c r="B7732" s="1">
        <v>0.1</v>
      </c>
      <c r="C7732" s="1">
        <v>795.43256099999996</v>
      </c>
    </row>
    <row r="7733" spans="1:3">
      <c r="A7733" s="7733">
        <v>42377.627483438198</v>
      </c>
      <c r="B7733" s="1">
        <v>0.1</v>
      </c>
      <c r="C7733" s="1">
        <v>795.46760900000004</v>
      </c>
    </row>
    <row r="7734" spans="1:3">
      <c r="A7734" s="7734">
        <v>42377.627527192897</v>
      </c>
      <c r="B7734" s="1">
        <v>0.1</v>
      </c>
      <c r="C7734" s="1">
        <v>795.46760900000004</v>
      </c>
    </row>
    <row r="7735" spans="1:3">
      <c r="A7735" s="7735">
        <v>42377.627570774101</v>
      </c>
      <c r="B7735" s="1">
        <v>0.1</v>
      </c>
      <c r="C7735" s="1">
        <v>795.502658</v>
      </c>
    </row>
    <row r="7736" spans="1:3">
      <c r="A7736" s="7736">
        <v>42377.627614540397</v>
      </c>
      <c r="B7736" s="1">
        <v>0.1</v>
      </c>
      <c r="C7736" s="1">
        <v>795.46760900000004</v>
      </c>
    </row>
    <row r="7737" spans="1:3">
      <c r="A7737" s="7737">
        <v>42377.627658665202</v>
      </c>
      <c r="B7737" s="1">
        <v>0.1</v>
      </c>
      <c r="C7737" s="1">
        <v>795.43256099999996</v>
      </c>
    </row>
    <row r="7738" spans="1:3">
      <c r="A7738" s="7738">
        <v>42377.627702072903</v>
      </c>
      <c r="B7738" s="1">
        <v>0.1</v>
      </c>
      <c r="C7738" s="1">
        <v>795</v>
      </c>
    </row>
    <row r="7739" spans="1:3">
      <c r="A7739" s="7739">
        <v>42377.627746567901</v>
      </c>
      <c r="B7739" s="1">
        <v>0.1</v>
      </c>
      <c r="C7739" s="1">
        <v>795.46760900000004</v>
      </c>
    </row>
    <row r="7740" spans="1:3">
      <c r="A7740" s="7740">
        <v>42377.627793584601</v>
      </c>
      <c r="B7740" s="1">
        <v>0.1</v>
      </c>
      <c r="C7740" s="1">
        <v>795.502658</v>
      </c>
    </row>
    <row r="7741" spans="1:3">
      <c r="A7741" s="7741">
        <v>42377.627838970402</v>
      </c>
      <c r="B7741" s="1">
        <v>0.1</v>
      </c>
      <c r="C7741" s="1">
        <v>795.57275400000003</v>
      </c>
    </row>
    <row r="7742" spans="1:3">
      <c r="A7742" s="7742">
        <v>42377.627882910099</v>
      </c>
      <c r="B7742" s="1">
        <v>0.1</v>
      </c>
      <c r="C7742" s="1">
        <v>795.43256099999996</v>
      </c>
    </row>
    <row r="7743" spans="1:3">
      <c r="A7743" s="7743">
        <v>42377.627927034999</v>
      </c>
      <c r="B7743" s="1">
        <v>0.1</v>
      </c>
      <c r="C7743" s="1">
        <v>795.43256099999996</v>
      </c>
    </row>
    <row r="7744" spans="1:3">
      <c r="A7744" s="7744">
        <v>42377.627971159898</v>
      </c>
      <c r="B7744" s="1">
        <v>0.1</v>
      </c>
      <c r="C7744" s="1">
        <v>795.502658</v>
      </c>
    </row>
    <row r="7745" spans="1:3">
      <c r="A7745" s="7745">
        <v>42377.628014741102</v>
      </c>
      <c r="B7745" s="1">
        <v>0.1</v>
      </c>
      <c r="C7745" s="1">
        <v>795.43256099999996</v>
      </c>
    </row>
    <row r="7746" spans="1:3">
      <c r="A7746" s="7746">
        <v>42377.628058704002</v>
      </c>
      <c r="B7746" s="1">
        <v>0.1</v>
      </c>
      <c r="C7746" s="1">
        <v>795.502658</v>
      </c>
    </row>
    <row r="7747" spans="1:3">
      <c r="A7747" s="7747">
        <v>42377.628103187402</v>
      </c>
      <c r="B7747" s="1">
        <v>0.1</v>
      </c>
      <c r="C7747" s="1">
        <v>795.397513</v>
      </c>
    </row>
    <row r="7748" spans="1:3">
      <c r="A7748" s="7748">
        <v>42377.628148214499</v>
      </c>
      <c r="B7748" s="1">
        <v>0.1</v>
      </c>
      <c r="C7748" s="1">
        <v>795.397513</v>
      </c>
    </row>
    <row r="7749" spans="1:3">
      <c r="A7749" s="7749">
        <v>42377.628192154298</v>
      </c>
      <c r="B7749" s="1">
        <v>0.1</v>
      </c>
      <c r="C7749" s="1">
        <v>795.29236900000001</v>
      </c>
    </row>
    <row r="7750" spans="1:3">
      <c r="A7750" s="7750">
        <v>42377.628235747099</v>
      </c>
      <c r="B7750" s="1">
        <v>0.1</v>
      </c>
      <c r="C7750" s="1">
        <v>795.32741699999997</v>
      </c>
    </row>
    <row r="7751" spans="1:3">
      <c r="A7751" s="7751">
        <v>42377.628280404002</v>
      </c>
      <c r="B7751" s="1">
        <v>0.1</v>
      </c>
      <c r="C7751" s="1">
        <v>795.32741699999997</v>
      </c>
    </row>
    <row r="7752" spans="1:3">
      <c r="A7752" s="7752">
        <v>42377.628324355399</v>
      </c>
      <c r="B7752" s="1">
        <v>0.1</v>
      </c>
      <c r="C7752" s="1">
        <v>795.46760900000004</v>
      </c>
    </row>
    <row r="7753" spans="1:3">
      <c r="A7753" s="7753">
        <v>42377.628368653801</v>
      </c>
      <c r="B7753" s="1">
        <v>0.1</v>
      </c>
      <c r="C7753" s="1">
        <v>795.36246500000004</v>
      </c>
    </row>
    <row r="7754" spans="1:3">
      <c r="A7754" s="7754">
        <v>42377.628412258098</v>
      </c>
      <c r="B7754" s="1">
        <v>0.1</v>
      </c>
      <c r="C7754" s="1">
        <v>795.46760900000004</v>
      </c>
    </row>
    <row r="7755" spans="1:3">
      <c r="A7755" s="7755">
        <v>42377.628456926599</v>
      </c>
      <c r="B7755" s="1">
        <v>0.1</v>
      </c>
      <c r="C7755" s="1">
        <v>795.53770599999996</v>
      </c>
    </row>
    <row r="7756" spans="1:3">
      <c r="A7756" s="7756">
        <v>42377.628501213403</v>
      </c>
      <c r="B7756" s="1">
        <v>0.1</v>
      </c>
      <c r="C7756" s="1">
        <v>795.53770599999996</v>
      </c>
    </row>
    <row r="7757" spans="1:3">
      <c r="A7757" s="7757">
        <v>42377.6285451648</v>
      </c>
      <c r="B7757" s="1">
        <v>0.1</v>
      </c>
      <c r="C7757" s="1">
        <v>795.397513</v>
      </c>
    </row>
    <row r="7758" spans="1:3">
      <c r="A7758" s="7758">
        <v>42377.628589659798</v>
      </c>
      <c r="B7758" s="1">
        <v>0.1</v>
      </c>
      <c r="C7758" s="1">
        <v>795.53770599999996</v>
      </c>
    </row>
    <row r="7759" spans="1:3">
      <c r="A7759" s="7759">
        <v>42377.6286337731</v>
      </c>
      <c r="B7759" s="1">
        <v>0.1</v>
      </c>
      <c r="C7759" s="1">
        <v>795.25732100000005</v>
      </c>
    </row>
    <row r="7760" spans="1:3">
      <c r="A7760" s="7760">
        <v>42377.628677909503</v>
      </c>
      <c r="B7760" s="1">
        <v>0.1</v>
      </c>
      <c r="C7760" s="1">
        <v>795.53770599999996</v>
      </c>
    </row>
    <row r="7761" spans="1:3">
      <c r="A7761" s="7761">
        <v>42377.628722034402</v>
      </c>
      <c r="B7761" s="1">
        <v>0.1</v>
      </c>
      <c r="C7761" s="1">
        <v>795.53770599999996</v>
      </c>
    </row>
    <row r="7762" spans="1:3">
      <c r="A7762" s="7762">
        <v>42377.628765800699</v>
      </c>
      <c r="B7762" s="1">
        <v>0.1</v>
      </c>
      <c r="C7762" s="1">
        <v>795.46760900000004</v>
      </c>
    </row>
    <row r="7763" spans="1:3">
      <c r="A7763" s="7763">
        <v>42377.628809937101</v>
      </c>
      <c r="B7763" s="1">
        <v>0.1</v>
      </c>
      <c r="C7763" s="1">
        <v>795</v>
      </c>
    </row>
    <row r="7764" spans="1:3">
      <c r="A7764" s="7764">
        <v>42377.628853518298</v>
      </c>
      <c r="B7764" s="1">
        <v>0.1</v>
      </c>
      <c r="C7764" s="1">
        <v>795.57275400000003</v>
      </c>
    </row>
    <row r="7765" spans="1:3">
      <c r="A7765" s="7765">
        <v>42377.628897099399</v>
      </c>
      <c r="B7765" s="1">
        <v>0.1</v>
      </c>
      <c r="C7765" s="1">
        <v>795.502658</v>
      </c>
    </row>
    <row r="7766" spans="1:3">
      <c r="A7766" s="7766">
        <v>42377.628941027702</v>
      </c>
      <c r="B7766" s="1">
        <v>0.1</v>
      </c>
      <c r="C7766" s="1">
        <v>795.502658</v>
      </c>
    </row>
    <row r="7767" spans="1:3">
      <c r="A7767" s="7767">
        <v>42377.628985349198</v>
      </c>
      <c r="B7767" s="1">
        <v>0.1</v>
      </c>
      <c r="C7767" s="1">
        <v>795.53770599999996</v>
      </c>
    </row>
    <row r="7768" spans="1:3">
      <c r="A7768" s="7768">
        <v>42377.6290291154</v>
      </c>
      <c r="B7768" s="1">
        <v>0.1</v>
      </c>
      <c r="C7768" s="1">
        <v>795.43256099999996</v>
      </c>
    </row>
    <row r="7769" spans="1:3">
      <c r="A7769" s="7769">
        <v>42377.629073240299</v>
      </c>
      <c r="B7769" s="1">
        <v>0.1</v>
      </c>
      <c r="C7769" s="1">
        <v>797.32516099999998</v>
      </c>
    </row>
    <row r="7770" spans="1:3">
      <c r="A7770" s="7770">
        <v>42377.629118082303</v>
      </c>
      <c r="B7770" s="1">
        <v>0.1</v>
      </c>
      <c r="C7770" s="1">
        <v>795.502658</v>
      </c>
    </row>
    <row r="7771" spans="1:3">
      <c r="A7771" s="7771">
        <v>42377.629163468097</v>
      </c>
      <c r="B7771" s="1">
        <v>0.1</v>
      </c>
      <c r="C7771" s="1">
        <v>795.36246500000004</v>
      </c>
    </row>
    <row r="7772" spans="1:3">
      <c r="A7772" s="7772">
        <v>42377.629207419399</v>
      </c>
      <c r="B7772" s="1">
        <v>0.1</v>
      </c>
      <c r="C7772" s="1">
        <v>795.36246500000004</v>
      </c>
    </row>
    <row r="7773" spans="1:3">
      <c r="A7773" s="7773">
        <v>42377.629251914397</v>
      </c>
      <c r="B7773" s="1">
        <v>0.1</v>
      </c>
      <c r="C7773" s="1">
        <v>795.397513</v>
      </c>
    </row>
    <row r="7774" spans="1:3">
      <c r="A7774" s="7774">
        <v>42377.629296212799</v>
      </c>
      <c r="B7774" s="1">
        <v>0.1</v>
      </c>
      <c r="C7774" s="1">
        <v>795.397513</v>
      </c>
    </row>
    <row r="7775" spans="1:3">
      <c r="A7775" s="7775">
        <v>42377.629341251501</v>
      </c>
      <c r="B7775" s="1">
        <v>0.1</v>
      </c>
      <c r="C7775" s="1">
        <v>795.397513</v>
      </c>
    </row>
    <row r="7776" spans="1:3">
      <c r="A7776" s="7776">
        <v>42377.6293897141</v>
      </c>
      <c r="B7776" s="1">
        <v>0.1</v>
      </c>
      <c r="C7776" s="1">
        <v>795.46760900000004</v>
      </c>
    </row>
    <row r="7777" spans="1:3">
      <c r="A7777" s="7777">
        <v>42377.629439807803</v>
      </c>
      <c r="B7777" s="1">
        <v>0.1</v>
      </c>
      <c r="C7777" s="1">
        <v>795.43256099999996</v>
      </c>
    </row>
    <row r="7778" spans="1:3">
      <c r="A7778" s="7778">
        <v>42377.629487009603</v>
      </c>
      <c r="B7778" s="1">
        <v>0.1</v>
      </c>
      <c r="C7778" s="1">
        <v>795.53770599999996</v>
      </c>
    </row>
    <row r="7779" spans="1:3">
      <c r="A7779" s="7779">
        <v>42377.629536571199</v>
      </c>
      <c r="B7779" s="1">
        <v>0.1</v>
      </c>
      <c r="C7779" s="1">
        <v>796.51905399999998</v>
      </c>
    </row>
    <row r="7780" spans="1:3">
      <c r="A7780" s="7780">
        <v>42377.629584848699</v>
      </c>
      <c r="B7780" s="1">
        <v>0.1</v>
      </c>
      <c r="C7780" s="1">
        <v>795.502658</v>
      </c>
    </row>
    <row r="7781" spans="1:3">
      <c r="A7781" s="7781">
        <v>42377.629634028599</v>
      </c>
      <c r="B7781" s="1">
        <v>0.1</v>
      </c>
      <c r="C7781" s="1">
        <v>795.15217600000005</v>
      </c>
    </row>
    <row r="7782" spans="1:3">
      <c r="A7782" s="7782">
        <v>42377.629683034902</v>
      </c>
      <c r="B7782" s="1">
        <v>0.1</v>
      </c>
      <c r="C7782" s="1">
        <v>795.46760900000004</v>
      </c>
    </row>
    <row r="7783" spans="1:3">
      <c r="A7783" s="7783">
        <v>42377.629732064299</v>
      </c>
      <c r="B7783" s="1">
        <v>0.1</v>
      </c>
      <c r="C7783" s="1">
        <v>795.43256099999996</v>
      </c>
    </row>
    <row r="7784" spans="1:3">
      <c r="A7784" s="7784">
        <v>42377.629777079899</v>
      </c>
      <c r="B7784" s="1">
        <v>0.1</v>
      </c>
      <c r="C7784" s="1">
        <v>795.46760900000004</v>
      </c>
    </row>
    <row r="7785" spans="1:3">
      <c r="A7785" s="7785">
        <v>42377.629822847302</v>
      </c>
      <c r="B7785" s="1">
        <v>0.1</v>
      </c>
      <c r="C7785" s="1">
        <v>795.502658</v>
      </c>
    </row>
    <row r="7786" spans="1:3">
      <c r="A7786" s="7786">
        <v>42377.629868048003</v>
      </c>
      <c r="B7786" s="1">
        <v>0.1</v>
      </c>
      <c r="C7786" s="1">
        <v>795.46760900000004</v>
      </c>
    </row>
    <row r="7787" spans="1:3">
      <c r="A7787" s="7787">
        <v>42377.629913792298</v>
      </c>
      <c r="B7787" s="1">
        <v>0.1</v>
      </c>
      <c r="C7787" s="1">
        <v>795.36246500000004</v>
      </c>
    </row>
    <row r="7788" spans="1:3">
      <c r="A7788" s="7788">
        <v>42377.629959571299</v>
      </c>
      <c r="B7788" s="1">
        <v>0.1</v>
      </c>
      <c r="C7788" s="1">
        <v>795.43256099999996</v>
      </c>
    </row>
    <row r="7789" spans="1:3">
      <c r="A7789" s="7789">
        <v>42377.630003869599</v>
      </c>
      <c r="B7789" s="1">
        <v>0.1</v>
      </c>
      <c r="C7789" s="1">
        <v>795.43256099999996</v>
      </c>
    </row>
    <row r="7790" spans="1:3">
      <c r="A7790" s="7790">
        <v>42377.630051245003</v>
      </c>
      <c r="B7790" s="1">
        <v>0.1</v>
      </c>
      <c r="C7790" s="1">
        <v>795.46760900000004</v>
      </c>
    </row>
    <row r="7791" spans="1:3">
      <c r="A7791" s="7791">
        <v>42377.630095184701</v>
      </c>
      <c r="B7791" s="1">
        <v>0.1</v>
      </c>
      <c r="C7791" s="1">
        <v>795.43256099999996</v>
      </c>
    </row>
    <row r="7792" spans="1:3">
      <c r="A7792" s="7792">
        <v>42377.630144017603</v>
      </c>
      <c r="B7792" s="1">
        <v>0.1</v>
      </c>
      <c r="C7792" s="1">
        <v>795.502658</v>
      </c>
    </row>
    <row r="7793" spans="1:3">
      <c r="A7793" s="7793">
        <v>42377.630194296296</v>
      </c>
      <c r="B7793" s="1">
        <v>0.1</v>
      </c>
      <c r="C7793" s="1">
        <v>795.43256099999996</v>
      </c>
    </row>
    <row r="7794" spans="1:3">
      <c r="A7794" s="7794">
        <v>42377.6302436728</v>
      </c>
      <c r="B7794" s="1">
        <v>0.1</v>
      </c>
      <c r="C7794" s="1">
        <v>795.43256099999996</v>
      </c>
    </row>
    <row r="7795" spans="1:3">
      <c r="A7795" s="7795">
        <v>42377.630293939903</v>
      </c>
      <c r="B7795" s="1">
        <v>0.1</v>
      </c>
      <c r="C7795" s="1">
        <v>795.53770599999996</v>
      </c>
    </row>
    <row r="7796" spans="1:3">
      <c r="A7796" s="7796">
        <v>42377.630344415302</v>
      </c>
      <c r="B7796" s="1">
        <v>0.1</v>
      </c>
      <c r="C7796" s="1">
        <v>795.397513</v>
      </c>
    </row>
    <row r="7797" spans="1:3">
      <c r="A7797" s="7797">
        <v>42377.630396857203</v>
      </c>
      <c r="B7797" s="1">
        <v>0.1</v>
      </c>
      <c r="C7797" s="1">
        <v>795.46760900000004</v>
      </c>
    </row>
    <row r="7798" spans="1:3">
      <c r="A7798" s="7798">
        <v>42377.630450733399</v>
      </c>
      <c r="B7798" s="1">
        <v>0.1</v>
      </c>
      <c r="C7798" s="1">
        <v>795.43256099999996</v>
      </c>
    </row>
    <row r="7799" spans="1:3">
      <c r="A7799" s="7799">
        <v>42377.630501914398</v>
      </c>
      <c r="B7799" s="1">
        <v>0.1</v>
      </c>
      <c r="C7799" s="1">
        <v>795.60780199999999</v>
      </c>
    </row>
    <row r="7800" spans="1:3">
      <c r="A7800" s="7800">
        <v>42377.630551105802</v>
      </c>
      <c r="B7800" s="1">
        <v>0.1</v>
      </c>
      <c r="C7800" s="1">
        <v>795.43256099999996</v>
      </c>
    </row>
    <row r="7801" spans="1:3">
      <c r="A7801" s="7801">
        <v>42377.630602645397</v>
      </c>
      <c r="B7801" s="1">
        <v>0.1</v>
      </c>
      <c r="C7801" s="1">
        <v>795.36246500000004</v>
      </c>
    </row>
    <row r="7802" spans="1:3">
      <c r="A7802" s="7802">
        <v>42377.6306520219</v>
      </c>
      <c r="B7802" s="1">
        <v>0.1</v>
      </c>
      <c r="C7802" s="1">
        <v>795.397513</v>
      </c>
    </row>
    <row r="7803" spans="1:3">
      <c r="A7803" s="7803">
        <v>42377.630701930502</v>
      </c>
      <c r="B7803" s="1">
        <v>0.1</v>
      </c>
      <c r="C7803" s="1">
        <v>795.502658</v>
      </c>
    </row>
    <row r="7804" spans="1:3">
      <c r="A7804" s="7804">
        <v>42377.630747674702</v>
      </c>
      <c r="B7804" s="1">
        <v>0.1</v>
      </c>
      <c r="C7804" s="1">
        <v>795.502658</v>
      </c>
    </row>
    <row r="7805" spans="1:3">
      <c r="A7805" s="7805">
        <v>42377.630792181299</v>
      </c>
      <c r="B7805" s="1">
        <v>0.1</v>
      </c>
      <c r="C7805" s="1">
        <v>795.397513</v>
      </c>
    </row>
    <row r="7806" spans="1:3">
      <c r="A7806" s="7806">
        <v>42377.630836838303</v>
      </c>
      <c r="B7806" s="1">
        <v>0.1</v>
      </c>
      <c r="C7806" s="1">
        <v>795.43256099999996</v>
      </c>
    </row>
    <row r="7807" spans="1:3">
      <c r="A7807" s="7807">
        <v>42377.630881136698</v>
      </c>
      <c r="B7807" s="1">
        <v>0.1</v>
      </c>
      <c r="C7807" s="1">
        <v>795.397513</v>
      </c>
    </row>
    <row r="7808" spans="1:3">
      <c r="A7808" s="7808">
        <v>42377.630925261503</v>
      </c>
      <c r="B7808" s="1">
        <v>0.1</v>
      </c>
      <c r="C7808" s="1">
        <v>795.60780199999999</v>
      </c>
    </row>
    <row r="7809" spans="1:3">
      <c r="A7809" s="7809">
        <v>42377.630970485297</v>
      </c>
      <c r="B7809" s="1">
        <v>0.1</v>
      </c>
      <c r="C7809" s="1">
        <v>795.57275400000003</v>
      </c>
    </row>
    <row r="7810" spans="1:3">
      <c r="A7810" s="7810">
        <v>42377.631014251601</v>
      </c>
      <c r="B7810" s="1">
        <v>0.1</v>
      </c>
      <c r="C7810" s="1">
        <v>795.502658</v>
      </c>
    </row>
    <row r="7811" spans="1:3">
      <c r="A7811" s="7811">
        <v>42377.631058920102</v>
      </c>
      <c r="B7811" s="1">
        <v>0.1</v>
      </c>
      <c r="C7811" s="1">
        <v>795.397513</v>
      </c>
    </row>
    <row r="7812" spans="1:3">
      <c r="A7812" s="7812">
        <v>42377.631103218497</v>
      </c>
      <c r="B7812" s="1">
        <v>0.1</v>
      </c>
      <c r="C7812" s="1">
        <v>795.502658</v>
      </c>
    </row>
    <row r="7813" spans="1:3">
      <c r="A7813" s="7813">
        <v>42377.631149332898</v>
      </c>
      <c r="B7813" s="1">
        <v>0.1</v>
      </c>
      <c r="C7813" s="1">
        <v>795.53770599999996</v>
      </c>
    </row>
    <row r="7814" spans="1:3">
      <c r="A7814" s="7814">
        <v>42377.631194730202</v>
      </c>
      <c r="B7814" s="1">
        <v>0.1</v>
      </c>
      <c r="C7814" s="1">
        <v>795.11712799999998</v>
      </c>
    </row>
    <row r="7815" spans="1:3">
      <c r="A7815" s="7815">
        <v>42377.631239387199</v>
      </c>
      <c r="B7815" s="1">
        <v>0.1</v>
      </c>
      <c r="C7815" s="1">
        <v>795.46760900000004</v>
      </c>
    </row>
    <row r="7816" spans="1:3">
      <c r="A7816" s="7816">
        <v>42377.631284425901</v>
      </c>
      <c r="B7816" s="1">
        <v>0.1</v>
      </c>
      <c r="C7816" s="1">
        <v>795.502658</v>
      </c>
    </row>
    <row r="7817" spans="1:3">
      <c r="A7817" s="7817">
        <v>42377.631328735799</v>
      </c>
      <c r="B7817" s="1">
        <v>0.1</v>
      </c>
      <c r="C7817" s="1">
        <v>795.46760900000004</v>
      </c>
    </row>
    <row r="7818" spans="1:3">
      <c r="A7818" s="7818">
        <v>42377.631372860698</v>
      </c>
      <c r="B7818" s="1">
        <v>0.1</v>
      </c>
      <c r="C7818" s="1">
        <v>795.502658</v>
      </c>
    </row>
    <row r="7819" spans="1:3">
      <c r="A7819" s="7819">
        <v>42377.631417170604</v>
      </c>
      <c r="B7819" s="1">
        <v>0.1</v>
      </c>
      <c r="C7819" s="1">
        <v>795.53770599999996</v>
      </c>
    </row>
    <row r="7820" spans="1:3">
      <c r="A7820" s="7820">
        <v>42377.631461665602</v>
      </c>
      <c r="B7820" s="1">
        <v>0.1</v>
      </c>
      <c r="C7820" s="1">
        <v>795.57275400000003</v>
      </c>
    </row>
    <row r="7821" spans="1:3">
      <c r="A7821" s="7821">
        <v>42377.631506137499</v>
      </c>
      <c r="B7821" s="1">
        <v>0.1</v>
      </c>
      <c r="C7821" s="1">
        <v>795.64284999999995</v>
      </c>
    </row>
    <row r="7822" spans="1:3">
      <c r="A7822" s="7822">
        <v>42377.631550459002</v>
      </c>
      <c r="B7822" s="1">
        <v>0.1</v>
      </c>
      <c r="C7822" s="1">
        <v>795.46760900000004</v>
      </c>
    </row>
    <row r="7823" spans="1:3">
      <c r="A7823" s="7823">
        <v>42377.631595474602</v>
      </c>
      <c r="B7823" s="1">
        <v>0.1</v>
      </c>
      <c r="C7823" s="1">
        <v>795.502658</v>
      </c>
    </row>
    <row r="7824" spans="1:3">
      <c r="A7824" s="7824">
        <v>42377.631639610998</v>
      </c>
      <c r="B7824" s="1">
        <v>0.1</v>
      </c>
      <c r="C7824" s="1">
        <v>795.43256099999996</v>
      </c>
    </row>
    <row r="7825" spans="1:3">
      <c r="A7825" s="7825">
        <v>42377.6316839094</v>
      </c>
      <c r="B7825" s="1">
        <v>0.1</v>
      </c>
      <c r="C7825" s="1">
        <v>795.46760900000004</v>
      </c>
    </row>
    <row r="7826" spans="1:3">
      <c r="A7826" s="7826">
        <v>42377.631728045802</v>
      </c>
      <c r="B7826" s="1">
        <v>0.1</v>
      </c>
      <c r="C7826" s="1">
        <v>795</v>
      </c>
    </row>
    <row r="7827" spans="1:3">
      <c r="A7827" s="7827">
        <v>42377.631772899404</v>
      </c>
      <c r="B7827" s="1">
        <v>0.1</v>
      </c>
      <c r="C7827" s="1">
        <v>795.43256099999996</v>
      </c>
    </row>
    <row r="7828" spans="1:3">
      <c r="A7828" s="7828">
        <v>42377.6318171862</v>
      </c>
      <c r="B7828" s="1">
        <v>0.1</v>
      </c>
      <c r="C7828" s="1">
        <v>795.57275400000003</v>
      </c>
    </row>
    <row r="7829" spans="1:3">
      <c r="A7829" s="7829">
        <v>42377.631861322698</v>
      </c>
      <c r="B7829" s="1">
        <v>0.1</v>
      </c>
      <c r="C7829" s="1">
        <v>795.95828300000005</v>
      </c>
    </row>
    <row r="7830" spans="1:3">
      <c r="A7830" s="7830">
        <v>42377.631906349801</v>
      </c>
      <c r="B7830" s="1">
        <v>0.1</v>
      </c>
      <c r="C7830" s="1">
        <v>795.36246500000004</v>
      </c>
    </row>
    <row r="7831" spans="1:3">
      <c r="A7831" s="7831">
        <v>42377.6319508448</v>
      </c>
      <c r="B7831" s="1">
        <v>0.1</v>
      </c>
      <c r="C7831" s="1">
        <v>795.397513</v>
      </c>
    </row>
    <row r="7832" spans="1:3">
      <c r="A7832" s="7832">
        <v>42377.631995328302</v>
      </c>
      <c r="B7832" s="1">
        <v>0.1</v>
      </c>
      <c r="C7832" s="1">
        <v>795.36246500000004</v>
      </c>
    </row>
    <row r="7833" spans="1:3">
      <c r="A7833" s="7833">
        <v>42377.632043073703</v>
      </c>
      <c r="B7833" s="1">
        <v>0.1</v>
      </c>
      <c r="C7833" s="1">
        <v>795.502658</v>
      </c>
    </row>
    <row r="7834" spans="1:3">
      <c r="A7834" s="7834">
        <v>42377.632091015803</v>
      </c>
      <c r="B7834" s="1">
        <v>0.1</v>
      </c>
      <c r="C7834" s="1">
        <v>798.51679799999999</v>
      </c>
    </row>
    <row r="7835" spans="1:3">
      <c r="A7835" s="7835">
        <v>42377.632137292203</v>
      </c>
      <c r="B7835" s="1">
        <v>0.1</v>
      </c>
      <c r="C7835" s="1">
        <v>795.502658</v>
      </c>
    </row>
    <row r="7836" spans="1:3">
      <c r="A7836" s="7836">
        <v>42377.632183406698</v>
      </c>
      <c r="B7836" s="1">
        <v>0.1</v>
      </c>
      <c r="C7836" s="1">
        <v>796.13352399999997</v>
      </c>
    </row>
    <row r="7837" spans="1:3">
      <c r="A7837" s="7837">
        <v>42377.632227890099</v>
      </c>
      <c r="B7837" s="1">
        <v>0.1</v>
      </c>
      <c r="C7837" s="1">
        <v>795.57275400000003</v>
      </c>
    </row>
    <row r="7838" spans="1:3">
      <c r="A7838" s="7838">
        <v>42377.632272200099</v>
      </c>
      <c r="B7838" s="1">
        <v>0.1</v>
      </c>
      <c r="C7838" s="1">
        <v>795.57275400000003</v>
      </c>
    </row>
    <row r="7839" spans="1:3">
      <c r="A7839" s="7839">
        <v>42377.632317042102</v>
      </c>
      <c r="B7839" s="1">
        <v>0.1</v>
      </c>
      <c r="C7839" s="1">
        <v>795.60780199999999</v>
      </c>
    </row>
    <row r="7840" spans="1:3">
      <c r="A7840" s="7840">
        <v>42377.632361722201</v>
      </c>
      <c r="B7840" s="1">
        <v>0.1</v>
      </c>
      <c r="C7840" s="1">
        <v>795.502658</v>
      </c>
    </row>
    <row r="7841" spans="1:3">
      <c r="A7841" s="7841">
        <v>42377.632406020603</v>
      </c>
      <c r="B7841" s="1">
        <v>0.1</v>
      </c>
      <c r="C7841" s="1">
        <v>795.53770599999996</v>
      </c>
    </row>
    <row r="7842" spans="1:3">
      <c r="A7842" s="7842">
        <v>42377.632452505197</v>
      </c>
      <c r="B7842" s="1">
        <v>0.1</v>
      </c>
      <c r="C7842" s="1">
        <v>795.397513</v>
      </c>
    </row>
    <row r="7843" spans="1:3">
      <c r="A7843" s="7843">
        <v>42377.632497717401</v>
      </c>
      <c r="B7843" s="1">
        <v>0.1</v>
      </c>
      <c r="C7843" s="1">
        <v>795.46760900000004</v>
      </c>
    </row>
    <row r="7844" spans="1:3">
      <c r="A7844" s="7844">
        <v>42377.6325418423</v>
      </c>
      <c r="B7844" s="1">
        <v>0.1</v>
      </c>
      <c r="C7844" s="1">
        <v>795.397513</v>
      </c>
    </row>
    <row r="7845" spans="1:3">
      <c r="A7845" s="7845">
        <v>42377.632586152198</v>
      </c>
      <c r="B7845" s="1">
        <v>0.1</v>
      </c>
      <c r="C7845" s="1">
        <v>795.397513</v>
      </c>
    </row>
    <row r="7846" spans="1:3">
      <c r="A7846" s="7846">
        <v>42377.632630647196</v>
      </c>
      <c r="B7846" s="1">
        <v>0.1</v>
      </c>
      <c r="C7846" s="1">
        <v>795.397513</v>
      </c>
    </row>
    <row r="7847" spans="1:3">
      <c r="A7847" s="7847">
        <v>42377.632674934001</v>
      </c>
      <c r="B7847" s="1">
        <v>0.1</v>
      </c>
      <c r="C7847" s="1">
        <v>795.57275400000003</v>
      </c>
    </row>
    <row r="7848" spans="1:3">
      <c r="A7848" s="7848">
        <v>42377.632719440597</v>
      </c>
      <c r="B7848" s="1">
        <v>0.1</v>
      </c>
      <c r="C7848" s="1">
        <v>795.46760900000004</v>
      </c>
    </row>
    <row r="7849" spans="1:3">
      <c r="A7849" s="7849">
        <v>42377.632763738999</v>
      </c>
      <c r="B7849" s="1">
        <v>0.1</v>
      </c>
      <c r="C7849" s="1">
        <v>795.502658</v>
      </c>
    </row>
    <row r="7850" spans="1:3">
      <c r="A7850" s="7850">
        <v>42377.632808939597</v>
      </c>
      <c r="B7850" s="1">
        <v>0.1</v>
      </c>
      <c r="C7850" s="1">
        <v>795.43256099999996</v>
      </c>
    </row>
    <row r="7851" spans="1:3">
      <c r="A7851" s="7851">
        <v>42377.632853978299</v>
      </c>
      <c r="B7851" s="1">
        <v>0.1</v>
      </c>
      <c r="C7851" s="1">
        <v>795.46760900000004</v>
      </c>
    </row>
    <row r="7852" spans="1:3">
      <c r="A7852" s="7852">
        <v>42377.632898473297</v>
      </c>
      <c r="B7852" s="1">
        <v>0.1</v>
      </c>
      <c r="C7852" s="1">
        <v>795.57275400000003</v>
      </c>
    </row>
    <row r="7853" spans="1:3">
      <c r="A7853" s="7853">
        <v>42377.632943327</v>
      </c>
      <c r="B7853" s="1">
        <v>0.1</v>
      </c>
      <c r="C7853" s="1">
        <v>795.57275400000003</v>
      </c>
    </row>
    <row r="7854" spans="1:3">
      <c r="A7854" s="7854">
        <v>42377.632988169004</v>
      </c>
      <c r="B7854" s="1">
        <v>0.1</v>
      </c>
      <c r="C7854" s="1">
        <v>795</v>
      </c>
    </row>
    <row r="7855" spans="1:3">
      <c r="A7855" s="7855">
        <v>42377.633033207698</v>
      </c>
      <c r="B7855" s="1">
        <v>0.1</v>
      </c>
      <c r="C7855" s="1">
        <v>795.43256099999996</v>
      </c>
    </row>
    <row r="7856" spans="1:3">
      <c r="A7856" s="7856">
        <v>42377.633077864702</v>
      </c>
      <c r="B7856" s="1">
        <v>0.1</v>
      </c>
      <c r="C7856" s="1">
        <v>795.43256099999996</v>
      </c>
    </row>
    <row r="7857" spans="1:3">
      <c r="A7857" s="7857">
        <v>42377.633122891799</v>
      </c>
      <c r="B7857" s="1">
        <v>0.1</v>
      </c>
      <c r="C7857" s="1">
        <v>795.46760900000004</v>
      </c>
    </row>
    <row r="7858" spans="1:3">
      <c r="A7858" s="7858">
        <v>42377.633167941996</v>
      </c>
      <c r="B7858" s="1">
        <v>0.1</v>
      </c>
      <c r="C7858" s="1">
        <v>795.43256099999996</v>
      </c>
    </row>
    <row r="7859" spans="1:3">
      <c r="A7859" s="7859">
        <v>42377.633213131099</v>
      </c>
      <c r="B7859" s="1">
        <v>0.1</v>
      </c>
      <c r="C7859" s="1">
        <v>795.53770599999996</v>
      </c>
    </row>
    <row r="7860" spans="1:3">
      <c r="A7860" s="7860">
        <v>42377.633258343303</v>
      </c>
      <c r="B7860" s="1">
        <v>0.1</v>
      </c>
      <c r="C7860" s="1">
        <v>795.46760900000004</v>
      </c>
    </row>
    <row r="7861" spans="1:3">
      <c r="A7861" s="7861">
        <v>42377.633302653201</v>
      </c>
      <c r="B7861" s="1">
        <v>0.1</v>
      </c>
      <c r="C7861" s="1">
        <v>795.53770599999996</v>
      </c>
    </row>
    <row r="7862" spans="1:3">
      <c r="A7862" s="7862">
        <v>42377.633346965202</v>
      </c>
      <c r="B7862" s="1">
        <v>0.1</v>
      </c>
      <c r="C7862" s="1">
        <v>795.46760900000004</v>
      </c>
    </row>
    <row r="7863" spans="1:3">
      <c r="A7863" s="7863">
        <v>42377.633399060003</v>
      </c>
      <c r="B7863" s="1">
        <v>0.1</v>
      </c>
      <c r="C7863" s="1">
        <v>795.502658</v>
      </c>
    </row>
    <row r="7864" spans="1:3">
      <c r="A7864" s="7864">
        <v>42377.633448783497</v>
      </c>
      <c r="B7864" s="1">
        <v>0.1</v>
      </c>
      <c r="C7864" s="1">
        <v>795.36246500000004</v>
      </c>
    </row>
    <row r="7865" spans="1:3">
      <c r="A7865" s="7865">
        <v>42377.633503041397</v>
      </c>
      <c r="B7865" s="1">
        <v>0.1</v>
      </c>
      <c r="C7865" s="1">
        <v>795.43256099999996</v>
      </c>
    </row>
    <row r="7866" spans="1:3">
      <c r="A7866" s="7866">
        <v>42377.633555668297</v>
      </c>
      <c r="B7866" s="1">
        <v>0.1</v>
      </c>
      <c r="C7866" s="1">
        <v>795.53770599999996</v>
      </c>
    </row>
    <row r="7867" spans="1:3">
      <c r="A7867" s="7867">
        <v>42377.633607207899</v>
      </c>
      <c r="B7867" s="1">
        <v>0.1</v>
      </c>
      <c r="C7867" s="1">
        <v>795.57275400000003</v>
      </c>
    </row>
    <row r="7868" spans="1:3">
      <c r="A7868" s="7868">
        <v>42377.633655115402</v>
      </c>
      <c r="B7868" s="1">
        <v>0.1</v>
      </c>
      <c r="C7868" s="1">
        <v>795.43256099999996</v>
      </c>
    </row>
    <row r="7869" spans="1:3">
      <c r="A7869" s="7869">
        <v>42377.633699436898</v>
      </c>
      <c r="B7869" s="1">
        <v>0.1</v>
      </c>
      <c r="C7869" s="1">
        <v>795.43256099999996</v>
      </c>
    </row>
    <row r="7870" spans="1:3">
      <c r="A7870" s="7870">
        <v>42377.6337439087</v>
      </c>
      <c r="B7870" s="1">
        <v>0.1</v>
      </c>
      <c r="C7870" s="1">
        <v>795.397513</v>
      </c>
    </row>
    <row r="7871" spans="1:3">
      <c r="A7871" s="7871">
        <v>42377.633788947402</v>
      </c>
      <c r="B7871" s="1">
        <v>0.1</v>
      </c>
      <c r="C7871" s="1">
        <v>795.46760900000004</v>
      </c>
    </row>
    <row r="7872" spans="1:3">
      <c r="A7872" s="7872">
        <v>42377.633833245804</v>
      </c>
      <c r="B7872" s="1">
        <v>0.1</v>
      </c>
      <c r="C7872" s="1">
        <v>795.43256099999996</v>
      </c>
    </row>
    <row r="7873" spans="1:3">
      <c r="A7873" s="7873">
        <v>42377.633877914297</v>
      </c>
      <c r="B7873" s="1">
        <v>0.1</v>
      </c>
      <c r="C7873" s="1">
        <v>795.36246500000004</v>
      </c>
    </row>
    <row r="7874" spans="1:3">
      <c r="A7874" s="7874">
        <v>42377.633923126501</v>
      </c>
      <c r="B7874" s="1">
        <v>0.1</v>
      </c>
      <c r="C7874" s="1">
        <v>795.46760900000004</v>
      </c>
    </row>
    <row r="7875" spans="1:3">
      <c r="A7875" s="7875">
        <v>42377.633967621601</v>
      </c>
      <c r="B7875" s="1">
        <v>0.1</v>
      </c>
      <c r="C7875" s="1">
        <v>795.60780199999999</v>
      </c>
    </row>
    <row r="7876" spans="1:3">
      <c r="A7876" s="7876">
        <v>42377.634011572904</v>
      </c>
      <c r="B7876" s="1">
        <v>0.1</v>
      </c>
      <c r="C7876" s="1">
        <v>795.502658</v>
      </c>
    </row>
    <row r="7877" spans="1:3">
      <c r="A7877" s="7877">
        <v>42377.634056056399</v>
      </c>
      <c r="B7877" s="1">
        <v>0.1</v>
      </c>
      <c r="C7877" s="1">
        <v>795.43256099999996</v>
      </c>
    </row>
    <row r="7878" spans="1:3">
      <c r="A7878" s="7878">
        <v>42377.63410091</v>
      </c>
      <c r="B7878" s="1">
        <v>0.1</v>
      </c>
      <c r="C7878" s="1">
        <v>795.397513</v>
      </c>
    </row>
    <row r="7879" spans="1:3">
      <c r="A7879" s="7879">
        <v>42377.6341453934</v>
      </c>
      <c r="B7879" s="1">
        <v>0.1</v>
      </c>
      <c r="C7879" s="1">
        <v>795.32741699999997</v>
      </c>
    </row>
    <row r="7880" spans="1:3">
      <c r="A7880" s="7880">
        <v>42377.634190247001</v>
      </c>
      <c r="B7880" s="1">
        <v>0.1</v>
      </c>
      <c r="C7880" s="1">
        <v>795.397513</v>
      </c>
    </row>
    <row r="7881" spans="1:3">
      <c r="A7881" s="7881">
        <v>42377.634235470803</v>
      </c>
      <c r="B7881" s="1">
        <v>0.1</v>
      </c>
      <c r="C7881" s="1">
        <v>795.36246500000004</v>
      </c>
    </row>
    <row r="7882" spans="1:3">
      <c r="A7882" s="7882">
        <v>42377.634280116203</v>
      </c>
      <c r="B7882" s="1">
        <v>0.1</v>
      </c>
      <c r="C7882" s="1">
        <v>795.43256099999996</v>
      </c>
    </row>
    <row r="7883" spans="1:3">
      <c r="A7883" s="7883">
        <v>42377.634324784703</v>
      </c>
      <c r="B7883" s="1">
        <v>0.1</v>
      </c>
      <c r="C7883" s="1">
        <v>795.502658</v>
      </c>
    </row>
    <row r="7884" spans="1:3">
      <c r="A7884" s="7884">
        <v>42377.634369823398</v>
      </c>
      <c r="B7884" s="1">
        <v>0.1</v>
      </c>
      <c r="C7884" s="1">
        <v>795.46760900000004</v>
      </c>
    </row>
    <row r="7885" spans="1:3">
      <c r="A7885" s="7885">
        <v>42377.634414862099</v>
      </c>
      <c r="B7885" s="1">
        <v>0.1</v>
      </c>
      <c r="C7885" s="1">
        <v>795.46760900000004</v>
      </c>
    </row>
    <row r="7886" spans="1:3">
      <c r="A7886" s="7886">
        <v>42377.634459519097</v>
      </c>
      <c r="B7886" s="1">
        <v>0.1</v>
      </c>
      <c r="C7886" s="1">
        <v>795.502658</v>
      </c>
    </row>
    <row r="7887" spans="1:3">
      <c r="A7887" s="7887">
        <v>42377.634503829002</v>
      </c>
      <c r="B7887" s="1">
        <v>0.1</v>
      </c>
      <c r="C7887" s="1">
        <v>795.502658</v>
      </c>
    </row>
    <row r="7888" spans="1:3">
      <c r="A7888" s="7888">
        <v>42377.634549226299</v>
      </c>
      <c r="B7888" s="1">
        <v>0.1</v>
      </c>
      <c r="C7888" s="1">
        <v>795.502658</v>
      </c>
    </row>
    <row r="7889" spans="1:3">
      <c r="A7889" s="7889">
        <v>42377.6345940799</v>
      </c>
      <c r="B7889" s="1">
        <v>0.1</v>
      </c>
      <c r="C7889" s="1">
        <v>795.502658</v>
      </c>
    </row>
    <row r="7890" spans="1:3">
      <c r="A7890" s="7890">
        <v>42377.634638551797</v>
      </c>
      <c r="B7890" s="1">
        <v>0.1</v>
      </c>
      <c r="C7890" s="1">
        <v>795.53770599999996</v>
      </c>
    </row>
    <row r="7891" spans="1:3">
      <c r="A7891" s="7891">
        <v>42377.634683058401</v>
      </c>
      <c r="B7891" s="1">
        <v>0.1</v>
      </c>
      <c r="C7891" s="1">
        <v>795.43256099999996</v>
      </c>
    </row>
    <row r="7892" spans="1:3">
      <c r="A7892" s="7892">
        <v>42377.634728259</v>
      </c>
      <c r="B7892" s="1">
        <v>0.1</v>
      </c>
      <c r="C7892" s="1">
        <v>795.57275400000003</v>
      </c>
    </row>
    <row r="7893" spans="1:3">
      <c r="A7893" s="7893">
        <v>42377.634773101003</v>
      </c>
      <c r="B7893" s="1">
        <v>0.1</v>
      </c>
      <c r="C7893" s="1">
        <v>795.46760900000004</v>
      </c>
    </row>
    <row r="7894" spans="1:3">
      <c r="A7894" s="7894">
        <v>42377.634817422499</v>
      </c>
      <c r="B7894" s="1">
        <v>0.1</v>
      </c>
      <c r="C7894" s="1">
        <v>795.53770599999996</v>
      </c>
    </row>
    <row r="7895" spans="1:3">
      <c r="A7895" s="7895">
        <v>42377.634862981802</v>
      </c>
      <c r="B7895" s="1">
        <v>0.1</v>
      </c>
      <c r="C7895" s="1">
        <v>795.502658</v>
      </c>
    </row>
    <row r="7896" spans="1:3">
      <c r="A7896" s="7896">
        <v>42377.6349072917</v>
      </c>
      <c r="B7896" s="1">
        <v>0.1</v>
      </c>
      <c r="C7896" s="1">
        <v>795.36246500000004</v>
      </c>
    </row>
    <row r="7897" spans="1:3">
      <c r="A7897" s="7897">
        <v>42377.634951786698</v>
      </c>
      <c r="B7897" s="1">
        <v>0.1</v>
      </c>
      <c r="C7897" s="1">
        <v>795.46760900000004</v>
      </c>
    </row>
    <row r="7898" spans="1:3">
      <c r="A7898" s="7898">
        <v>42377.634996270201</v>
      </c>
      <c r="B7898" s="1">
        <v>0.1</v>
      </c>
      <c r="C7898" s="1">
        <v>795.64284999999995</v>
      </c>
    </row>
    <row r="7899" spans="1:3">
      <c r="A7899" s="7899">
        <v>42377.635041112197</v>
      </c>
      <c r="B7899" s="1">
        <v>0.1</v>
      </c>
      <c r="C7899" s="1">
        <v>795.43256099999996</v>
      </c>
    </row>
    <row r="7900" spans="1:3">
      <c r="A7900" s="7900">
        <v>42377.6350854337</v>
      </c>
      <c r="B7900" s="1">
        <v>0.1</v>
      </c>
      <c r="C7900" s="1">
        <v>795.25732100000005</v>
      </c>
    </row>
    <row r="7901" spans="1:3">
      <c r="A7901" s="7901">
        <v>42377.635129720496</v>
      </c>
      <c r="B7901" s="1">
        <v>0.1</v>
      </c>
      <c r="C7901" s="1">
        <v>795.46760900000004</v>
      </c>
    </row>
    <row r="7902" spans="1:3">
      <c r="A7902" s="7902">
        <v>42377.635175476396</v>
      </c>
      <c r="B7902" s="1">
        <v>0.1</v>
      </c>
      <c r="C7902" s="1">
        <v>795.397513</v>
      </c>
    </row>
    <row r="7903" spans="1:3">
      <c r="A7903" s="7903">
        <v>42377.635221787503</v>
      </c>
      <c r="B7903" s="1">
        <v>0.1</v>
      </c>
      <c r="C7903" s="1">
        <v>795.53770599999996</v>
      </c>
    </row>
    <row r="7904" spans="1:3">
      <c r="A7904" s="7904">
        <v>42377.635268086997</v>
      </c>
      <c r="B7904" s="1">
        <v>0.1</v>
      </c>
      <c r="C7904" s="1">
        <v>795.60780199999999</v>
      </c>
    </row>
    <row r="7905" spans="1:3">
      <c r="A7905" s="7905">
        <v>42377.635313299303</v>
      </c>
      <c r="B7905" s="1">
        <v>0.1</v>
      </c>
      <c r="C7905" s="1">
        <v>795.397513</v>
      </c>
    </row>
    <row r="7906" spans="1:3">
      <c r="A7906" s="7906">
        <v>42377.635357956198</v>
      </c>
      <c r="B7906" s="1">
        <v>0.1</v>
      </c>
      <c r="C7906" s="1">
        <v>795.46760900000004</v>
      </c>
    </row>
    <row r="7907" spans="1:3">
      <c r="A7907" s="7907">
        <v>42377.635402439701</v>
      </c>
      <c r="B7907" s="1">
        <v>0.1</v>
      </c>
      <c r="C7907" s="1">
        <v>795.46760900000004</v>
      </c>
    </row>
    <row r="7908" spans="1:3">
      <c r="A7908" s="7908">
        <v>42377.635446761196</v>
      </c>
      <c r="B7908" s="1">
        <v>0.1</v>
      </c>
      <c r="C7908" s="1">
        <v>796.06342800000004</v>
      </c>
    </row>
    <row r="7909" spans="1:3">
      <c r="A7909" s="7909">
        <v>42377.6354919734</v>
      </c>
      <c r="B7909" s="1">
        <v>0.1</v>
      </c>
      <c r="C7909" s="1">
        <v>795.43256099999996</v>
      </c>
    </row>
    <row r="7910" spans="1:3">
      <c r="A7910" s="7910">
        <v>42377.635536630303</v>
      </c>
      <c r="B7910" s="1">
        <v>0.1</v>
      </c>
      <c r="C7910" s="1">
        <v>795.397513</v>
      </c>
    </row>
    <row r="7911" spans="1:3">
      <c r="A7911" s="7911">
        <v>42377.635581298899</v>
      </c>
      <c r="B7911" s="1">
        <v>0.1</v>
      </c>
      <c r="C7911" s="1">
        <v>795.46760900000004</v>
      </c>
    </row>
    <row r="7912" spans="1:3">
      <c r="A7912" s="7912">
        <v>42377.635626881201</v>
      </c>
      <c r="B7912" s="1">
        <v>0.1</v>
      </c>
      <c r="C7912" s="1">
        <v>795.60780199999999</v>
      </c>
    </row>
    <row r="7913" spans="1:3">
      <c r="A7913" s="7913">
        <v>42377.635671734803</v>
      </c>
      <c r="B7913" s="1">
        <v>0.1</v>
      </c>
      <c r="C7913" s="1">
        <v>795.397513</v>
      </c>
    </row>
    <row r="7914" spans="1:3">
      <c r="A7914" s="7914">
        <v>42377.6357165769</v>
      </c>
      <c r="B7914" s="1">
        <v>0.1</v>
      </c>
      <c r="C7914" s="1">
        <v>795.36246500000004</v>
      </c>
    </row>
    <row r="7915" spans="1:3">
      <c r="A7915" s="7915">
        <v>42377.635761418896</v>
      </c>
      <c r="B7915" s="1">
        <v>0.1</v>
      </c>
      <c r="C7915" s="1">
        <v>795.397513</v>
      </c>
    </row>
    <row r="7916" spans="1:3">
      <c r="A7916" s="7916">
        <v>42377.635806272498</v>
      </c>
      <c r="B7916" s="1">
        <v>0.1</v>
      </c>
      <c r="C7916" s="1">
        <v>795.46760900000004</v>
      </c>
    </row>
    <row r="7917" spans="1:3">
      <c r="A7917" s="7917">
        <v>42377.635850570899</v>
      </c>
      <c r="B7917" s="1">
        <v>0.1</v>
      </c>
      <c r="C7917" s="1">
        <v>795.46760900000004</v>
      </c>
    </row>
    <row r="7918" spans="1:3">
      <c r="A7918" s="7918">
        <v>42377.635895065898</v>
      </c>
      <c r="B7918" s="1">
        <v>0</v>
      </c>
      <c r="C7918" s="1">
        <v>795.32741699999997</v>
      </c>
    </row>
    <row r="7919" spans="1:3">
      <c r="A7919" s="7919">
        <v>42377.635940451597</v>
      </c>
      <c r="B7919" s="1">
        <v>0.1</v>
      </c>
      <c r="C7919" s="1">
        <v>795.46760900000004</v>
      </c>
    </row>
    <row r="7920" spans="1:3">
      <c r="A7920" s="7920">
        <v>42377.635984946603</v>
      </c>
      <c r="B7920" s="1">
        <v>0.1</v>
      </c>
      <c r="C7920" s="1">
        <v>795</v>
      </c>
    </row>
    <row r="7921" spans="1:3">
      <c r="A7921" s="7921">
        <v>42377.636029985297</v>
      </c>
      <c r="B7921" s="1">
        <v>0.1</v>
      </c>
      <c r="C7921" s="1">
        <v>795.36246500000004</v>
      </c>
    </row>
    <row r="7922" spans="1:3">
      <c r="A7922" s="7922">
        <v>42377.6360753595</v>
      </c>
      <c r="B7922" s="1">
        <v>0.1</v>
      </c>
      <c r="C7922" s="1">
        <v>795.43256099999996</v>
      </c>
    </row>
    <row r="7923" spans="1:3">
      <c r="A7923" s="7923">
        <v>42377.636120213101</v>
      </c>
      <c r="B7923" s="1">
        <v>0.1</v>
      </c>
      <c r="C7923" s="1">
        <v>795.397513</v>
      </c>
    </row>
    <row r="7924" spans="1:3">
      <c r="A7924" s="7924">
        <v>42377.636164696502</v>
      </c>
      <c r="B7924" s="1">
        <v>0.1</v>
      </c>
      <c r="C7924" s="1">
        <v>795.43256099999996</v>
      </c>
    </row>
    <row r="7925" spans="1:3">
      <c r="A7925" s="7925">
        <v>42377.636209920303</v>
      </c>
      <c r="B7925" s="1">
        <v>0.1</v>
      </c>
      <c r="C7925" s="1">
        <v>795</v>
      </c>
    </row>
    <row r="7926" spans="1:3">
      <c r="A7926" s="7926">
        <v>42377.636256046302</v>
      </c>
      <c r="B7926" s="1">
        <v>0.1</v>
      </c>
      <c r="C7926" s="1">
        <v>795.60780199999999</v>
      </c>
    </row>
    <row r="7927" spans="1:3">
      <c r="A7927" s="7927">
        <v>42377.636301605598</v>
      </c>
      <c r="B7927" s="1">
        <v>0.1</v>
      </c>
      <c r="C7927" s="1">
        <v>795.53770599999996</v>
      </c>
    </row>
    <row r="7928" spans="1:3">
      <c r="A7928" s="7928">
        <v>42377.636345915504</v>
      </c>
      <c r="B7928" s="1">
        <v>0.1</v>
      </c>
      <c r="C7928" s="1">
        <v>795.60780199999999</v>
      </c>
    </row>
    <row r="7929" spans="1:3">
      <c r="A7929" s="7929">
        <v>42377.636391301203</v>
      </c>
      <c r="B7929" s="1">
        <v>0.1</v>
      </c>
      <c r="C7929" s="1">
        <v>795.397513</v>
      </c>
    </row>
    <row r="7930" spans="1:3">
      <c r="A7930" s="7930">
        <v>42377.636435981301</v>
      </c>
      <c r="B7930" s="1">
        <v>0.1</v>
      </c>
      <c r="C7930" s="1">
        <v>795.43256099999996</v>
      </c>
    </row>
    <row r="7931" spans="1:3">
      <c r="A7931" s="7931">
        <v>42377.636480453199</v>
      </c>
      <c r="B7931" s="1">
        <v>0.1</v>
      </c>
      <c r="C7931" s="1">
        <v>795.46760900000004</v>
      </c>
    </row>
    <row r="7932" spans="1:3">
      <c r="A7932" s="7932">
        <v>42377.636525677</v>
      </c>
      <c r="B7932" s="1">
        <v>0.1</v>
      </c>
      <c r="C7932" s="1">
        <v>795.57275400000003</v>
      </c>
    </row>
    <row r="7933" spans="1:3">
      <c r="A7933" s="7933">
        <v>42377.636570889197</v>
      </c>
      <c r="B7933" s="1">
        <v>0.1</v>
      </c>
      <c r="C7933" s="1">
        <v>795.53770599999996</v>
      </c>
    </row>
    <row r="7934" spans="1:3">
      <c r="A7934" s="7934">
        <v>42377.636615742798</v>
      </c>
      <c r="B7934" s="1">
        <v>0.1</v>
      </c>
      <c r="C7934" s="1">
        <v>795.502658</v>
      </c>
    </row>
    <row r="7935" spans="1:3">
      <c r="A7935" s="7935">
        <v>42377.636660584802</v>
      </c>
      <c r="B7935" s="1">
        <v>0.1</v>
      </c>
      <c r="C7935" s="1">
        <v>795.53770599999996</v>
      </c>
    </row>
    <row r="7936" spans="1:3">
      <c r="A7936" s="7936">
        <v>42377.636705623503</v>
      </c>
      <c r="B7936" s="1">
        <v>0.1</v>
      </c>
      <c r="C7936" s="1">
        <v>795.43256099999996</v>
      </c>
    </row>
    <row r="7937" spans="1:3">
      <c r="A7937" s="7937">
        <v>42377.636750454003</v>
      </c>
      <c r="B7937" s="1">
        <v>0.1</v>
      </c>
      <c r="C7937" s="1">
        <v>795.502658</v>
      </c>
    </row>
    <row r="7938" spans="1:3">
      <c r="A7938" s="7938">
        <v>42377.636795492697</v>
      </c>
      <c r="B7938" s="1">
        <v>0.1</v>
      </c>
      <c r="C7938" s="1">
        <v>795.46760900000004</v>
      </c>
    </row>
    <row r="7939" spans="1:3">
      <c r="A7939" s="7939">
        <v>42377.636840704901</v>
      </c>
      <c r="B7939" s="1">
        <v>0.1</v>
      </c>
      <c r="C7939" s="1">
        <v>795.46760900000004</v>
      </c>
    </row>
    <row r="7940" spans="1:3">
      <c r="A7940" s="7940">
        <v>42377.6368851999</v>
      </c>
      <c r="B7940" s="1">
        <v>0.1</v>
      </c>
      <c r="C7940" s="1">
        <v>795.64284999999995</v>
      </c>
    </row>
    <row r="7941" spans="1:3">
      <c r="A7941" s="7941">
        <v>42377.636930053501</v>
      </c>
      <c r="B7941" s="1">
        <v>0.1</v>
      </c>
      <c r="C7941" s="1">
        <v>795.502658</v>
      </c>
    </row>
    <row r="7942" spans="1:3">
      <c r="A7942" s="7942">
        <v>42377.636975797803</v>
      </c>
      <c r="B7942" s="1">
        <v>0.1</v>
      </c>
      <c r="C7942" s="1">
        <v>796.02837999999997</v>
      </c>
    </row>
    <row r="7943" spans="1:3">
      <c r="A7943" s="7943">
        <v>42377.637020466304</v>
      </c>
      <c r="B7943" s="1">
        <v>0.1</v>
      </c>
      <c r="C7943" s="1">
        <v>795.502658</v>
      </c>
    </row>
    <row r="7944" spans="1:3">
      <c r="A7944" s="7944">
        <v>42377.637065134899</v>
      </c>
      <c r="B7944" s="1">
        <v>0.1</v>
      </c>
      <c r="C7944" s="1">
        <v>795.53770599999996</v>
      </c>
    </row>
    <row r="7945" spans="1:3">
      <c r="A7945" s="7945">
        <v>42377.637111989599</v>
      </c>
      <c r="B7945" s="1">
        <v>0.1</v>
      </c>
      <c r="C7945" s="1">
        <v>795.502658</v>
      </c>
    </row>
    <row r="7946" spans="1:3">
      <c r="A7946" s="7946">
        <v>42377.6371600821</v>
      </c>
      <c r="B7946" s="1">
        <v>0.1</v>
      </c>
      <c r="C7946" s="1">
        <v>795.64284999999995</v>
      </c>
    </row>
    <row r="7947" spans="1:3">
      <c r="A7947" s="7947">
        <v>42377.637205294297</v>
      </c>
      <c r="B7947" s="1">
        <v>0.1</v>
      </c>
      <c r="C7947" s="1">
        <v>795.43256099999996</v>
      </c>
    </row>
    <row r="7948" spans="1:3">
      <c r="A7948" s="7948">
        <v>42377.637251038599</v>
      </c>
      <c r="B7948" s="1">
        <v>0.1</v>
      </c>
      <c r="C7948" s="1">
        <v>795.36246500000004</v>
      </c>
    </row>
    <row r="7949" spans="1:3">
      <c r="A7949" s="7949">
        <v>42377.637297696798</v>
      </c>
      <c r="B7949" s="1">
        <v>0.1</v>
      </c>
      <c r="C7949" s="1">
        <v>795.502658</v>
      </c>
    </row>
    <row r="7950" spans="1:3">
      <c r="A7950" s="7950">
        <v>42377.637343094102</v>
      </c>
      <c r="B7950" s="1">
        <v>0.1</v>
      </c>
      <c r="C7950" s="1">
        <v>795.25732100000005</v>
      </c>
    </row>
    <row r="7951" spans="1:3">
      <c r="A7951" s="7951">
        <v>42377.637387936098</v>
      </c>
      <c r="B7951" s="1">
        <v>0.1</v>
      </c>
      <c r="C7951" s="1">
        <v>795.53770599999996</v>
      </c>
    </row>
    <row r="7952" spans="1:3">
      <c r="A7952" s="7952">
        <v>42377.637433159798</v>
      </c>
      <c r="B7952" s="1">
        <v>0.1</v>
      </c>
      <c r="C7952" s="1">
        <v>795.29236900000001</v>
      </c>
    </row>
    <row r="7953" spans="1:3">
      <c r="A7953" s="7953">
        <v>42377.637477816803</v>
      </c>
      <c r="B7953" s="1">
        <v>0.1</v>
      </c>
      <c r="C7953" s="1">
        <v>795</v>
      </c>
    </row>
    <row r="7954" spans="1:3">
      <c r="A7954" s="7954">
        <v>42377.637522682002</v>
      </c>
      <c r="B7954" s="1">
        <v>0.1</v>
      </c>
      <c r="C7954" s="1">
        <v>795.57275400000003</v>
      </c>
    </row>
    <row r="7955" spans="1:3">
      <c r="A7955" s="7955">
        <v>42377.637568056103</v>
      </c>
      <c r="B7955" s="1">
        <v>0.1</v>
      </c>
      <c r="C7955" s="1">
        <v>795.57275400000003</v>
      </c>
    </row>
    <row r="7956" spans="1:3">
      <c r="A7956" s="7956">
        <v>42377.6376132683</v>
      </c>
      <c r="B7956" s="1">
        <v>0.1</v>
      </c>
      <c r="C7956" s="1">
        <v>795.397513</v>
      </c>
    </row>
    <row r="7957" spans="1:3">
      <c r="A7957" s="7957">
        <v>42377.637657751802</v>
      </c>
      <c r="B7957" s="1">
        <v>0.1</v>
      </c>
      <c r="C7957" s="1">
        <v>795.60780199999999</v>
      </c>
    </row>
    <row r="7958" spans="1:3">
      <c r="A7958" s="7958">
        <v>42377.637703704298</v>
      </c>
      <c r="B7958" s="1">
        <v>0.1</v>
      </c>
      <c r="C7958" s="1">
        <v>795.53770599999996</v>
      </c>
    </row>
    <row r="7959" spans="1:3">
      <c r="A7959" s="7959">
        <v>42377.637748916502</v>
      </c>
      <c r="B7959" s="1">
        <v>0.1</v>
      </c>
      <c r="C7959" s="1">
        <v>795.53770599999996</v>
      </c>
    </row>
    <row r="7960" spans="1:3">
      <c r="A7960" s="7960">
        <v>42377.637793585003</v>
      </c>
      <c r="B7960" s="1">
        <v>0.1</v>
      </c>
      <c r="C7960" s="1">
        <v>795.46760900000004</v>
      </c>
    </row>
    <row r="7961" spans="1:3">
      <c r="A7961" s="7961">
        <v>42377.637838970702</v>
      </c>
      <c r="B7961" s="1">
        <v>0.1</v>
      </c>
      <c r="C7961" s="1">
        <v>795.46760900000004</v>
      </c>
    </row>
    <row r="7962" spans="1:3">
      <c r="A7962" s="7962">
        <v>42377.637884171403</v>
      </c>
      <c r="B7962" s="1">
        <v>0.1</v>
      </c>
      <c r="C7962" s="1">
        <v>795.60780199999999</v>
      </c>
    </row>
    <row r="7963" spans="1:3">
      <c r="A7963" s="7963">
        <v>42377.637929024997</v>
      </c>
      <c r="B7963" s="1">
        <v>0.1</v>
      </c>
      <c r="C7963" s="1">
        <v>795.57275400000003</v>
      </c>
    </row>
    <row r="7964" spans="1:3">
      <c r="A7964" s="7964">
        <v>42377.637973705103</v>
      </c>
      <c r="B7964" s="1">
        <v>0.1</v>
      </c>
      <c r="C7964" s="1">
        <v>795</v>
      </c>
    </row>
    <row r="7965" spans="1:3">
      <c r="A7965" s="7965">
        <v>42377.638019090802</v>
      </c>
      <c r="B7965" s="1">
        <v>0.1</v>
      </c>
      <c r="C7965" s="1">
        <v>795.397513</v>
      </c>
    </row>
    <row r="7966" spans="1:3">
      <c r="A7966" s="7966">
        <v>42377.638064129504</v>
      </c>
      <c r="B7966" s="1">
        <v>0.1</v>
      </c>
      <c r="C7966" s="1">
        <v>795.53770599999996</v>
      </c>
    </row>
    <row r="7967" spans="1:3">
      <c r="A7967" s="7967">
        <v>42377.638108960004</v>
      </c>
      <c r="B7967" s="1">
        <v>0.1</v>
      </c>
      <c r="C7967" s="1">
        <v>795.502658</v>
      </c>
    </row>
    <row r="7968" spans="1:3">
      <c r="A7968" s="7968">
        <v>42377.638154183704</v>
      </c>
      <c r="B7968" s="1">
        <v>0.1</v>
      </c>
      <c r="C7968" s="1">
        <v>795.43256099999996</v>
      </c>
    </row>
    <row r="7969" spans="1:3">
      <c r="A7969" s="7969">
        <v>42377.638199037297</v>
      </c>
      <c r="B7969" s="1">
        <v>0.1</v>
      </c>
      <c r="C7969" s="1">
        <v>795.53770599999996</v>
      </c>
    </row>
    <row r="7970" spans="1:3">
      <c r="A7970" s="7970">
        <v>42377.638243890899</v>
      </c>
      <c r="B7970" s="1">
        <v>0.1</v>
      </c>
      <c r="C7970" s="1">
        <v>795.60780199999999</v>
      </c>
    </row>
    <row r="7971" spans="1:3">
      <c r="A7971" s="7971">
        <v>42377.638289993803</v>
      </c>
      <c r="B7971" s="1">
        <v>0.1</v>
      </c>
      <c r="C7971" s="1">
        <v>795.43256099999996</v>
      </c>
    </row>
    <row r="7972" spans="1:3">
      <c r="A7972" s="7972">
        <v>42377.638336119897</v>
      </c>
      <c r="B7972" s="1">
        <v>0.1</v>
      </c>
      <c r="C7972" s="1">
        <v>795.397513</v>
      </c>
    </row>
    <row r="7973" spans="1:3">
      <c r="A7973" s="7973">
        <v>42377.638380788398</v>
      </c>
      <c r="B7973" s="1">
        <v>0.1</v>
      </c>
      <c r="C7973" s="1">
        <v>795.36246500000004</v>
      </c>
    </row>
    <row r="7974" spans="1:3">
      <c r="A7974" s="7974">
        <v>42377.6384252719</v>
      </c>
      <c r="B7974" s="1">
        <v>0.1</v>
      </c>
      <c r="C7974" s="1">
        <v>795.46760900000004</v>
      </c>
    </row>
    <row r="7975" spans="1:3">
      <c r="A7975" s="7975">
        <v>42377.638470299004</v>
      </c>
      <c r="B7975" s="1">
        <v>0.1</v>
      </c>
      <c r="C7975" s="1">
        <v>795.397513</v>
      </c>
    </row>
    <row r="7976" spans="1:3">
      <c r="A7976" s="7976">
        <v>42377.638515499602</v>
      </c>
      <c r="B7976" s="1">
        <v>0.1</v>
      </c>
      <c r="C7976" s="1">
        <v>795.397513</v>
      </c>
    </row>
    <row r="7977" spans="1:3">
      <c r="A7977" s="7977">
        <v>42377.638560538297</v>
      </c>
      <c r="B7977" s="1">
        <v>0.1</v>
      </c>
      <c r="C7977" s="1">
        <v>795.53770599999996</v>
      </c>
    </row>
    <row r="7978" spans="1:3">
      <c r="A7978" s="7978">
        <v>42377.638606467699</v>
      </c>
      <c r="B7978" s="1">
        <v>0.1</v>
      </c>
      <c r="C7978" s="1">
        <v>795.74799499999995</v>
      </c>
    </row>
    <row r="7979" spans="1:3">
      <c r="A7979" s="7979">
        <v>42377.6386511362</v>
      </c>
      <c r="B7979" s="1">
        <v>0.1</v>
      </c>
      <c r="C7979" s="1">
        <v>795</v>
      </c>
    </row>
    <row r="7980" spans="1:3">
      <c r="A7980" s="7980">
        <v>42377.638696174901</v>
      </c>
      <c r="B7980" s="1">
        <v>0.1</v>
      </c>
      <c r="C7980" s="1">
        <v>795.502658</v>
      </c>
    </row>
    <row r="7981" spans="1:3">
      <c r="A7981" s="7981">
        <v>42377.638741919203</v>
      </c>
      <c r="B7981" s="1">
        <v>0.1</v>
      </c>
      <c r="C7981" s="1">
        <v>795.60780199999999</v>
      </c>
    </row>
    <row r="7982" spans="1:3">
      <c r="A7982" s="7982">
        <v>42377.638786772797</v>
      </c>
      <c r="B7982" s="1">
        <v>0.1</v>
      </c>
      <c r="C7982" s="1">
        <v>795</v>
      </c>
    </row>
    <row r="7983" spans="1:3">
      <c r="A7983" s="7983">
        <v>42377.638831996599</v>
      </c>
      <c r="B7983" s="1">
        <v>0.1</v>
      </c>
      <c r="C7983" s="1">
        <v>795.502658</v>
      </c>
    </row>
    <row r="7984" spans="1:3">
      <c r="A7984" s="7984">
        <v>42377.638876826997</v>
      </c>
      <c r="B7984" s="1">
        <v>0.1</v>
      </c>
      <c r="C7984" s="1">
        <v>795.502658</v>
      </c>
    </row>
    <row r="7985" spans="1:3">
      <c r="A7985" s="7985">
        <v>42377.638923311701</v>
      </c>
      <c r="B7985" s="1">
        <v>0.1</v>
      </c>
      <c r="C7985" s="1">
        <v>795.502658</v>
      </c>
    </row>
    <row r="7986" spans="1:3">
      <c r="A7986" s="7986">
        <v>42377.638969796302</v>
      </c>
      <c r="B7986" s="1">
        <v>0.1</v>
      </c>
      <c r="C7986" s="1">
        <v>795.43256099999996</v>
      </c>
    </row>
    <row r="7987" spans="1:3">
      <c r="A7987" s="7987">
        <v>42377.639015552202</v>
      </c>
      <c r="B7987" s="1">
        <v>0.1</v>
      </c>
      <c r="C7987" s="1">
        <v>796.55410199999994</v>
      </c>
    </row>
    <row r="7988" spans="1:3">
      <c r="A7988" s="7988">
        <v>42377.639060579299</v>
      </c>
      <c r="B7988" s="1">
        <v>0.1</v>
      </c>
      <c r="C7988" s="1">
        <v>795.29236900000001</v>
      </c>
    </row>
    <row r="7989" spans="1:3">
      <c r="A7989" s="7989">
        <v>42377.639105421302</v>
      </c>
      <c r="B7989" s="1">
        <v>0.1</v>
      </c>
      <c r="C7989" s="1">
        <v>795.43256099999996</v>
      </c>
    </row>
    <row r="7990" spans="1:3">
      <c r="A7990" s="7990">
        <v>42377.639150448398</v>
      </c>
      <c r="B7990" s="1">
        <v>0.1</v>
      </c>
      <c r="C7990" s="1">
        <v>796.55410199999994</v>
      </c>
    </row>
    <row r="7991" spans="1:3">
      <c r="A7991" s="7991">
        <v>42377.639195845702</v>
      </c>
      <c r="B7991" s="1">
        <v>0.1</v>
      </c>
      <c r="C7991" s="1">
        <v>795.60780199999999</v>
      </c>
    </row>
    <row r="7992" spans="1:3">
      <c r="A7992" s="7992">
        <v>42377.639240872799</v>
      </c>
      <c r="B7992" s="1">
        <v>0.1</v>
      </c>
      <c r="C7992" s="1">
        <v>795.46760900000004</v>
      </c>
    </row>
    <row r="7993" spans="1:3">
      <c r="A7993" s="7993">
        <v>42377.639285899997</v>
      </c>
      <c r="B7993" s="1">
        <v>0.1</v>
      </c>
      <c r="C7993" s="1">
        <v>795.46760900000004</v>
      </c>
    </row>
    <row r="7994" spans="1:3">
      <c r="A7994" s="7994">
        <v>42377.639332939798</v>
      </c>
      <c r="B7994" s="1">
        <v>0.1</v>
      </c>
      <c r="C7994" s="1">
        <v>795.43256099999996</v>
      </c>
    </row>
    <row r="7995" spans="1:3">
      <c r="A7995" s="7995">
        <v>42377.639378672597</v>
      </c>
      <c r="B7995" s="1">
        <v>0.1</v>
      </c>
      <c r="C7995" s="1">
        <v>795.397513</v>
      </c>
    </row>
    <row r="7996" spans="1:3">
      <c r="A7996" s="7996">
        <v>42377.639423896297</v>
      </c>
      <c r="B7996" s="1">
        <v>0.1</v>
      </c>
      <c r="C7996" s="1">
        <v>795.46760900000004</v>
      </c>
    </row>
    <row r="7997" spans="1:3">
      <c r="A7997" s="7997">
        <v>42377.639469825699</v>
      </c>
      <c r="B7997" s="1">
        <v>0.1</v>
      </c>
      <c r="C7997" s="1">
        <v>795.36246500000004</v>
      </c>
    </row>
    <row r="7998" spans="1:3">
      <c r="A7998" s="7998">
        <v>42377.639515037903</v>
      </c>
      <c r="B7998" s="1">
        <v>0.1</v>
      </c>
      <c r="C7998" s="1">
        <v>795.60780199999999</v>
      </c>
    </row>
    <row r="7999" spans="1:3">
      <c r="A7999" s="7999">
        <v>42377.639560076597</v>
      </c>
      <c r="B7999" s="1">
        <v>0.1</v>
      </c>
      <c r="C7999" s="1">
        <v>795.36246500000004</v>
      </c>
    </row>
    <row r="8000" spans="1:3">
      <c r="A8000" s="8000">
        <v>42377.639606006</v>
      </c>
      <c r="B8000" s="1">
        <v>0.1</v>
      </c>
      <c r="C8000" s="1">
        <v>795.397513</v>
      </c>
    </row>
    <row r="8001" spans="1:3">
      <c r="A8001" s="8001">
        <v>42377.639651044701</v>
      </c>
      <c r="B8001" s="1">
        <v>0.1</v>
      </c>
      <c r="C8001" s="1">
        <v>795.502658</v>
      </c>
    </row>
    <row r="8002" spans="1:3">
      <c r="A8002" s="8002">
        <v>42377.6396962453</v>
      </c>
      <c r="B8002" s="1">
        <v>0.1</v>
      </c>
      <c r="C8002" s="1">
        <v>795.43256099999996</v>
      </c>
    </row>
    <row r="8003" spans="1:3">
      <c r="A8003" s="8003">
        <v>42377.639741642597</v>
      </c>
      <c r="B8003" s="1">
        <v>0.1</v>
      </c>
      <c r="C8003" s="1">
        <v>795.46760900000004</v>
      </c>
    </row>
    <row r="8004" spans="1:3">
      <c r="A8004" s="8004">
        <v>42377.639787028304</v>
      </c>
      <c r="B8004" s="1">
        <v>0.1</v>
      </c>
      <c r="C8004" s="1">
        <v>795.43256099999996</v>
      </c>
    </row>
    <row r="8005" spans="1:3">
      <c r="A8005" s="8005">
        <v>42377.639832414003</v>
      </c>
      <c r="B8005" s="1">
        <v>0.1</v>
      </c>
      <c r="C8005" s="1">
        <v>795.502658</v>
      </c>
    </row>
    <row r="8006" spans="1:3">
      <c r="A8006" s="8006">
        <v>42377.639877464302</v>
      </c>
      <c r="B8006" s="1">
        <v>0.1</v>
      </c>
      <c r="C8006" s="1">
        <v>795.36246500000004</v>
      </c>
    </row>
    <row r="8007" spans="1:3">
      <c r="A8007" s="8007">
        <v>42377.639924122399</v>
      </c>
      <c r="B8007" s="1">
        <v>0.1</v>
      </c>
      <c r="C8007" s="1">
        <v>795.46760900000004</v>
      </c>
    </row>
    <row r="8008" spans="1:3">
      <c r="A8008" s="8008">
        <v>42377.639969322998</v>
      </c>
      <c r="B8008" s="1">
        <v>0.1</v>
      </c>
      <c r="C8008" s="1">
        <v>795.43256099999996</v>
      </c>
    </row>
    <row r="8009" spans="1:3">
      <c r="A8009" s="8009">
        <v>42377.640014535202</v>
      </c>
      <c r="B8009" s="1">
        <v>0.1</v>
      </c>
      <c r="C8009" s="1">
        <v>795.57275400000003</v>
      </c>
    </row>
    <row r="8010" spans="1:3">
      <c r="A8010" s="8010">
        <v>42377.640059920901</v>
      </c>
      <c r="B8010" s="1">
        <v>0.1</v>
      </c>
      <c r="C8010" s="1">
        <v>795.36246500000004</v>
      </c>
    </row>
    <row r="8011" spans="1:3">
      <c r="A8011" s="8011">
        <v>42377.640105133098</v>
      </c>
      <c r="B8011" s="1">
        <v>0.1</v>
      </c>
      <c r="C8011" s="1">
        <v>795.36246500000004</v>
      </c>
    </row>
    <row r="8012" spans="1:3">
      <c r="A8012" s="8012">
        <v>42377.640150345302</v>
      </c>
      <c r="B8012" s="1">
        <v>0.1</v>
      </c>
      <c r="C8012" s="1">
        <v>795.22227199999998</v>
      </c>
    </row>
    <row r="8013" spans="1:3">
      <c r="A8013" s="8013">
        <v>42377.640196274697</v>
      </c>
      <c r="B8013" s="1">
        <v>0.1</v>
      </c>
      <c r="C8013" s="1">
        <v>795.46760900000004</v>
      </c>
    </row>
    <row r="8014" spans="1:3">
      <c r="A8014" s="8014">
        <v>42377.640241486901</v>
      </c>
      <c r="B8014" s="1">
        <v>0.1</v>
      </c>
      <c r="C8014" s="1">
        <v>795.74799499999995</v>
      </c>
    </row>
    <row r="8015" spans="1:3">
      <c r="A8015" s="8015">
        <v>42377.6402865372</v>
      </c>
      <c r="B8015" s="1">
        <v>0.1</v>
      </c>
      <c r="C8015" s="1">
        <v>795.43256099999996</v>
      </c>
    </row>
    <row r="8016" spans="1:3">
      <c r="A8016" s="8016">
        <v>42377.640333368799</v>
      </c>
      <c r="B8016" s="1">
        <v>0.1</v>
      </c>
      <c r="C8016" s="1">
        <v>795.43256099999996</v>
      </c>
    </row>
    <row r="8017" spans="1:3">
      <c r="A8017" s="8017">
        <v>42377.640379668403</v>
      </c>
      <c r="B8017" s="1">
        <v>0.1</v>
      </c>
      <c r="C8017" s="1">
        <v>795.57275400000003</v>
      </c>
    </row>
    <row r="8018" spans="1:3">
      <c r="A8018" s="8018">
        <v>42377.640424695499</v>
      </c>
      <c r="B8018" s="1">
        <v>0.1</v>
      </c>
      <c r="C8018" s="1">
        <v>795.46760900000004</v>
      </c>
    </row>
    <row r="8019" spans="1:3">
      <c r="A8019" s="8019">
        <v>42377.6404708099</v>
      </c>
      <c r="B8019" s="1">
        <v>0.1</v>
      </c>
      <c r="C8019" s="1">
        <v>795.46760900000004</v>
      </c>
    </row>
    <row r="8020" spans="1:3">
      <c r="A8020" s="8020">
        <v>42377.640515837098</v>
      </c>
      <c r="B8020" s="1">
        <v>0.1</v>
      </c>
      <c r="C8020" s="1">
        <v>795.502658</v>
      </c>
    </row>
    <row r="8021" spans="1:3">
      <c r="A8021" s="8021">
        <v>42377.640561222797</v>
      </c>
      <c r="B8021" s="1">
        <v>0.1</v>
      </c>
      <c r="C8021" s="1">
        <v>795.53770599999996</v>
      </c>
    </row>
    <row r="8022" spans="1:3">
      <c r="A8022" s="8022">
        <v>42377.640607348803</v>
      </c>
      <c r="B8022" s="1">
        <v>0.1</v>
      </c>
      <c r="C8022" s="1">
        <v>795.43256099999996</v>
      </c>
    </row>
    <row r="8023" spans="1:3">
      <c r="A8023" s="8023">
        <v>42377.640652561</v>
      </c>
      <c r="B8023" s="1">
        <v>0.1</v>
      </c>
      <c r="C8023" s="1">
        <v>795.502658</v>
      </c>
    </row>
    <row r="8024" spans="1:3">
      <c r="A8024" s="8024">
        <v>42377.6406981318</v>
      </c>
      <c r="B8024" s="1">
        <v>0.1</v>
      </c>
      <c r="C8024" s="1">
        <v>795.397513</v>
      </c>
    </row>
    <row r="8025" spans="1:3">
      <c r="A8025" s="8025">
        <v>42377.640744061202</v>
      </c>
      <c r="B8025" s="1">
        <v>0.1</v>
      </c>
      <c r="C8025" s="1">
        <v>795.397513</v>
      </c>
    </row>
    <row r="8026" spans="1:3">
      <c r="A8026" s="8026">
        <v>42377.640789261801</v>
      </c>
      <c r="B8026" s="1">
        <v>0.1</v>
      </c>
      <c r="C8026" s="1">
        <v>795.43256099999996</v>
      </c>
    </row>
    <row r="8027" spans="1:3">
      <c r="A8027" s="8027">
        <v>42377.640834485603</v>
      </c>
      <c r="B8027" s="1">
        <v>0.1</v>
      </c>
      <c r="C8027" s="1">
        <v>795.18722400000001</v>
      </c>
    </row>
    <row r="8028" spans="1:3">
      <c r="A8028" s="8028">
        <v>42377.640880611601</v>
      </c>
      <c r="B8028" s="1">
        <v>0.1</v>
      </c>
      <c r="C8028" s="1">
        <v>795.502658</v>
      </c>
    </row>
    <row r="8029" spans="1:3">
      <c r="A8029" s="8029">
        <v>42377.640926344298</v>
      </c>
      <c r="B8029" s="1">
        <v>0.1</v>
      </c>
      <c r="C8029" s="1">
        <v>795.397513</v>
      </c>
    </row>
    <row r="8030" spans="1:3">
      <c r="A8030" s="8030">
        <v>42377.640971556502</v>
      </c>
      <c r="B8030" s="1">
        <v>0.1</v>
      </c>
      <c r="C8030" s="1">
        <v>795.397513</v>
      </c>
    </row>
    <row r="8031" spans="1:3">
      <c r="A8031" s="8031">
        <v>42377.641016965397</v>
      </c>
      <c r="B8031" s="1">
        <v>0.1</v>
      </c>
      <c r="C8031" s="1">
        <v>795.67789800000003</v>
      </c>
    </row>
    <row r="8032" spans="1:3">
      <c r="A8032" s="8032">
        <v>42377.641062536197</v>
      </c>
      <c r="B8032" s="1">
        <v>0.1</v>
      </c>
      <c r="C8032" s="1">
        <v>795.53770599999996</v>
      </c>
    </row>
    <row r="8033" spans="1:3">
      <c r="A8033" s="8033">
        <v>42377.641107921903</v>
      </c>
      <c r="B8033" s="1">
        <v>0.1</v>
      </c>
      <c r="C8033" s="1">
        <v>795.43256099999996</v>
      </c>
    </row>
    <row r="8034" spans="1:3">
      <c r="A8034" s="8034">
        <v>42377.641152775497</v>
      </c>
      <c r="B8034" s="1">
        <v>0.1</v>
      </c>
      <c r="C8034" s="1">
        <v>795.43256099999996</v>
      </c>
    </row>
    <row r="8035" spans="1:3">
      <c r="A8035" s="8035">
        <v>42377.641199074998</v>
      </c>
      <c r="B8035" s="1">
        <v>0.1</v>
      </c>
      <c r="C8035" s="1">
        <v>795.43256099999996</v>
      </c>
    </row>
    <row r="8036" spans="1:3">
      <c r="A8036" s="8036">
        <v>42377.641244287202</v>
      </c>
      <c r="B8036" s="1">
        <v>0.1</v>
      </c>
      <c r="C8036" s="1">
        <v>795.46760900000004</v>
      </c>
    </row>
    <row r="8037" spans="1:3">
      <c r="A8037" s="8037">
        <v>42377.641290216598</v>
      </c>
      <c r="B8037" s="1">
        <v>0.1</v>
      </c>
      <c r="C8037" s="1">
        <v>795.46760900000004</v>
      </c>
    </row>
    <row r="8038" spans="1:3">
      <c r="A8038" s="8038">
        <v>42377.641336689703</v>
      </c>
      <c r="B8038" s="1">
        <v>0.1</v>
      </c>
      <c r="C8038" s="1">
        <v>795.53770599999996</v>
      </c>
    </row>
    <row r="8039" spans="1:3">
      <c r="A8039" s="8039">
        <v>42377.641383359398</v>
      </c>
      <c r="B8039" s="1">
        <v>0.1</v>
      </c>
      <c r="C8039" s="1">
        <v>795.46760900000004</v>
      </c>
    </row>
    <row r="8040" spans="1:3">
      <c r="A8040" s="8040">
        <v>42377.641428733499</v>
      </c>
      <c r="B8040" s="1">
        <v>0.1</v>
      </c>
      <c r="C8040" s="1">
        <v>795.43256099999996</v>
      </c>
    </row>
    <row r="8041" spans="1:3">
      <c r="A8041" s="8041">
        <v>42377.641474500902</v>
      </c>
      <c r="B8041" s="1">
        <v>0.1</v>
      </c>
      <c r="C8041" s="1">
        <v>795</v>
      </c>
    </row>
    <row r="8042" spans="1:3">
      <c r="A8042" s="8042">
        <v>42377.641519701603</v>
      </c>
      <c r="B8042" s="1">
        <v>0.1</v>
      </c>
      <c r="C8042" s="1">
        <v>795.60780199999999</v>
      </c>
    </row>
    <row r="8043" spans="1:3">
      <c r="A8043" s="8043">
        <v>42377.641564925303</v>
      </c>
      <c r="B8043" s="1">
        <v>0.1</v>
      </c>
      <c r="C8043" s="1">
        <v>795.43256099999996</v>
      </c>
    </row>
    <row r="8044" spans="1:3">
      <c r="A8044" s="8044">
        <v>42377.641610669598</v>
      </c>
      <c r="B8044" s="1">
        <v>0.1</v>
      </c>
      <c r="C8044" s="1">
        <v>796.41390899999999</v>
      </c>
    </row>
    <row r="8045" spans="1:3">
      <c r="A8045" s="8045">
        <v>42377.641656240397</v>
      </c>
      <c r="B8045" s="1">
        <v>0.1</v>
      </c>
      <c r="C8045" s="1">
        <v>795.46760900000004</v>
      </c>
    </row>
    <row r="8046" spans="1:3">
      <c r="A8046" s="8046">
        <v>42377.641702007902</v>
      </c>
      <c r="B8046" s="1">
        <v>0.1</v>
      </c>
      <c r="C8046" s="1">
        <v>795.397513</v>
      </c>
    </row>
    <row r="8047" spans="1:3">
      <c r="A8047" s="8047">
        <v>42377.641749012997</v>
      </c>
      <c r="B8047" s="1">
        <v>0.1</v>
      </c>
      <c r="C8047" s="1">
        <v>795.60780199999999</v>
      </c>
    </row>
    <row r="8048" spans="1:3">
      <c r="A8048" s="8048">
        <v>42377.641797117103</v>
      </c>
      <c r="B8048" s="1">
        <v>0.1</v>
      </c>
      <c r="C8048" s="1">
        <v>795.46760900000004</v>
      </c>
    </row>
    <row r="8049" spans="1:3">
      <c r="A8049" s="8049">
        <v>42377.641842699501</v>
      </c>
      <c r="B8049" s="1">
        <v>0.1</v>
      </c>
      <c r="C8049" s="1">
        <v>795.502658</v>
      </c>
    </row>
    <row r="8050" spans="1:3">
      <c r="A8050" s="8050">
        <v>42377.641888640399</v>
      </c>
      <c r="B8050" s="1">
        <v>0.1</v>
      </c>
      <c r="C8050" s="1">
        <v>795.53770599999996</v>
      </c>
    </row>
    <row r="8051" spans="1:3">
      <c r="A8051" s="8051">
        <v>42377.641934211199</v>
      </c>
      <c r="B8051" s="1">
        <v>0.1</v>
      </c>
      <c r="C8051" s="1">
        <v>795.57275400000003</v>
      </c>
    </row>
    <row r="8052" spans="1:3">
      <c r="A8052" s="8052">
        <v>42377.641979226697</v>
      </c>
      <c r="B8052" s="1">
        <v>0.1</v>
      </c>
      <c r="C8052" s="1">
        <v>795.502658</v>
      </c>
    </row>
    <row r="8053" spans="1:3">
      <c r="A8053" s="8053">
        <v>42377.642025156099</v>
      </c>
      <c r="B8053" s="1">
        <v>0.1</v>
      </c>
      <c r="C8053" s="1">
        <v>795.25732100000005</v>
      </c>
    </row>
    <row r="8054" spans="1:3">
      <c r="A8054" s="8054">
        <v>42377.642070565002</v>
      </c>
      <c r="B8054" s="1">
        <v>0.1</v>
      </c>
      <c r="C8054" s="1">
        <v>795.36246500000004</v>
      </c>
    </row>
    <row r="8055" spans="1:3">
      <c r="A8055" s="8055">
        <v>42377.642115962299</v>
      </c>
      <c r="B8055" s="1">
        <v>0.1</v>
      </c>
      <c r="C8055" s="1">
        <v>795.397513</v>
      </c>
    </row>
    <row r="8056" spans="1:3">
      <c r="A8056" s="8056">
        <v>42377.642162238699</v>
      </c>
      <c r="B8056" s="1">
        <v>0.1</v>
      </c>
      <c r="C8056" s="1">
        <v>795.36246500000004</v>
      </c>
    </row>
    <row r="8057" spans="1:3">
      <c r="A8057" s="8057">
        <v>42377.642207809498</v>
      </c>
      <c r="B8057" s="1">
        <v>0.1</v>
      </c>
      <c r="C8057" s="1">
        <v>795.36246500000004</v>
      </c>
    </row>
    <row r="8058" spans="1:3">
      <c r="A8058" s="8058">
        <v>42377.642253391801</v>
      </c>
      <c r="B8058" s="1">
        <v>0.1</v>
      </c>
      <c r="C8058" s="1">
        <v>795.36246500000004</v>
      </c>
    </row>
    <row r="8059" spans="1:3">
      <c r="A8059" s="8059">
        <v>42377.642299679799</v>
      </c>
      <c r="B8059" s="1">
        <v>0.1</v>
      </c>
      <c r="C8059" s="1">
        <v>795.43256099999996</v>
      </c>
    </row>
    <row r="8060" spans="1:3">
      <c r="A8060" s="8060">
        <v>42377.642345262102</v>
      </c>
      <c r="B8060" s="1">
        <v>0.1</v>
      </c>
      <c r="C8060" s="1">
        <v>795.397513</v>
      </c>
    </row>
    <row r="8061" spans="1:3">
      <c r="A8061" s="8061">
        <v>42377.642391376598</v>
      </c>
      <c r="B8061" s="1">
        <v>0.1</v>
      </c>
      <c r="C8061" s="1">
        <v>795.46760900000004</v>
      </c>
    </row>
    <row r="8062" spans="1:3">
      <c r="A8062" s="8062">
        <v>42377.642438034702</v>
      </c>
      <c r="B8062" s="1">
        <v>0.1</v>
      </c>
      <c r="C8062" s="1">
        <v>795.46760900000004</v>
      </c>
    </row>
    <row r="8063" spans="1:3">
      <c r="A8063" s="8063">
        <v>42377.642483617099</v>
      </c>
      <c r="B8063" s="1">
        <v>0.1</v>
      </c>
      <c r="C8063" s="1">
        <v>795.60780199999999</v>
      </c>
    </row>
    <row r="8064" spans="1:3">
      <c r="A8064" s="8064">
        <v>42377.642529002798</v>
      </c>
      <c r="B8064" s="1">
        <v>0.1</v>
      </c>
      <c r="C8064" s="1">
        <v>795.64284999999995</v>
      </c>
    </row>
    <row r="8065" spans="1:3">
      <c r="A8065" s="8065">
        <v>42377.642574758698</v>
      </c>
      <c r="B8065" s="1">
        <v>0.1</v>
      </c>
      <c r="C8065" s="1">
        <v>795.46760900000004</v>
      </c>
    </row>
    <row r="8066" spans="1:3">
      <c r="A8066" s="8066">
        <v>42377.642620144397</v>
      </c>
      <c r="B8066" s="1">
        <v>0.1</v>
      </c>
      <c r="C8066" s="1">
        <v>795.57275400000003</v>
      </c>
    </row>
    <row r="8067" spans="1:3">
      <c r="A8067" s="8067">
        <v>42377.642665911801</v>
      </c>
      <c r="B8067" s="1">
        <v>0.1</v>
      </c>
      <c r="C8067" s="1">
        <v>795.57275400000003</v>
      </c>
    </row>
    <row r="8068" spans="1:3">
      <c r="A8068" s="8068">
        <v>42377.642712199799</v>
      </c>
      <c r="B8068" s="1">
        <v>0.1</v>
      </c>
      <c r="C8068" s="1">
        <v>795.502658</v>
      </c>
    </row>
    <row r="8069" spans="1:3">
      <c r="A8069" s="8069">
        <v>42377.642757585498</v>
      </c>
      <c r="B8069" s="1">
        <v>0.1</v>
      </c>
      <c r="C8069" s="1">
        <v>795.46760900000004</v>
      </c>
    </row>
    <row r="8070" spans="1:3">
      <c r="A8070" s="8070">
        <v>42377.642802971197</v>
      </c>
      <c r="B8070" s="1">
        <v>0.1</v>
      </c>
      <c r="C8070" s="1">
        <v>795.36246500000004</v>
      </c>
    </row>
    <row r="8071" spans="1:3">
      <c r="A8071" s="8071">
        <v>42377.642849282303</v>
      </c>
      <c r="B8071" s="1">
        <v>0.1</v>
      </c>
      <c r="C8071" s="1">
        <v>795.46760900000004</v>
      </c>
    </row>
    <row r="8072" spans="1:3">
      <c r="A8072" s="8072">
        <v>42377.642895396799</v>
      </c>
      <c r="B8072" s="1">
        <v>0.1</v>
      </c>
      <c r="C8072" s="1">
        <v>795</v>
      </c>
    </row>
    <row r="8073" spans="1:3">
      <c r="A8073" s="8073">
        <v>42377.642942054903</v>
      </c>
      <c r="B8073" s="1">
        <v>0.1</v>
      </c>
      <c r="C8073" s="1">
        <v>795.43256099999996</v>
      </c>
    </row>
    <row r="8074" spans="1:3">
      <c r="A8074" s="8074">
        <v>42377.642988169398</v>
      </c>
      <c r="B8074" s="1">
        <v>0.1</v>
      </c>
      <c r="C8074" s="1">
        <v>795.46760900000004</v>
      </c>
    </row>
    <row r="8075" spans="1:3">
      <c r="A8075" s="8075">
        <v>42377.643033566703</v>
      </c>
      <c r="B8075" s="1">
        <v>0.1</v>
      </c>
      <c r="C8075" s="1">
        <v>795.397513</v>
      </c>
    </row>
    <row r="8076" spans="1:3">
      <c r="A8076" s="8076">
        <v>42377.643079125897</v>
      </c>
      <c r="B8076" s="1">
        <v>0.1</v>
      </c>
      <c r="C8076" s="1">
        <v>795.397513</v>
      </c>
    </row>
    <row r="8077" spans="1:3">
      <c r="A8077" s="8077">
        <v>42377.643125437004</v>
      </c>
      <c r="B8077" s="1">
        <v>0.1</v>
      </c>
      <c r="C8077" s="1">
        <v>795.53770599999996</v>
      </c>
    </row>
    <row r="8078" spans="1:3">
      <c r="A8078" s="8078">
        <v>42377.643170822703</v>
      </c>
      <c r="B8078" s="1">
        <v>0.1</v>
      </c>
      <c r="C8078" s="1">
        <v>795</v>
      </c>
    </row>
    <row r="8079" spans="1:3">
      <c r="A8079" s="8079">
        <v>42377.643216208402</v>
      </c>
      <c r="B8079" s="1">
        <v>0.1</v>
      </c>
      <c r="C8079" s="1">
        <v>795.53770599999996</v>
      </c>
    </row>
    <row r="8080" spans="1:3">
      <c r="A8080" s="8080">
        <v>42377.643262137797</v>
      </c>
      <c r="B8080" s="1">
        <v>0.1</v>
      </c>
      <c r="C8080" s="1">
        <v>795.43256099999996</v>
      </c>
    </row>
    <row r="8081" spans="1:3">
      <c r="A8081" s="8081">
        <v>42377.643307535101</v>
      </c>
      <c r="B8081" s="1">
        <v>0.1</v>
      </c>
      <c r="C8081" s="1">
        <v>795.32741699999997</v>
      </c>
    </row>
    <row r="8082" spans="1:3">
      <c r="A8082" s="8082">
        <v>42377.643352932399</v>
      </c>
      <c r="B8082" s="1">
        <v>0.1</v>
      </c>
      <c r="C8082" s="1">
        <v>795.46760900000004</v>
      </c>
    </row>
    <row r="8083" spans="1:3">
      <c r="A8083" s="8083">
        <v>42377.643400492801</v>
      </c>
      <c r="B8083" s="1">
        <v>0.1</v>
      </c>
      <c r="C8083" s="1">
        <v>795.36246500000004</v>
      </c>
    </row>
    <row r="8084" spans="1:3">
      <c r="A8084" s="8084">
        <v>42377.6434466188</v>
      </c>
      <c r="B8084" s="1">
        <v>0.1</v>
      </c>
      <c r="C8084" s="1">
        <v>795.397513</v>
      </c>
    </row>
    <row r="8085" spans="1:3">
      <c r="A8085" s="8085">
        <v>42377.643492178002</v>
      </c>
      <c r="B8085" s="1">
        <v>0.1</v>
      </c>
      <c r="C8085" s="1">
        <v>795.502658</v>
      </c>
    </row>
    <row r="8086" spans="1:3">
      <c r="A8086" s="8086">
        <v>42377.643538119002</v>
      </c>
      <c r="B8086" s="1">
        <v>0.1</v>
      </c>
      <c r="C8086" s="1">
        <v>795.95828300000005</v>
      </c>
    </row>
    <row r="8087" spans="1:3">
      <c r="A8087" s="8087">
        <v>42377.6435836897</v>
      </c>
      <c r="B8087" s="1">
        <v>0.1</v>
      </c>
      <c r="C8087" s="1">
        <v>795.29236900000001</v>
      </c>
    </row>
    <row r="8088" spans="1:3">
      <c r="A8088" s="8088">
        <v>42377.643628913502</v>
      </c>
      <c r="B8088" s="1">
        <v>0.1</v>
      </c>
      <c r="C8088" s="1">
        <v>795.43256099999996</v>
      </c>
    </row>
    <row r="8089" spans="1:3">
      <c r="A8089" s="8089">
        <v>42377.643675375002</v>
      </c>
      <c r="B8089" s="1">
        <v>0.1</v>
      </c>
      <c r="C8089" s="1">
        <v>795.29236900000001</v>
      </c>
    </row>
    <row r="8090" spans="1:3">
      <c r="A8090" s="8090">
        <v>42377.643720772299</v>
      </c>
      <c r="B8090" s="1">
        <v>0.1</v>
      </c>
      <c r="C8090" s="1">
        <v>795.397513</v>
      </c>
    </row>
    <row r="8091" spans="1:3">
      <c r="A8091" s="8091">
        <v>42377.643766331501</v>
      </c>
      <c r="B8091" s="1">
        <v>0.1</v>
      </c>
      <c r="C8091" s="1">
        <v>795.46760900000004</v>
      </c>
    </row>
    <row r="8092" spans="1:3">
      <c r="A8092" s="8092">
        <v>42377.643812631002</v>
      </c>
      <c r="B8092" s="1">
        <v>0.1</v>
      </c>
      <c r="C8092" s="1">
        <v>795.397513</v>
      </c>
    </row>
    <row r="8093" spans="1:3">
      <c r="A8093" s="8093">
        <v>42377.6438583985</v>
      </c>
      <c r="B8093" s="1">
        <v>0.1</v>
      </c>
      <c r="C8093" s="1">
        <v>795.502658</v>
      </c>
    </row>
    <row r="8094" spans="1:3">
      <c r="A8094" s="8094">
        <v>42377.643903957702</v>
      </c>
      <c r="B8094" s="1">
        <v>0.1</v>
      </c>
      <c r="C8094" s="1">
        <v>795.29236900000001</v>
      </c>
    </row>
    <row r="8095" spans="1:3">
      <c r="A8095" s="8095">
        <v>42377.643950453901</v>
      </c>
      <c r="B8095" s="1">
        <v>0.1</v>
      </c>
      <c r="C8095" s="1">
        <v>795.53770599999996</v>
      </c>
    </row>
    <row r="8096" spans="1:3">
      <c r="A8096" s="8096">
        <v>42377.643995851402</v>
      </c>
      <c r="B8096" s="1">
        <v>0.1</v>
      </c>
      <c r="C8096" s="1">
        <v>795.46760900000004</v>
      </c>
    </row>
    <row r="8097" spans="1:3">
      <c r="A8097" s="8097">
        <v>42377.644041398802</v>
      </c>
      <c r="B8097" s="1">
        <v>0.1</v>
      </c>
      <c r="C8097" s="1">
        <v>795.46760900000004</v>
      </c>
    </row>
    <row r="8098" spans="1:3">
      <c r="A8098" s="8098">
        <v>42377.644087698398</v>
      </c>
      <c r="B8098" s="1">
        <v>0.1</v>
      </c>
      <c r="C8098" s="1">
        <v>795.57275400000003</v>
      </c>
    </row>
    <row r="8099" spans="1:3">
      <c r="A8099" s="8099">
        <v>42377.644133269103</v>
      </c>
      <c r="B8099" s="1">
        <v>0.1</v>
      </c>
      <c r="C8099" s="1">
        <v>795.43256099999996</v>
      </c>
    </row>
    <row r="8100" spans="1:3">
      <c r="A8100" s="8100">
        <v>42377.644179210103</v>
      </c>
      <c r="B8100" s="1">
        <v>0.1</v>
      </c>
      <c r="C8100" s="1">
        <v>795.397513</v>
      </c>
    </row>
    <row r="8101" spans="1:3">
      <c r="A8101" s="8101">
        <v>42377.644225879798</v>
      </c>
      <c r="B8101" s="1">
        <v>0.1</v>
      </c>
      <c r="C8101" s="1">
        <v>795.397513</v>
      </c>
    </row>
    <row r="8102" spans="1:3">
      <c r="A8102" s="8102">
        <v>42377.6442716241</v>
      </c>
      <c r="B8102" s="1">
        <v>0.1</v>
      </c>
      <c r="C8102" s="1">
        <v>795.46760900000004</v>
      </c>
    </row>
    <row r="8103" spans="1:3">
      <c r="A8103" s="8103">
        <v>42377.644317206497</v>
      </c>
      <c r="B8103" s="1">
        <v>0.1</v>
      </c>
      <c r="C8103" s="1">
        <v>795.43256099999996</v>
      </c>
    </row>
    <row r="8104" spans="1:3">
      <c r="A8104" s="8104">
        <v>42377.644364038097</v>
      </c>
      <c r="B8104" s="1">
        <v>0.1</v>
      </c>
      <c r="C8104" s="1">
        <v>795.43256099999996</v>
      </c>
    </row>
    <row r="8105" spans="1:3">
      <c r="A8105" s="8105">
        <v>42377.644410684698</v>
      </c>
      <c r="B8105" s="1">
        <v>0.1</v>
      </c>
      <c r="C8105" s="1">
        <v>795.397513</v>
      </c>
    </row>
    <row r="8106" spans="1:3">
      <c r="A8106" s="8106">
        <v>42377.644457180897</v>
      </c>
      <c r="B8106" s="1">
        <v>0.1</v>
      </c>
      <c r="C8106" s="1">
        <v>795.397513</v>
      </c>
    </row>
    <row r="8107" spans="1:3">
      <c r="A8107" s="8107">
        <v>42377.6445034688</v>
      </c>
      <c r="B8107" s="1">
        <v>0.1</v>
      </c>
      <c r="C8107" s="1">
        <v>795.43256099999996</v>
      </c>
    </row>
    <row r="8108" spans="1:3">
      <c r="A8108" s="8108">
        <v>42377.644550115401</v>
      </c>
      <c r="B8108" s="1">
        <v>0.1</v>
      </c>
      <c r="C8108" s="1">
        <v>795.36246500000004</v>
      </c>
    </row>
    <row r="8109" spans="1:3">
      <c r="A8109" s="8109">
        <v>42377.644595686201</v>
      </c>
      <c r="B8109" s="1">
        <v>0.1</v>
      </c>
      <c r="C8109" s="1">
        <v>795.32741699999997</v>
      </c>
    </row>
    <row r="8110" spans="1:3">
      <c r="A8110" s="8110">
        <v>42377.644642170802</v>
      </c>
      <c r="B8110" s="1">
        <v>0.1</v>
      </c>
      <c r="C8110" s="1">
        <v>795.43256099999996</v>
      </c>
    </row>
    <row r="8111" spans="1:3">
      <c r="A8111" s="8111">
        <v>42377.644692276001</v>
      </c>
      <c r="B8111" s="1">
        <v>0.1</v>
      </c>
      <c r="C8111" s="1">
        <v>795.43256099999996</v>
      </c>
    </row>
    <row r="8112" spans="1:3">
      <c r="A8112" s="8112">
        <v>42377.644739281197</v>
      </c>
      <c r="B8112" s="1">
        <v>0.1</v>
      </c>
      <c r="C8112" s="1">
        <v>795.43256099999996</v>
      </c>
    </row>
    <row r="8113" spans="1:3">
      <c r="A8113" s="8113">
        <v>42377.6447853957</v>
      </c>
      <c r="B8113" s="1">
        <v>0.1</v>
      </c>
      <c r="C8113" s="1">
        <v>795.67789800000003</v>
      </c>
    </row>
    <row r="8114" spans="1:3">
      <c r="A8114" s="8114">
        <v>42377.6448308045</v>
      </c>
      <c r="B8114" s="1">
        <v>0.1</v>
      </c>
      <c r="C8114" s="1">
        <v>795.57275400000003</v>
      </c>
    </row>
    <row r="8115" spans="1:3">
      <c r="A8115" s="8115">
        <v>42377.644877450999</v>
      </c>
      <c r="B8115" s="1">
        <v>0.1</v>
      </c>
      <c r="C8115" s="1">
        <v>795.36246500000004</v>
      </c>
    </row>
    <row r="8116" spans="1:3">
      <c r="A8116" s="8116">
        <v>42377.644923218497</v>
      </c>
      <c r="B8116" s="1">
        <v>0.1</v>
      </c>
      <c r="C8116" s="1">
        <v>795.57275400000003</v>
      </c>
    </row>
    <row r="8117" spans="1:3">
      <c r="A8117" s="8117">
        <v>42377.644968962799</v>
      </c>
      <c r="B8117" s="1">
        <v>0.1</v>
      </c>
      <c r="C8117" s="1">
        <v>795.25732100000005</v>
      </c>
    </row>
    <row r="8118" spans="1:3">
      <c r="A8118" s="8118">
        <v>42377.645015609298</v>
      </c>
      <c r="B8118" s="1">
        <v>0.1</v>
      </c>
      <c r="C8118" s="1">
        <v>795.397513</v>
      </c>
    </row>
    <row r="8119" spans="1:3">
      <c r="A8119" s="8119">
        <v>42377.645061561903</v>
      </c>
      <c r="B8119" s="1">
        <v>0.1</v>
      </c>
      <c r="C8119" s="1">
        <v>795.397513</v>
      </c>
    </row>
    <row r="8120" spans="1:3">
      <c r="A8120" s="8120">
        <v>42377.645107306198</v>
      </c>
      <c r="B8120" s="1">
        <v>0.1</v>
      </c>
      <c r="C8120" s="1">
        <v>795.43256099999996</v>
      </c>
    </row>
    <row r="8121" spans="1:3">
      <c r="A8121" s="8121">
        <v>42377.645153605699</v>
      </c>
      <c r="B8121" s="1">
        <v>0.1</v>
      </c>
      <c r="C8121" s="1">
        <v>795.502658</v>
      </c>
    </row>
    <row r="8122" spans="1:3">
      <c r="A8122" s="8122">
        <v>42377.645199905201</v>
      </c>
      <c r="B8122" s="1">
        <v>0.1</v>
      </c>
      <c r="C8122" s="1">
        <v>795.46760900000004</v>
      </c>
    </row>
    <row r="8123" spans="1:3">
      <c r="A8123" s="8123">
        <v>42377.645245476</v>
      </c>
      <c r="B8123" s="1">
        <v>0.1</v>
      </c>
      <c r="C8123" s="1">
        <v>795.57275400000003</v>
      </c>
    </row>
    <row r="8124" spans="1:3">
      <c r="A8124" s="8124">
        <v>42377.645291960704</v>
      </c>
      <c r="B8124" s="1">
        <v>0.1</v>
      </c>
      <c r="C8124" s="1">
        <v>795.397513</v>
      </c>
    </row>
    <row r="8125" spans="1:3">
      <c r="A8125" s="8125">
        <v>42377.645337531503</v>
      </c>
      <c r="B8125" s="1">
        <v>0.1</v>
      </c>
      <c r="C8125" s="1">
        <v>795.43256099999996</v>
      </c>
    </row>
    <row r="8126" spans="1:3">
      <c r="A8126" s="8126">
        <v>42377.645383460796</v>
      </c>
      <c r="B8126" s="1">
        <v>0.1</v>
      </c>
      <c r="C8126" s="1">
        <v>795.36246500000004</v>
      </c>
    </row>
    <row r="8127" spans="1:3">
      <c r="A8127" s="8127">
        <v>42377.645430836099</v>
      </c>
      <c r="B8127" s="1">
        <v>0.1</v>
      </c>
      <c r="C8127" s="1">
        <v>795.46760900000004</v>
      </c>
    </row>
    <row r="8128" spans="1:3">
      <c r="A8128" s="8128">
        <v>42377.645477505903</v>
      </c>
      <c r="B8128" s="1">
        <v>0.1</v>
      </c>
      <c r="C8128" s="1">
        <v>795.502658</v>
      </c>
    </row>
    <row r="8129" spans="1:3">
      <c r="A8129" s="8129">
        <v>42377.645523088198</v>
      </c>
      <c r="B8129" s="1">
        <v>0.1</v>
      </c>
      <c r="C8129" s="1">
        <v>795.43256099999996</v>
      </c>
    </row>
    <row r="8130" spans="1:3">
      <c r="A8130" s="8130">
        <v>42377.645569538101</v>
      </c>
      <c r="B8130" s="1">
        <v>0.1</v>
      </c>
      <c r="C8130" s="1">
        <v>795.43256099999996</v>
      </c>
    </row>
    <row r="8131" spans="1:3">
      <c r="A8131" s="8131">
        <v>42377.645615108901</v>
      </c>
      <c r="B8131" s="1">
        <v>0.1</v>
      </c>
      <c r="C8131" s="1">
        <v>795.46760900000004</v>
      </c>
    </row>
    <row r="8132" spans="1:3">
      <c r="A8132" s="8132">
        <v>42377.6456608648</v>
      </c>
      <c r="B8132" s="1">
        <v>0.1</v>
      </c>
      <c r="C8132" s="1">
        <v>795.11712799999998</v>
      </c>
    </row>
    <row r="8133" spans="1:3">
      <c r="A8133" s="8133">
        <v>42377.645707164302</v>
      </c>
      <c r="B8133" s="1">
        <v>0.1</v>
      </c>
      <c r="C8133" s="1">
        <v>795.11712799999998</v>
      </c>
    </row>
    <row r="8134" spans="1:3">
      <c r="A8134" s="8134">
        <v>42377.645753105302</v>
      </c>
      <c r="B8134" s="1">
        <v>0.1</v>
      </c>
      <c r="C8134" s="1">
        <v>795.36246500000004</v>
      </c>
    </row>
    <row r="8135" spans="1:3">
      <c r="A8135" s="8135">
        <v>42377.645798317499</v>
      </c>
      <c r="B8135" s="1">
        <v>0.1</v>
      </c>
      <c r="C8135" s="1">
        <v>795.53770599999996</v>
      </c>
    </row>
    <row r="8136" spans="1:3">
      <c r="A8136" s="8136">
        <v>42377.645844790502</v>
      </c>
      <c r="B8136" s="1">
        <v>0.1</v>
      </c>
      <c r="C8136" s="1">
        <v>795.397513</v>
      </c>
    </row>
    <row r="8137" spans="1:3">
      <c r="A8137" s="8137">
        <v>42377.645890546402</v>
      </c>
      <c r="B8137" s="1">
        <v>0.1</v>
      </c>
      <c r="C8137" s="1">
        <v>795.60780199999999</v>
      </c>
    </row>
    <row r="8138" spans="1:3">
      <c r="A8138" s="8138">
        <v>42377.645936672401</v>
      </c>
      <c r="B8138" s="1">
        <v>0.1</v>
      </c>
      <c r="C8138" s="1">
        <v>795.397513</v>
      </c>
    </row>
    <row r="8139" spans="1:3">
      <c r="A8139" s="8139">
        <v>42377.645982948801</v>
      </c>
      <c r="B8139" s="1">
        <v>0.1</v>
      </c>
      <c r="C8139" s="1">
        <v>795.502658</v>
      </c>
    </row>
    <row r="8140" spans="1:3">
      <c r="A8140" s="8140">
        <v>42377.646028901298</v>
      </c>
      <c r="B8140" s="1">
        <v>0.1</v>
      </c>
      <c r="C8140" s="1">
        <v>795.53770599999996</v>
      </c>
    </row>
    <row r="8141" spans="1:3">
      <c r="A8141" s="8141">
        <v>42377.646074472097</v>
      </c>
      <c r="B8141" s="1">
        <v>0.1</v>
      </c>
      <c r="C8141" s="1">
        <v>795.43256099999996</v>
      </c>
    </row>
    <row r="8142" spans="1:3">
      <c r="A8142" s="8142">
        <v>42377.646121118698</v>
      </c>
      <c r="B8142" s="1">
        <v>0.1</v>
      </c>
      <c r="C8142" s="1">
        <v>795.22227199999998</v>
      </c>
    </row>
    <row r="8143" spans="1:3">
      <c r="A8143" s="8143">
        <v>42377.646166874598</v>
      </c>
      <c r="B8143" s="1">
        <v>0.1</v>
      </c>
      <c r="C8143" s="1">
        <v>795.36246500000004</v>
      </c>
    </row>
    <row r="8144" spans="1:3">
      <c r="A8144" s="8144">
        <v>42377.646212803898</v>
      </c>
      <c r="B8144" s="1">
        <v>0.1</v>
      </c>
      <c r="C8144" s="1">
        <v>795.397513</v>
      </c>
    </row>
    <row r="8145" spans="1:3">
      <c r="A8145" s="8145">
        <v>42377.646259300098</v>
      </c>
      <c r="B8145" s="1">
        <v>0.1</v>
      </c>
      <c r="C8145" s="1">
        <v>795.43256099999996</v>
      </c>
    </row>
    <row r="8146" spans="1:3">
      <c r="A8146" s="8146">
        <v>42377.646305588103</v>
      </c>
      <c r="B8146" s="1">
        <v>0.1</v>
      </c>
      <c r="C8146" s="1">
        <v>795.397513</v>
      </c>
    </row>
    <row r="8147" spans="1:3">
      <c r="A8147" s="8147">
        <v>42377.646351529103</v>
      </c>
      <c r="B8147" s="1">
        <v>0.1</v>
      </c>
      <c r="C8147" s="1">
        <v>795.46760900000004</v>
      </c>
    </row>
    <row r="8148" spans="1:3">
      <c r="A8148" s="8148">
        <v>42377.646399263002</v>
      </c>
      <c r="B8148" s="1">
        <v>0.1</v>
      </c>
      <c r="C8148" s="1">
        <v>795.43256099999996</v>
      </c>
    </row>
    <row r="8149" spans="1:3">
      <c r="A8149" s="8149">
        <v>42377.646447552099</v>
      </c>
      <c r="B8149" s="1">
        <v>0.1</v>
      </c>
      <c r="C8149" s="1">
        <v>795.502658</v>
      </c>
    </row>
    <row r="8150" spans="1:3">
      <c r="A8150" s="8150">
        <v>42377.646495471097</v>
      </c>
      <c r="B8150" s="1">
        <v>0.1</v>
      </c>
      <c r="C8150" s="1">
        <v>795.397513</v>
      </c>
    </row>
    <row r="8151" spans="1:3">
      <c r="A8151" s="8151">
        <v>42377.646541041897</v>
      </c>
      <c r="B8151" s="1">
        <v>0.1</v>
      </c>
      <c r="C8151" s="1">
        <v>795.502658</v>
      </c>
    </row>
    <row r="8152" spans="1:3">
      <c r="A8152" s="8152">
        <v>42377.646586971299</v>
      </c>
      <c r="B8152" s="1">
        <v>0.1</v>
      </c>
      <c r="C8152" s="1">
        <v>795.502658</v>
      </c>
    </row>
    <row r="8153" spans="1:3">
      <c r="A8153" s="8153">
        <v>42377.646633467397</v>
      </c>
      <c r="B8153" s="1">
        <v>0.1</v>
      </c>
      <c r="C8153" s="1">
        <v>795.43256099999996</v>
      </c>
    </row>
    <row r="8154" spans="1:3">
      <c r="A8154" s="8154">
        <v>42377.646680113998</v>
      </c>
      <c r="B8154" s="1">
        <v>0.1</v>
      </c>
      <c r="C8154" s="1">
        <v>795.46760900000004</v>
      </c>
    </row>
    <row r="8155" spans="1:3">
      <c r="A8155" s="8155">
        <v>42377.6467262285</v>
      </c>
      <c r="B8155" s="1">
        <v>0.1</v>
      </c>
      <c r="C8155" s="1">
        <v>795.60780199999999</v>
      </c>
    </row>
    <row r="8156" spans="1:3">
      <c r="A8156" s="8156">
        <v>42377.646772528002</v>
      </c>
      <c r="B8156" s="1">
        <v>0.1</v>
      </c>
      <c r="C8156" s="1">
        <v>795.43256099999996</v>
      </c>
    </row>
    <row r="8157" spans="1:3">
      <c r="A8157" s="8157">
        <v>42377.646818457397</v>
      </c>
      <c r="B8157" s="1">
        <v>0.1</v>
      </c>
      <c r="C8157" s="1">
        <v>795.43256099999996</v>
      </c>
    </row>
    <row r="8158" spans="1:3">
      <c r="A8158" s="8158">
        <v>42377.646864930401</v>
      </c>
      <c r="B8158" s="1">
        <v>0.1</v>
      </c>
      <c r="C8158" s="1">
        <v>795.43256099999996</v>
      </c>
    </row>
    <row r="8159" spans="1:3">
      <c r="A8159" s="8159">
        <v>42377.646910882999</v>
      </c>
      <c r="B8159" s="1">
        <v>0.1</v>
      </c>
      <c r="C8159" s="1">
        <v>795.60780199999999</v>
      </c>
    </row>
    <row r="8160" spans="1:3">
      <c r="A8160" s="8160">
        <v>42377.646957344397</v>
      </c>
      <c r="B8160" s="1">
        <v>0.1</v>
      </c>
      <c r="C8160" s="1">
        <v>795.43256099999996</v>
      </c>
    </row>
    <row r="8161" spans="1:3">
      <c r="A8161" s="8161">
        <v>42377.647003829101</v>
      </c>
      <c r="B8161" s="1">
        <v>0.1</v>
      </c>
      <c r="C8161" s="1">
        <v>795.397513</v>
      </c>
    </row>
    <row r="8162" spans="1:3">
      <c r="A8162" s="8162">
        <v>42377.647049931998</v>
      </c>
      <c r="B8162" s="1">
        <v>0.1</v>
      </c>
      <c r="C8162" s="1">
        <v>795.502658</v>
      </c>
    </row>
    <row r="8163" spans="1:3">
      <c r="A8163" s="8163">
        <v>42377.647095884502</v>
      </c>
      <c r="B8163" s="1">
        <v>0.1</v>
      </c>
      <c r="C8163" s="1">
        <v>795.88818700000002</v>
      </c>
    </row>
    <row r="8164" spans="1:3">
      <c r="A8164" s="8164">
        <v>42377.647142184003</v>
      </c>
      <c r="B8164" s="1">
        <v>0.1</v>
      </c>
      <c r="C8164" s="1">
        <v>795.397513</v>
      </c>
    </row>
    <row r="8165" spans="1:3">
      <c r="A8165" s="8165">
        <v>42377.647188113398</v>
      </c>
      <c r="B8165" s="1">
        <v>0.1</v>
      </c>
      <c r="C8165" s="1">
        <v>795</v>
      </c>
    </row>
    <row r="8166" spans="1:3">
      <c r="A8166" s="8166">
        <v>42377.647234227901</v>
      </c>
      <c r="B8166" s="1">
        <v>0.1</v>
      </c>
      <c r="C8166" s="1">
        <v>795.36246500000004</v>
      </c>
    </row>
    <row r="8167" spans="1:3">
      <c r="A8167" s="8167">
        <v>42377.647280700898</v>
      </c>
      <c r="B8167" s="1">
        <v>0.1</v>
      </c>
      <c r="C8167" s="1">
        <v>795.397513</v>
      </c>
    </row>
    <row r="8168" spans="1:3">
      <c r="A8168" s="8168">
        <v>42377.6473264452</v>
      </c>
      <c r="B8168" s="1">
        <v>0.1</v>
      </c>
      <c r="C8168" s="1">
        <v>795.43256099999996</v>
      </c>
    </row>
    <row r="8169" spans="1:3">
      <c r="A8169" s="8169">
        <v>42377.647372571199</v>
      </c>
      <c r="B8169" s="1">
        <v>0.1</v>
      </c>
      <c r="C8169" s="1">
        <v>795.43256099999996</v>
      </c>
    </row>
    <row r="8170" spans="1:3">
      <c r="A8170" s="8170">
        <v>42377.6474192409</v>
      </c>
      <c r="B8170" s="1">
        <v>0.1</v>
      </c>
      <c r="C8170" s="1">
        <v>795.53770599999996</v>
      </c>
    </row>
    <row r="8171" spans="1:3">
      <c r="A8171" s="8171">
        <v>42377.647465713999</v>
      </c>
      <c r="B8171" s="1">
        <v>0.1</v>
      </c>
      <c r="C8171" s="1">
        <v>795.29236900000001</v>
      </c>
    </row>
    <row r="8172" spans="1:3">
      <c r="A8172" s="8172">
        <v>42377.647512372103</v>
      </c>
      <c r="B8172" s="1">
        <v>0.1</v>
      </c>
      <c r="C8172" s="1">
        <v>795.397513</v>
      </c>
    </row>
    <row r="8173" spans="1:3">
      <c r="A8173" s="8173">
        <v>42377.647559192199</v>
      </c>
      <c r="B8173" s="1">
        <v>0.1</v>
      </c>
      <c r="C8173" s="1">
        <v>795.43256099999996</v>
      </c>
    </row>
    <row r="8174" spans="1:3">
      <c r="A8174" s="8174">
        <v>42377.6476054917</v>
      </c>
      <c r="B8174" s="1">
        <v>0.1</v>
      </c>
      <c r="C8174" s="1">
        <v>795.46760900000004</v>
      </c>
    </row>
    <row r="8175" spans="1:3">
      <c r="A8175" s="8175">
        <v>42377.647651432701</v>
      </c>
      <c r="B8175" s="1">
        <v>0.1</v>
      </c>
      <c r="C8175" s="1">
        <v>795</v>
      </c>
    </row>
    <row r="8176" spans="1:3">
      <c r="A8176" s="8176">
        <v>42377.647698102403</v>
      </c>
      <c r="B8176" s="1">
        <v>0.1</v>
      </c>
      <c r="C8176" s="1">
        <v>795.22227199999998</v>
      </c>
    </row>
    <row r="8177" spans="1:3">
      <c r="A8177" s="8177">
        <v>42377.647744031798</v>
      </c>
      <c r="B8177" s="1">
        <v>0.1</v>
      </c>
      <c r="C8177" s="1">
        <v>795.397513</v>
      </c>
    </row>
    <row r="8178" spans="1:3">
      <c r="A8178" s="8178">
        <v>42377.647790146199</v>
      </c>
      <c r="B8178" s="1">
        <v>0.1</v>
      </c>
      <c r="C8178" s="1">
        <v>795.502658</v>
      </c>
    </row>
    <row r="8179" spans="1:3">
      <c r="A8179" s="8179">
        <v>42377.647836445802</v>
      </c>
      <c r="B8179" s="1">
        <v>0.1</v>
      </c>
      <c r="C8179" s="1">
        <v>795.502658</v>
      </c>
    </row>
    <row r="8180" spans="1:3">
      <c r="A8180" s="8180">
        <v>42377.647882733698</v>
      </c>
      <c r="B8180" s="1">
        <v>0.1</v>
      </c>
      <c r="C8180" s="1">
        <v>795.36246500000004</v>
      </c>
    </row>
    <row r="8181" spans="1:3">
      <c r="A8181" s="8181">
        <v>42377.647928871302</v>
      </c>
      <c r="B8181" s="1">
        <v>0.1</v>
      </c>
      <c r="C8181" s="1">
        <v>795.43256099999996</v>
      </c>
    </row>
    <row r="8182" spans="1:3">
      <c r="A8182" s="8182">
        <v>42377.647975506297</v>
      </c>
      <c r="B8182" s="1">
        <v>0.1</v>
      </c>
      <c r="C8182" s="1">
        <v>795.397513</v>
      </c>
    </row>
    <row r="8183" spans="1:3">
      <c r="A8183" s="8183">
        <v>42377.648021262197</v>
      </c>
      <c r="B8183" s="1">
        <v>0.1</v>
      </c>
      <c r="C8183" s="1">
        <v>795.43256099999996</v>
      </c>
    </row>
    <row r="8184" spans="1:3">
      <c r="A8184" s="8184">
        <v>42377.648068105402</v>
      </c>
      <c r="B8184" s="1">
        <v>0.1</v>
      </c>
      <c r="C8184" s="1">
        <v>795.397513</v>
      </c>
    </row>
    <row r="8185" spans="1:3">
      <c r="A8185" s="8185">
        <v>42377.648114219897</v>
      </c>
      <c r="B8185" s="1">
        <v>0.1</v>
      </c>
      <c r="C8185" s="1">
        <v>795.36246500000004</v>
      </c>
    </row>
    <row r="8186" spans="1:3">
      <c r="A8186" s="8186">
        <v>42377.648160149198</v>
      </c>
      <c r="B8186" s="1">
        <v>0.1</v>
      </c>
      <c r="C8186" s="1">
        <v>795.60780199999999</v>
      </c>
    </row>
    <row r="8187" spans="1:3">
      <c r="A8187" s="8187">
        <v>42377.648206980899</v>
      </c>
      <c r="B8187" s="1">
        <v>0.1</v>
      </c>
      <c r="C8187" s="1">
        <v>795.502658</v>
      </c>
    </row>
    <row r="8188" spans="1:3">
      <c r="A8188" s="8188">
        <v>42377.648252933403</v>
      </c>
      <c r="B8188" s="1">
        <v>0.1</v>
      </c>
      <c r="C8188" s="1">
        <v>795.397513</v>
      </c>
    </row>
    <row r="8189" spans="1:3">
      <c r="A8189" s="8189">
        <v>42377.648298677697</v>
      </c>
      <c r="B8189" s="1">
        <v>0.1</v>
      </c>
      <c r="C8189" s="1">
        <v>795.502658</v>
      </c>
    </row>
    <row r="8190" spans="1:3">
      <c r="A8190" s="8190">
        <v>42377.648345520902</v>
      </c>
      <c r="B8190" s="1">
        <v>0.1</v>
      </c>
      <c r="C8190" s="1">
        <v>795.502658</v>
      </c>
    </row>
    <row r="8191" spans="1:3">
      <c r="A8191" s="8191">
        <v>42377.648391635397</v>
      </c>
      <c r="B8191" s="1">
        <v>0.1</v>
      </c>
      <c r="C8191" s="1">
        <v>795.57275400000003</v>
      </c>
    </row>
    <row r="8192" spans="1:3">
      <c r="A8192" s="8192">
        <v>42377.648438478602</v>
      </c>
      <c r="B8192" s="1">
        <v>0.1</v>
      </c>
      <c r="C8192" s="1">
        <v>795.397513</v>
      </c>
    </row>
    <row r="8193" spans="1:3">
      <c r="A8193" s="8193">
        <v>42377.648486571103</v>
      </c>
      <c r="B8193" s="1">
        <v>0.1</v>
      </c>
      <c r="C8193" s="1">
        <v>795.43256099999996</v>
      </c>
    </row>
    <row r="8194" spans="1:3">
      <c r="A8194" s="8194">
        <v>42377.648532882202</v>
      </c>
      <c r="B8194" s="1">
        <v>0.1</v>
      </c>
      <c r="C8194" s="1">
        <v>795.397513</v>
      </c>
    </row>
    <row r="8195" spans="1:3">
      <c r="A8195" s="8195">
        <v>42377.648578996603</v>
      </c>
      <c r="B8195" s="1">
        <v>0.1</v>
      </c>
      <c r="C8195" s="1">
        <v>795.57275400000003</v>
      </c>
    </row>
    <row r="8196" spans="1:3">
      <c r="A8196" s="8196">
        <v>42377.648625458103</v>
      </c>
      <c r="B8196" s="1">
        <v>0.1</v>
      </c>
      <c r="C8196" s="1">
        <v>796.34381299999995</v>
      </c>
    </row>
    <row r="8197" spans="1:3">
      <c r="A8197" s="8197">
        <v>42377.648671399103</v>
      </c>
      <c r="B8197" s="1">
        <v>0.1</v>
      </c>
      <c r="C8197" s="1">
        <v>795.46760900000004</v>
      </c>
    </row>
    <row r="8198" spans="1:3">
      <c r="A8198" s="8198">
        <v>42377.6487180572</v>
      </c>
      <c r="B8198" s="1">
        <v>0.1</v>
      </c>
      <c r="C8198" s="1">
        <v>795.397513</v>
      </c>
    </row>
    <row r="8199" spans="1:3">
      <c r="A8199" s="8199">
        <v>42377.648764530299</v>
      </c>
      <c r="B8199" s="1">
        <v>0.1</v>
      </c>
      <c r="C8199" s="1">
        <v>795.53770599999996</v>
      </c>
    </row>
    <row r="8200" spans="1:3">
      <c r="A8200" s="8200">
        <v>42377.648811003302</v>
      </c>
      <c r="B8200" s="1">
        <v>0.1</v>
      </c>
      <c r="C8200" s="1">
        <v>795.46760900000004</v>
      </c>
    </row>
    <row r="8201" spans="1:3">
      <c r="A8201" s="8201">
        <v>42377.648857487897</v>
      </c>
      <c r="B8201" s="1">
        <v>0.1</v>
      </c>
      <c r="C8201" s="1">
        <v>795.57275400000003</v>
      </c>
    </row>
    <row r="8202" spans="1:3">
      <c r="A8202" s="8202">
        <v>42377.648904146103</v>
      </c>
      <c r="B8202" s="1">
        <v>0.1</v>
      </c>
      <c r="C8202" s="1">
        <v>795.46760900000004</v>
      </c>
    </row>
    <row r="8203" spans="1:3">
      <c r="A8203" s="8203">
        <v>42377.648950087001</v>
      </c>
      <c r="B8203" s="1">
        <v>0.1</v>
      </c>
      <c r="C8203" s="1">
        <v>795.43256099999996</v>
      </c>
    </row>
    <row r="8204" spans="1:3">
      <c r="A8204" s="8204">
        <v>42377.648996930198</v>
      </c>
      <c r="B8204" s="1">
        <v>0.1</v>
      </c>
      <c r="C8204" s="1">
        <v>795.64284999999995</v>
      </c>
    </row>
    <row r="8205" spans="1:3">
      <c r="A8205" s="8205">
        <v>42377.649043403297</v>
      </c>
      <c r="B8205" s="1">
        <v>0.1</v>
      </c>
      <c r="C8205" s="1">
        <v>795.36246500000004</v>
      </c>
    </row>
    <row r="8206" spans="1:3">
      <c r="A8206" s="8206">
        <v>42377.649089506202</v>
      </c>
      <c r="B8206" s="1">
        <v>0.1</v>
      </c>
      <c r="C8206" s="1">
        <v>795.502658</v>
      </c>
    </row>
    <row r="8207" spans="1:3">
      <c r="A8207" s="8207">
        <v>42377.649136719498</v>
      </c>
      <c r="B8207" s="1">
        <v>0.1</v>
      </c>
      <c r="C8207" s="1">
        <v>795.32741699999997</v>
      </c>
    </row>
    <row r="8208" spans="1:3">
      <c r="A8208" s="8208">
        <v>42377.649183551199</v>
      </c>
      <c r="B8208" s="1">
        <v>0.1</v>
      </c>
      <c r="C8208" s="1">
        <v>795.46760900000004</v>
      </c>
    </row>
    <row r="8209" spans="1:3">
      <c r="A8209" s="8209">
        <v>42377.649229677198</v>
      </c>
      <c r="B8209" s="1">
        <v>0.1</v>
      </c>
      <c r="C8209" s="1">
        <v>795.57275400000003</v>
      </c>
    </row>
    <row r="8210" spans="1:3">
      <c r="A8210" s="8210">
        <v>42377.649276682401</v>
      </c>
      <c r="B8210" s="1">
        <v>0.1</v>
      </c>
      <c r="C8210" s="1">
        <v>795.43256099999996</v>
      </c>
    </row>
    <row r="8211" spans="1:3">
      <c r="A8211" s="8211">
        <v>42377.649322981903</v>
      </c>
      <c r="B8211" s="1">
        <v>0.1</v>
      </c>
      <c r="C8211" s="1">
        <v>795.397513</v>
      </c>
    </row>
    <row r="8212" spans="1:3">
      <c r="A8212" s="8212">
        <v>42377.649369651597</v>
      </c>
      <c r="B8212" s="1">
        <v>0.1</v>
      </c>
      <c r="C8212" s="1">
        <v>795.502658</v>
      </c>
    </row>
    <row r="8213" spans="1:3">
      <c r="A8213" s="8213">
        <v>42377.649416483197</v>
      </c>
      <c r="B8213" s="1">
        <v>0.1</v>
      </c>
      <c r="C8213" s="1">
        <v>795.29236900000001</v>
      </c>
    </row>
    <row r="8214" spans="1:3">
      <c r="A8214" s="8214">
        <v>42377.649463673501</v>
      </c>
      <c r="B8214" s="1">
        <v>0.1</v>
      </c>
      <c r="C8214" s="1">
        <v>795.46760900000004</v>
      </c>
    </row>
    <row r="8215" spans="1:3">
      <c r="A8215" s="8215">
        <v>42377.649510701798</v>
      </c>
      <c r="B8215" s="1">
        <v>0.1</v>
      </c>
      <c r="C8215" s="1">
        <v>795.36246500000004</v>
      </c>
    </row>
    <row r="8216" spans="1:3">
      <c r="A8216" s="8216">
        <v>42377.649557730103</v>
      </c>
      <c r="B8216" s="1">
        <v>0.1</v>
      </c>
      <c r="C8216" s="1">
        <v>795.502658</v>
      </c>
    </row>
    <row r="8217" spans="1:3">
      <c r="A8217" s="8217">
        <v>42377.649604191502</v>
      </c>
      <c r="B8217" s="1">
        <v>0.1</v>
      </c>
      <c r="C8217" s="1">
        <v>795.397513</v>
      </c>
    </row>
    <row r="8218" spans="1:3">
      <c r="A8218" s="8218">
        <v>42377.649651034801</v>
      </c>
      <c r="B8218" s="1">
        <v>0.1</v>
      </c>
      <c r="C8218" s="1">
        <v>795.32741699999997</v>
      </c>
    </row>
    <row r="8219" spans="1:3">
      <c r="A8219" s="8219">
        <v>42377.649697149202</v>
      </c>
      <c r="B8219" s="1">
        <v>0.1</v>
      </c>
      <c r="C8219" s="1">
        <v>795.46760900000004</v>
      </c>
    </row>
    <row r="8220" spans="1:3">
      <c r="A8220" s="8220">
        <v>42377.649743818904</v>
      </c>
      <c r="B8220" s="1">
        <v>0.1</v>
      </c>
      <c r="C8220" s="1">
        <v>795</v>
      </c>
    </row>
    <row r="8221" spans="1:3">
      <c r="A8221" s="8221">
        <v>42377.6497908241</v>
      </c>
      <c r="B8221" s="1">
        <v>0.1</v>
      </c>
      <c r="C8221" s="1">
        <v>795.46760900000004</v>
      </c>
    </row>
    <row r="8222" spans="1:3">
      <c r="A8222" s="8222">
        <v>42377.649837482197</v>
      </c>
      <c r="B8222" s="1">
        <v>0.1</v>
      </c>
      <c r="C8222" s="1">
        <v>795.57275400000003</v>
      </c>
    </row>
    <row r="8223" spans="1:3">
      <c r="A8223" s="8223">
        <v>42377.649883978404</v>
      </c>
      <c r="B8223" s="1">
        <v>0.1</v>
      </c>
      <c r="C8223" s="1">
        <v>795.32741699999997</v>
      </c>
    </row>
    <row r="8224" spans="1:3">
      <c r="A8224" s="8224">
        <v>42377.649930624902</v>
      </c>
      <c r="B8224" s="1">
        <v>0.1</v>
      </c>
      <c r="C8224" s="1">
        <v>795.46760900000004</v>
      </c>
    </row>
    <row r="8225" spans="1:3">
      <c r="A8225" s="8225">
        <v>42377.649976739398</v>
      </c>
      <c r="B8225" s="1">
        <v>0.1</v>
      </c>
      <c r="C8225" s="1">
        <v>795.46760900000004</v>
      </c>
    </row>
    <row r="8226" spans="1:3">
      <c r="A8226" s="8226">
        <v>42377.650023397502</v>
      </c>
      <c r="B8226" s="1">
        <v>0.1</v>
      </c>
      <c r="C8226" s="1">
        <v>795.53770599999996</v>
      </c>
    </row>
    <row r="8227" spans="1:3">
      <c r="A8227" s="8227">
        <v>42377.650069511998</v>
      </c>
      <c r="B8227" s="1">
        <v>0.1</v>
      </c>
      <c r="C8227" s="1">
        <v>795.36246500000004</v>
      </c>
    </row>
    <row r="8228" spans="1:3">
      <c r="A8228" s="8228">
        <v>42377.650115811499</v>
      </c>
      <c r="B8228" s="1">
        <v>0.1</v>
      </c>
      <c r="C8228" s="1">
        <v>795.43256099999996</v>
      </c>
    </row>
    <row r="8229" spans="1:3">
      <c r="A8229" s="8229">
        <v>42377.650162816703</v>
      </c>
      <c r="B8229" s="1">
        <v>0.1</v>
      </c>
      <c r="C8229" s="1">
        <v>795.502658</v>
      </c>
    </row>
    <row r="8230" spans="1:3">
      <c r="A8230" s="8230">
        <v>42377.650208931103</v>
      </c>
      <c r="B8230" s="1">
        <v>0.1</v>
      </c>
      <c r="C8230" s="1">
        <v>795.502658</v>
      </c>
    </row>
    <row r="8231" spans="1:3">
      <c r="A8231" s="8231">
        <v>42377.650254872096</v>
      </c>
      <c r="B8231" s="1">
        <v>0.1</v>
      </c>
      <c r="C8231" s="1">
        <v>795.43256099999996</v>
      </c>
    </row>
    <row r="8232" spans="1:3">
      <c r="A8232" s="8232">
        <v>42377.650302073896</v>
      </c>
      <c r="B8232" s="1">
        <v>0.1</v>
      </c>
      <c r="C8232" s="1">
        <v>795.397513</v>
      </c>
    </row>
    <row r="8233" spans="1:3">
      <c r="A8233" s="8233">
        <v>42377.650348558498</v>
      </c>
      <c r="B8233" s="1">
        <v>0.1</v>
      </c>
      <c r="C8233" s="1">
        <v>795.46760900000004</v>
      </c>
    </row>
    <row r="8234" spans="1:3">
      <c r="A8234" s="8234">
        <v>42377.650394846503</v>
      </c>
      <c r="B8234" s="1">
        <v>0.1</v>
      </c>
      <c r="C8234" s="1">
        <v>795.502658</v>
      </c>
    </row>
    <row r="8235" spans="1:3">
      <c r="A8235" s="8235">
        <v>42377.650441342703</v>
      </c>
      <c r="B8235" s="1">
        <v>0.1</v>
      </c>
      <c r="C8235" s="1">
        <v>795.43256099999996</v>
      </c>
    </row>
    <row r="8236" spans="1:3">
      <c r="A8236" s="8236">
        <v>42377.650487804203</v>
      </c>
      <c r="B8236" s="1">
        <v>0.1</v>
      </c>
      <c r="C8236" s="1">
        <v>795.53770599999996</v>
      </c>
    </row>
    <row r="8237" spans="1:3">
      <c r="A8237" s="8237">
        <v>42377.6505357231</v>
      </c>
      <c r="B8237" s="1">
        <v>0.1</v>
      </c>
      <c r="C8237" s="1">
        <v>795.43256099999996</v>
      </c>
    </row>
    <row r="8238" spans="1:3">
      <c r="A8238" s="8238">
        <v>42377.650582566297</v>
      </c>
      <c r="B8238" s="1">
        <v>0.1</v>
      </c>
      <c r="C8238" s="1">
        <v>795.46760900000004</v>
      </c>
    </row>
    <row r="8239" spans="1:3">
      <c r="A8239" s="8239">
        <v>42377.6506288659</v>
      </c>
      <c r="B8239" s="1">
        <v>0.1</v>
      </c>
      <c r="C8239" s="1">
        <v>796.48400600000002</v>
      </c>
    </row>
    <row r="8240" spans="1:3">
      <c r="A8240" s="8240">
        <v>42377.6506760677</v>
      </c>
      <c r="B8240" s="1">
        <v>0.1</v>
      </c>
      <c r="C8240" s="1">
        <v>795.46760900000004</v>
      </c>
    </row>
    <row r="8241" spans="1:3">
      <c r="A8241" s="8241">
        <v>42377.650722540697</v>
      </c>
      <c r="B8241" s="1">
        <v>0.1</v>
      </c>
      <c r="C8241" s="1">
        <v>795.57275400000003</v>
      </c>
    </row>
    <row r="8242" spans="1:3">
      <c r="A8242" s="8242">
        <v>42377.6507688403</v>
      </c>
      <c r="B8242" s="1">
        <v>0.1</v>
      </c>
      <c r="C8242" s="1">
        <v>795.46760900000004</v>
      </c>
    </row>
    <row r="8243" spans="1:3">
      <c r="A8243" s="8243">
        <v>42377.6508160421</v>
      </c>
      <c r="B8243" s="1">
        <v>0.1</v>
      </c>
      <c r="C8243" s="1">
        <v>795.397513</v>
      </c>
    </row>
    <row r="8244" spans="1:3">
      <c r="A8244" s="8244">
        <v>42377.650862341601</v>
      </c>
      <c r="B8244" s="1">
        <v>0.1</v>
      </c>
      <c r="C8244" s="1">
        <v>795.29236900000001</v>
      </c>
    </row>
    <row r="8245" spans="1:3">
      <c r="A8245" s="8245">
        <v>42377.650908641197</v>
      </c>
      <c r="B8245" s="1">
        <v>0.1</v>
      </c>
      <c r="C8245" s="1">
        <v>795.36246500000004</v>
      </c>
    </row>
    <row r="8246" spans="1:3">
      <c r="A8246" s="8246">
        <v>42377.6509554613</v>
      </c>
      <c r="B8246" s="1">
        <v>0.1</v>
      </c>
      <c r="C8246" s="1">
        <v>795.32741699999997</v>
      </c>
    </row>
    <row r="8247" spans="1:3">
      <c r="A8247" s="8247">
        <v>42377.651002119397</v>
      </c>
      <c r="B8247" s="1">
        <v>0.1</v>
      </c>
      <c r="C8247" s="1">
        <v>795.53770599999996</v>
      </c>
    </row>
    <row r="8248" spans="1:3">
      <c r="A8248" s="8248">
        <v>42377.651051137298</v>
      </c>
      <c r="B8248" s="1">
        <v>0.1</v>
      </c>
      <c r="C8248" s="1">
        <v>795.502658</v>
      </c>
    </row>
    <row r="8249" spans="1:3">
      <c r="A8249" s="8249">
        <v>42377.651097807</v>
      </c>
      <c r="B8249" s="1">
        <v>0.1</v>
      </c>
      <c r="C8249" s="1">
        <v>795.397513</v>
      </c>
    </row>
    <row r="8250" spans="1:3">
      <c r="A8250" s="8250">
        <v>42377.651144268399</v>
      </c>
      <c r="B8250" s="1">
        <v>0.1</v>
      </c>
      <c r="C8250" s="1">
        <v>795.43256099999996</v>
      </c>
    </row>
    <row r="8251" spans="1:3">
      <c r="A8251" s="8251">
        <v>42377.651191655299</v>
      </c>
      <c r="B8251" s="1">
        <v>0.1</v>
      </c>
      <c r="C8251" s="1">
        <v>795.60780199999999</v>
      </c>
    </row>
    <row r="8252" spans="1:3">
      <c r="A8252" s="8252">
        <v>42377.6512383019</v>
      </c>
      <c r="B8252" s="1">
        <v>0.1</v>
      </c>
      <c r="C8252" s="1">
        <v>795.43256099999996</v>
      </c>
    </row>
    <row r="8253" spans="1:3">
      <c r="A8253" s="8253">
        <v>42377.651284786501</v>
      </c>
      <c r="B8253" s="1">
        <v>0.1</v>
      </c>
      <c r="C8253" s="1">
        <v>795.43256099999996</v>
      </c>
    </row>
    <row r="8254" spans="1:3">
      <c r="A8254" s="8254">
        <v>42377.651331803201</v>
      </c>
      <c r="B8254" s="1">
        <v>0.1</v>
      </c>
      <c r="C8254" s="1">
        <v>795.43256099999996</v>
      </c>
    </row>
    <row r="8255" spans="1:3">
      <c r="A8255" s="8255">
        <v>42377.651378658004</v>
      </c>
      <c r="B8255" s="1">
        <v>0.1</v>
      </c>
      <c r="C8255" s="1">
        <v>795.43256099999996</v>
      </c>
    </row>
    <row r="8256" spans="1:3">
      <c r="A8256" s="8256">
        <v>42377.651425674703</v>
      </c>
      <c r="B8256" s="1">
        <v>0.1</v>
      </c>
      <c r="C8256" s="1">
        <v>795.53770599999996</v>
      </c>
    </row>
    <row r="8257" spans="1:3">
      <c r="A8257" s="8257">
        <v>42377.651472332902</v>
      </c>
      <c r="B8257" s="1">
        <v>0.1</v>
      </c>
      <c r="C8257" s="1">
        <v>795.502658</v>
      </c>
    </row>
    <row r="8258" spans="1:3">
      <c r="A8258" s="8258">
        <v>42377.651520436899</v>
      </c>
      <c r="B8258" s="1">
        <v>0.1</v>
      </c>
      <c r="C8258" s="1">
        <v>795.46760900000004</v>
      </c>
    </row>
    <row r="8259" spans="1:3">
      <c r="A8259" s="8259">
        <v>42377.651567800698</v>
      </c>
      <c r="B8259" s="1">
        <v>0.1</v>
      </c>
      <c r="C8259" s="1">
        <v>795.43256099999996</v>
      </c>
    </row>
    <row r="8260" spans="1:3">
      <c r="A8260" s="8260">
        <v>42377.6516142853</v>
      </c>
      <c r="B8260" s="1">
        <v>0.1</v>
      </c>
      <c r="C8260" s="1">
        <v>795.29236900000001</v>
      </c>
    </row>
    <row r="8261" spans="1:3">
      <c r="A8261" s="8261">
        <v>42377.651661498698</v>
      </c>
      <c r="B8261" s="1">
        <v>0.1</v>
      </c>
      <c r="C8261" s="1">
        <v>795.502658</v>
      </c>
    </row>
    <row r="8262" spans="1:3">
      <c r="A8262" s="8262">
        <v>42377.651708503799</v>
      </c>
      <c r="B8262" s="1">
        <v>0.1</v>
      </c>
      <c r="C8262" s="1">
        <v>795.502658</v>
      </c>
    </row>
    <row r="8263" spans="1:3">
      <c r="A8263" s="8263">
        <v>42377.651755161904</v>
      </c>
      <c r="B8263" s="1">
        <v>0.1</v>
      </c>
      <c r="C8263" s="1">
        <v>795.502658</v>
      </c>
    </row>
    <row r="8264" spans="1:3">
      <c r="A8264" s="8264">
        <v>42377.651802375301</v>
      </c>
      <c r="B8264" s="1">
        <v>0.1</v>
      </c>
      <c r="C8264" s="1">
        <v>795.36246500000004</v>
      </c>
    </row>
    <row r="8265" spans="1:3">
      <c r="A8265" s="8265">
        <v>42377.651848836802</v>
      </c>
      <c r="B8265" s="1">
        <v>0.1</v>
      </c>
      <c r="C8265" s="1">
        <v>795.60780199999999</v>
      </c>
    </row>
    <row r="8266" spans="1:3">
      <c r="A8266" s="8266">
        <v>42377.651894951203</v>
      </c>
      <c r="B8266" s="1">
        <v>0.1</v>
      </c>
      <c r="C8266" s="1">
        <v>795.32741699999997</v>
      </c>
    </row>
    <row r="8267" spans="1:3">
      <c r="A8267" s="8267">
        <v>42377.651942349701</v>
      </c>
      <c r="B8267" s="1">
        <v>0.1</v>
      </c>
      <c r="C8267" s="1">
        <v>795.43256099999996</v>
      </c>
    </row>
    <row r="8268" spans="1:3">
      <c r="A8268" s="8268">
        <v>42377.651988822698</v>
      </c>
      <c r="B8268" s="1">
        <v>0.1</v>
      </c>
      <c r="C8268" s="1">
        <v>795.397513</v>
      </c>
    </row>
    <row r="8269" spans="1:3">
      <c r="A8269" s="8269">
        <v>42377.652035827901</v>
      </c>
      <c r="B8269" s="1">
        <v>0.1</v>
      </c>
      <c r="C8269" s="1">
        <v>795.36246500000004</v>
      </c>
    </row>
    <row r="8270" spans="1:3">
      <c r="A8270" s="8270">
        <v>42377.652082856199</v>
      </c>
      <c r="B8270" s="1">
        <v>0.1</v>
      </c>
      <c r="C8270" s="1">
        <v>795.397513</v>
      </c>
    </row>
    <row r="8271" spans="1:3">
      <c r="A8271" s="8271">
        <v>42377.652129525901</v>
      </c>
      <c r="B8271" s="1">
        <v>0.1</v>
      </c>
      <c r="C8271" s="1">
        <v>795.57275400000003</v>
      </c>
    </row>
    <row r="8272" spans="1:3">
      <c r="A8272" s="8272">
        <v>42377.652175813899</v>
      </c>
      <c r="B8272" s="1">
        <v>0.1</v>
      </c>
      <c r="C8272" s="1">
        <v>795.25732100000005</v>
      </c>
    </row>
    <row r="8273" spans="1:3">
      <c r="A8273" s="8273">
        <v>42377.652222472003</v>
      </c>
      <c r="B8273" s="1">
        <v>0.1</v>
      </c>
      <c r="C8273" s="1">
        <v>795.64284999999995</v>
      </c>
    </row>
    <row r="8274" spans="1:3">
      <c r="A8274" s="8274">
        <v>42377.6522693152</v>
      </c>
      <c r="B8274" s="1">
        <v>0.1</v>
      </c>
      <c r="C8274" s="1">
        <v>795.53770599999996</v>
      </c>
    </row>
    <row r="8275" spans="1:3">
      <c r="A8275" s="8275">
        <v>42377.652316505402</v>
      </c>
      <c r="B8275" s="1">
        <v>0.1</v>
      </c>
      <c r="C8275" s="1">
        <v>795.57275400000003</v>
      </c>
    </row>
    <row r="8276" spans="1:3">
      <c r="A8276" s="8276">
        <v>42377.652363163601</v>
      </c>
      <c r="B8276" s="1">
        <v>0.1</v>
      </c>
      <c r="C8276" s="1">
        <v>795.397513</v>
      </c>
    </row>
    <row r="8277" spans="1:3">
      <c r="A8277" s="8277">
        <v>42377.652409833303</v>
      </c>
      <c r="B8277" s="1">
        <v>0.1</v>
      </c>
      <c r="C8277" s="1">
        <v>795.36246500000004</v>
      </c>
    </row>
    <row r="8278" spans="1:3">
      <c r="A8278" s="8278">
        <v>42377.652456479802</v>
      </c>
      <c r="B8278" s="1">
        <v>0.1</v>
      </c>
      <c r="C8278" s="1">
        <v>795.32741699999997</v>
      </c>
    </row>
    <row r="8279" spans="1:3">
      <c r="A8279" s="8279">
        <v>42377.652504051803</v>
      </c>
      <c r="B8279" s="1">
        <v>0.1</v>
      </c>
      <c r="C8279" s="1">
        <v>795.36246500000004</v>
      </c>
    </row>
    <row r="8280" spans="1:3">
      <c r="A8280" s="8280">
        <v>42377.652552699503</v>
      </c>
      <c r="B8280" s="1">
        <v>0.1</v>
      </c>
      <c r="C8280" s="1">
        <v>795.57275400000003</v>
      </c>
    </row>
    <row r="8281" spans="1:3">
      <c r="A8281" s="8281">
        <v>42377.652599901303</v>
      </c>
      <c r="B8281" s="1">
        <v>0.1</v>
      </c>
      <c r="C8281" s="1">
        <v>795.32741699999997</v>
      </c>
    </row>
    <row r="8282" spans="1:3">
      <c r="A8282" s="8282">
        <v>42377.652646547896</v>
      </c>
      <c r="B8282" s="1">
        <v>0.1</v>
      </c>
      <c r="C8282" s="1">
        <v>795.43256099999996</v>
      </c>
    </row>
    <row r="8283" spans="1:3">
      <c r="A8283" s="8283">
        <v>42377.652694304903</v>
      </c>
      <c r="B8283" s="1">
        <v>0.1</v>
      </c>
      <c r="C8283" s="1">
        <v>795.36246500000004</v>
      </c>
    </row>
    <row r="8284" spans="1:3">
      <c r="A8284" s="8284">
        <v>42377.652740766403</v>
      </c>
      <c r="B8284" s="1">
        <v>0.1</v>
      </c>
      <c r="C8284" s="1">
        <v>795.397513</v>
      </c>
    </row>
    <row r="8285" spans="1:3">
      <c r="A8285" s="8285">
        <v>42377.652787609601</v>
      </c>
      <c r="B8285" s="1">
        <v>0.1</v>
      </c>
      <c r="C8285" s="1">
        <v>795.43256099999996</v>
      </c>
    </row>
    <row r="8286" spans="1:3">
      <c r="A8286" s="8286">
        <v>42377.652834637898</v>
      </c>
      <c r="B8286" s="1">
        <v>0.1</v>
      </c>
      <c r="C8286" s="1">
        <v>795.64284999999995</v>
      </c>
    </row>
    <row r="8287" spans="1:3">
      <c r="A8287" s="8287">
        <v>42377.652881643102</v>
      </c>
      <c r="B8287" s="1">
        <v>0.1</v>
      </c>
      <c r="C8287" s="1">
        <v>795.46760900000004</v>
      </c>
    </row>
    <row r="8288" spans="1:3">
      <c r="A8288" s="8288">
        <v>42377.652928127703</v>
      </c>
      <c r="B8288" s="1">
        <v>0.1</v>
      </c>
      <c r="C8288" s="1">
        <v>795.60780199999999</v>
      </c>
    </row>
    <row r="8289" spans="1:3">
      <c r="A8289" s="8289">
        <v>42377.6529747858</v>
      </c>
      <c r="B8289" s="1">
        <v>0.1</v>
      </c>
      <c r="C8289" s="1">
        <v>795.43256099999996</v>
      </c>
    </row>
    <row r="8290" spans="1:3">
      <c r="A8290" s="8290">
        <v>42377.653021258899</v>
      </c>
      <c r="B8290" s="1">
        <v>0.1</v>
      </c>
      <c r="C8290" s="1">
        <v>795.502658</v>
      </c>
    </row>
    <row r="8291" spans="1:3">
      <c r="A8291" s="8291">
        <v>42377.653068275598</v>
      </c>
      <c r="B8291" s="1">
        <v>0.1</v>
      </c>
      <c r="C8291" s="1">
        <v>795.502658</v>
      </c>
    </row>
    <row r="8292" spans="1:3">
      <c r="A8292" s="8292">
        <v>42377.6531149453</v>
      </c>
      <c r="B8292" s="1">
        <v>0.1</v>
      </c>
      <c r="C8292" s="1">
        <v>795.502658</v>
      </c>
    </row>
    <row r="8293" spans="1:3">
      <c r="A8293" s="8293">
        <v>42377.653161950402</v>
      </c>
      <c r="B8293" s="1">
        <v>0.1</v>
      </c>
      <c r="C8293" s="1">
        <v>795.397513</v>
      </c>
    </row>
    <row r="8294" spans="1:3">
      <c r="A8294" s="8294">
        <v>42377.653209337303</v>
      </c>
      <c r="B8294" s="1">
        <v>0.1</v>
      </c>
      <c r="C8294" s="1">
        <v>795.36246500000004</v>
      </c>
    </row>
    <row r="8295" spans="1:3">
      <c r="A8295" s="8295">
        <v>42377.653255995399</v>
      </c>
      <c r="B8295" s="1">
        <v>0.1</v>
      </c>
      <c r="C8295" s="1">
        <v>795.43256099999996</v>
      </c>
    </row>
    <row r="8296" spans="1:3">
      <c r="A8296" s="8296">
        <v>42377.653302480103</v>
      </c>
      <c r="B8296" s="1">
        <v>0.1</v>
      </c>
      <c r="C8296" s="1">
        <v>795.502658</v>
      </c>
    </row>
    <row r="8297" spans="1:3">
      <c r="A8297" s="8297">
        <v>42377.653349496803</v>
      </c>
      <c r="B8297" s="1">
        <v>0.1</v>
      </c>
      <c r="C8297" s="1">
        <v>795.46760900000004</v>
      </c>
    </row>
    <row r="8298" spans="1:3">
      <c r="A8298" s="8298">
        <v>42377.653396143403</v>
      </c>
      <c r="B8298" s="1">
        <v>0.1</v>
      </c>
      <c r="C8298" s="1">
        <v>795.397513</v>
      </c>
    </row>
    <row r="8299" spans="1:3">
      <c r="A8299" s="8299">
        <v>42377.653443345102</v>
      </c>
      <c r="B8299" s="1">
        <v>0.1</v>
      </c>
      <c r="C8299" s="1">
        <v>795.43256099999996</v>
      </c>
    </row>
    <row r="8300" spans="1:3">
      <c r="A8300" s="8300">
        <v>42377.653489841301</v>
      </c>
      <c r="B8300" s="1">
        <v>0.1</v>
      </c>
      <c r="C8300" s="1">
        <v>795.57275400000003</v>
      </c>
    </row>
    <row r="8301" spans="1:3">
      <c r="A8301" s="8301">
        <v>42377.653538118902</v>
      </c>
      <c r="B8301" s="1">
        <v>0.1</v>
      </c>
      <c r="C8301" s="1">
        <v>795.502658</v>
      </c>
    </row>
    <row r="8302" spans="1:3">
      <c r="A8302" s="8302">
        <v>42377.653585864398</v>
      </c>
      <c r="B8302" s="1">
        <v>0.1</v>
      </c>
      <c r="C8302" s="1">
        <v>795.43256099999996</v>
      </c>
    </row>
    <row r="8303" spans="1:3">
      <c r="A8303" s="8303">
        <v>42377.653632325899</v>
      </c>
      <c r="B8303" s="1">
        <v>0.1</v>
      </c>
      <c r="C8303" s="1">
        <v>795.43256099999996</v>
      </c>
    </row>
    <row r="8304" spans="1:3">
      <c r="A8304" s="8304">
        <v>42377.653678822098</v>
      </c>
      <c r="B8304" s="1">
        <v>0.1</v>
      </c>
      <c r="C8304" s="1">
        <v>795.43256099999996</v>
      </c>
    </row>
    <row r="8305" spans="1:3">
      <c r="A8305" s="8305">
        <v>42377.653726023796</v>
      </c>
      <c r="B8305" s="1">
        <v>0.1</v>
      </c>
      <c r="C8305" s="1">
        <v>795.60780199999999</v>
      </c>
    </row>
    <row r="8306" spans="1:3">
      <c r="A8306" s="8306">
        <v>42377.653773237202</v>
      </c>
      <c r="B8306" s="1">
        <v>0.1</v>
      </c>
      <c r="C8306" s="1">
        <v>795.57275400000003</v>
      </c>
    </row>
    <row r="8307" spans="1:3">
      <c r="A8307" s="8307">
        <v>42377.653820589403</v>
      </c>
      <c r="B8307" s="1">
        <v>0.1</v>
      </c>
      <c r="C8307" s="1">
        <v>795.397513</v>
      </c>
    </row>
    <row r="8308" spans="1:3">
      <c r="A8308" s="8308">
        <v>42377.653867259098</v>
      </c>
      <c r="B8308" s="1">
        <v>0.1</v>
      </c>
      <c r="C8308" s="1">
        <v>795.502658</v>
      </c>
    </row>
    <row r="8309" spans="1:3">
      <c r="A8309" s="8309">
        <v>42377.653914090697</v>
      </c>
      <c r="B8309" s="1">
        <v>0.1</v>
      </c>
      <c r="C8309" s="1">
        <v>795.502658</v>
      </c>
    </row>
    <row r="8310" spans="1:3">
      <c r="A8310" s="8310">
        <v>42377.6539618362</v>
      </c>
      <c r="B8310" s="1">
        <v>0.1</v>
      </c>
      <c r="C8310" s="1">
        <v>795.397513</v>
      </c>
    </row>
    <row r="8311" spans="1:3">
      <c r="A8311" s="8311">
        <v>42377.654008679398</v>
      </c>
      <c r="B8311" s="1">
        <v>0.1</v>
      </c>
      <c r="C8311" s="1">
        <v>795.43256099999996</v>
      </c>
    </row>
    <row r="8312" spans="1:3">
      <c r="A8312" s="8312">
        <v>42377.654055696097</v>
      </c>
      <c r="B8312" s="1">
        <v>0.1</v>
      </c>
      <c r="C8312" s="1">
        <v>795.95828300000005</v>
      </c>
    </row>
    <row r="8313" spans="1:3">
      <c r="A8313" s="8313">
        <v>42377.654102886401</v>
      </c>
      <c r="B8313" s="1">
        <v>0.1</v>
      </c>
      <c r="C8313" s="1">
        <v>795.53770599999996</v>
      </c>
    </row>
    <row r="8314" spans="1:3">
      <c r="A8314" s="8314">
        <v>42377.654149914699</v>
      </c>
      <c r="B8314" s="1">
        <v>0.1</v>
      </c>
      <c r="C8314" s="1">
        <v>795.46760900000004</v>
      </c>
    </row>
    <row r="8315" spans="1:3">
      <c r="A8315" s="8315">
        <v>42377.654197290001</v>
      </c>
      <c r="B8315" s="1">
        <v>0.1</v>
      </c>
      <c r="C8315" s="1">
        <v>795.46760900000004</v>
      </c>
    </row>
    <row r="8316" spans="1:3">
      <c r="A8316" s="8316">
        <v>42377.654244144796</v>
      </c>
      <c r="B8316" s="1">
        <v>0.1</v>
      </c>
      <c r="C8316" s="1">
        <v>795.397513</v>
      </c>
    </row>
    <row r="8317" spans="1:3">
      <c r="A8317" s="8317">
        <v>42377.654290791303</v>
      </c>
      <c r="B8317" s="1">
        <v>0.1</v>
      </c>
      <c r="C8317" s="1">
        <v>795.46760900000004</v>
      </c>
    </row>
    <row r="8318" spans="1:3">
      <c r="A8318" s="8318">
        <v>42377.654337993103</v>
      </c>
      <c r="B8318" s="1">
        <v>0.1</v>
      </c>
      <c r="C8318" s="1">
        <v>795.502658</v>
      </c>
    </row>
    <row r="8319" spans="1:3">
      <c r="A8319" s="8319">
        <v>42377.6543850214</v>
      </c>
      <c r="B8319" s="1">
        <v>0.1</v>
      </c>
      <c r="C8319" s="1">
        <v>797.99107600000002</v>
      </c>
    </row>
    <row r="8320" spans="1:3">
      <c r="A8320" s="8320">
        <v>42377.654432396703</v>
      </c>
      <c r="B8320" s="1">
        <v>0.1</v>
      </c>
      <c r="C8320" s="1">
        <v>795.502658</v>
      </c>
    </row>
    <row r="8321" spans="1:3">
      <c r="A8321" s="8321">
        <v>42377.654479413402</v>
      </c>
      <c r="B8321" s="1">
        <v>0.1</v>
      </c>
      <c r="C8321" s="1">
        <v>795.36246500000004</v>
      </c>
    </row>
    <row r="8322" spans="1:3">
      <c r="A8322" s="8322">
        <v>42377.654527332401</v>
      </c>
      <c r="B8322" s="1">
        <v>0.1</v>
      </c>
      <c r="C8322" s="1">
        <v>795.04703199999994</v>
      </c>
    </row>
    <row r="8323" spans="1:3">
      <c r="A8323" s="8323">
        <v>42377.654575448003</v>
      </c>
      <c r="B8323" s="1">
        <v>0.1</v>
      </c>
      <c r="C8323" s="1">
        <v>795.397513</v>
      </c>
    </row>
    <row r="8324" spans="1:3">
      <c r="A8324" s="8324">
        <v>42377.654622279697</v>
      </c>
      <c r="B8324" s="1">
        <v>0.1</v>
      </c>
      <c r="C8324" s="1">
        <v>795.46760900000004</v>
      </c>
    </row>
    <row r="8325" spans="1:3">
      <c r="A8325" s="8325">
        <v>42377.654668752701</v>
      </c>
      <c r="B8325" s="1">
        <v>0.1</v>
      </c>
      <c r="C8325" s="1">
        <v>795.43256099999996</v>
      </c>
    </row>
    <row r="8326" spans="1:3">
      <c r="A8326" s="8326">
        <v>42377.654716139601</v>
      </c>
      <c r="B8326" s="1">
        <v>0.1</v>
      </c>
      <c r="C8326" s="1">
        <v>795.397513</v>
      </c>
    </row>
    <row r="8327" spans="1:3">
      <c r="A8327" s="8327">
        <v>42377.6547629829</v>
      </c>
      <c r="B8327" s="1">
        <v>0.1</v>
      </c>
      <c r="C8327" s="1">
        <v>795.53770599999996</v>
      </c>
    </row>
    <row r="8328" spans="1:3">
      <c r="A8328" s="8328">
        <v>42377.654810543201</v>
      </c>
      <c r="B8328" s="1">
        <v>0.1</v>
      </c>
      <c r="C8328" s="1">
        <v>795</v>
      </c>
    </row>
    <row r="8329" spans="1:3">
      <c r="A8329" s="8329">
        <v>42377.654857571499</v>
      </c>
      <c r="B8329" s="1">
        <v>0.1</v>
      </c>
      <c r="C8329" s="1">
        <v>795.53770599999996</v>
      </c>
    </row>
    <row r="8330" spans="1:3">
      <c r="A8330" s="8330">
        <v>42377.654904576702</v>
      </c>
      <c r="B8330" s="1">
        <v>0.1</v>
      </c>
      <c r="C8330" s="1">
        <v>795.43256099999996</v>
      </c>
    </row>
    <row r="8331" spans="1:3">
      <c r="A8331" s="8331">
        <v>42377.654952692297</v>
      </c>
      <c r="B8331" s="1">
        <v>0.1</v>
      </c>
      <c r="C8331" s="1">
        <v>795.43256099999996</v>
      </c>
    </row>
    <row r="8332" spans="1:3">
      <c r="A8332" s="8332">
        <v>42377.654999697399</v>
      </c>
      <c r="B8332" s="1">
        <v>0.1</v>
      </c>
      <c r="C8332" s="1">
        <v>795.46760900000004</v>
      </c>
    </row>
    <row r="8333" spans="1:3">
      <c r="A8333" s="8333">
        <v>42377.655046910797</v>
      </c>
      <c r="B8333" s="1">
        <v>0.1</v>
      </c>
      <c r="C8333" s="1">
        <v>795.46760900000004</v>
      </c>
    </row>
    <row r="8334" spans="1:3">
      <c r="A8334" s="8334">
        <v>42377.655094112597</v>
      </c>
      <c r="B8334" s="1">
        <v>0.1</v>
      </c>
      <c r="C8334" s="1">
        <v>795.43256099999996</v>
      </c>
    </row>
    <row r="8335" spans="1:3">
      <c r="A8335" s="8335">
        <v>42377.655141129297</v>
      </c>
      <c r="B8335" s="1">
        <v>0.1</v>
      </c>
      <c r="C8335" s="1">
        <v>795.43256099999996</v>
      </c>
    </row>
    <row r="8336" spans="1:3">
      <c r="A8336" s="8336">
        <v>42377.655188319601</v>
      </c>
      <c r="B8336" s="1">
        <v>0.1</v>
      </c>
      <c r="C8336" s="1">
        <v>795.397513</v>
      </c>
    </row>
    <row r="8337" spans="1:3">
      <c r="A8337" s="8337">
        <v>42377.655238239699</v>
      </c>
      <c r="B8337" s="1">
        <v>0.1</v>
      </c>
      <c r="C8337" s="1">
        <v>795.46760900000004</v>
      </c>
    </row>
    <row r="8338" spans="1:3">
      <c r="A8338" s="8338">
        <v>42377.655290149502</v>
      </c>
      <c r="B8338" s="1">
        <v>0.1</v>
      </c>
      <c r="C8338" s="1">
        <v>795.36246500000004</v>
      </c>
    </row>
    <row r="8339" spans="1:3">
      <c r="A8339" s="8339">
        <v>42377.655339502802</v>
      </c>
      <c r="B8339" s="1">
        <v>0.1</v>
      </c>
      <c r="C8339" s="1">
        <v>795.46760900000004</v>
      </c>
    </row>
    <row r="8340" spans="1:3">
      <c r="A8340" s="8340">
        <v>42377.655386889703</v>
      </c>
      <c r="B8340" s="1">
        <v>0.1</v>
      </c>
      <c r="C8340" s="1">
        <v>795.53770599999996</v>
      </c>
    </row>
    <row r="8341" spans="1:3">
      <c r="A8341" s="8341">
        <v>42377.655433918</v>
      </c>
      <c r="B8341" s="1">
        <v>0.1</v>
      </c>
      <c r="C8341" s="1">
        <v>796.13352399999997</v>
      </c>
    </row>
    <row r="8342" spans="1:3">
      <c r="A8342" s="8342">
        <v>42377.655481108202</v>
      </c>
      <c r="B8342" s="1">
        <v>0.1</v>
      </c>
      <c r="C8342" s="1">
        <v>795.397513</v>
      </c>
    </row>
    <row r="8343" spans="1:3">
      <c r="A8343" s="8343">
        <v>42377.6555295824</v>
      </c>
      <c r="B8343" s="1">
        <v>0.1</v>
      </c>
      <c r="C8343" s="1">
        <v>795.43256099999996</v>
      </c>
    </row>
    <row r="8344" spans="1:3">
      <c r="A8344" s="8344">
        <v>42377.6555771313</v>
      </c>
      <c r="B8344" s="1">
        <v>0.1</v>
      </c>
      <c r="C8344" s="1">
        <v>795.53770599999996</v>
      </c>
    </row>
    <row r="8345" spans="1:3">
      <c r="A8345" s="8345">
        <v>42377.655627063003</v>
      </c>
      <c r="B8345" s="1">
        <v>0.1</v>
      </c>
      <c r="C8345" s="1">
        <v>795.43256099999996</v>
      </c>
    </row>
    <row r="8346" spans="1:3">
      <c r="A8346" s="8346">
        <v>42377.655675340597</v>
      </c>
      <c r="B8346" s="1">
        <v>0.1</v>
      </c>
      <c r="C8346" s="1">
        <v>795.53770599999996</v>
      </c>
    </row>
    <row r="8347" spans="1:3">
      <c r="A8347" s="8347">
        <v>42377.6557223688</v>
      </c>
      <c r="B8347" s="1">
        <v>0.1</v>
      </c>
      <c r="C8347" s="1">
        <v>795.43256099999996</v>
      </c>
    </row>
    <row r="8348" spans="1:3">
      <c r="A8348" s="8348">
        <v>42377.655770472898</v>
      </c>
      <c r="B8348" s="1">
        <v>0.1</v>
      </c>
      <c r="C8348" s="1">
        <v>795.88818700000002</v>
      </c>
    </row>
    <row r="8349" spans="1:3">
      <c r="A8349" s="8349">
        <v>42377.655817836603</v>
      </c>
      <c r="B8349" s="1">
        <v>0.1</v>
      </c>
      <c r="C8349" s="1">
        <v>795.67789800000003</v>
      </c>
    </row>
    <row r="8350" spans="1:3">
      <c r="A8350" s="8350">
        <v>42377.655865223503</v>
      </c>
      <c r="B8350" s="1">
        <v>0.1</v>
      </c>
      <c r="C8350" s="1">
        <v>795.43256099999996</v>
      </c>
    </row>
    <row r="8351" spans="1:3">
      <c r="A8351" s="8351">
        <v>42377.655912078299</v>
      </c>
      <c r="B8351" s="1">
        <v>0.1</v>
      </c>
      <c r="C8351" s="1">
        <v>795.397513</v>
      </c>
    </row>
    <row r="8352" spans="1:3">
      <c r="A8352" s="8352">
        <v>42377.655959442003</v>
      </c>
      <c r="B8352" s="1">
        <v>0.1</v>
      </c>
      <c r="C8352" s="1">
        <v>795.46760900000004</v>
      </c>
    </row>
    <row r="8353" spans="1:3">
      <c r="A8353" s="8353">
        <v>42377.656007199097</v>
      </c>
      <c r="B8353" s="1">
        <v>0.1</v>
      </c>
      <c r="C8353" s="1">
        <v>795.36246500000004</v>
      </c>
    </row>
    <row r="8354" spans="1:3">
      <c r="A8354" s="8354">
        <v>42377.656053857201</v>
      </c>
      <c r="B8354" s="1">
        <v>0.1</v>
      </c>
      <c r="C8354" s="1">
        <v>795.502658</v>
      </c>
    </row>
    <row r="8355" spans="1:3">
      <c r="A8355" s="8355">
        <v>42377.656101047498</v>
      </c>
      <c r="B8355" s="1">
        <v>0.1</v>
      </c>
      <c r="C8355" s="1">
        <v>795.502658</v>
      </c>
    </row>
    <row r="8356" spans="1:3">
      <c r="A8356" s="8356">
        <v>42377.656147879097</v>
      </c>
      <c r="B8356" s="1">
        <v>0.1</v>
      </c>
      <c r="C8356" s="1">
        <v>795.57275400000003</v>
      </c>
    </row>
    <row r="8357" spans="1:3">
      <c r="A8357" s="8357">
        <v>42377.656195451098</v>
      </c>
      <c r="B8357" s="1">
        <v>0.1</v>
      </c>
      <c r="C8357" s="1">
        <v>795.53770599999996</v>
      </c>
    </row>
    <row r="8358" spans="1:3">
      <c r="A8358" s="8358">
        <v>42377.656242652803</v>
      </c>
      <c r="B8358" s="1">
        <v>0.1</v>
      </c>
      <c r="C8358" s="1">
        <v>795.53770599999996</v>
      </c>
    </row>
    <row r="8359" spans="1:3">
      <c r="A8359" s="8359">
        <v>42377.656290039798</v>
      </c>
      <c r="B8359" s="1">
        <v>0.1</v>
      </c>
      <c r="C8359" s="1">
        <v>795.397513</v>
      </c>
    </row>
    <row r="8360" spans="1:3">
      <c r="A8360" s="8360">
        <v>42377.656337056498</v>
      </c>
      <c r="B8360" s="1">
        <v>0.1</v>
      </c>
      <c r="C8360" s="1">
        <v>795.64284999999995</v>
      </c>
    </row>
    <row r="8361" spans="1:3">
      <c r="A8361" s="8361">
        <v>42377.656384443399</v>
      </c>
      <c r="B8361" s="1">
        <v>0.1</v>
      </c>
      <c r="C8361" s="1">
        <v>795</v>
      </c>
    </row>
    <row r="8362" spans="1:3">
      <c r="A8362" s="8362">
        <v>42377.656431807103</v>
      </c>
      <c r="B8362" s="1">
        <v>0.1</v>
      </c>
      <c r="C8362" s="1">
        <v>795.29236900000001</v>
      </c>
    </row>
    <row r="8363" spans="1:3">
      <c r="A8363" s="8363">
        <v>42377.656479367499</v>
      </c>
      <c r="B8363" s="1">
        <v>0.1</v>
      </c>
      <c r="C8363" s="1">
        <v>795.43256099999996</v>
      </c>
    </row>
    <row r="8364" spans="1:3">
      <c r="A8364" s="8364">
        <v>42377.656527309598</v>
      </c>
      <c r="B8364" s="1">
        <v>0.1</v>
      </c>
      <c r="C8364" s="1">
        <v>796.44895799999995</v>
      </c>
    </row>
    <row r="8365" spans="1:3">
      <c r="A8365" s="8365">
        <v>42377.6565755872</v>
      </c>
      <c r="B8365" s="1">
        <v>0.1</v>
      </c>
      <c r="C8365" s="1">
        <v>795.502658</v>
      </c>
    </row>
    <row r="8366" spans="1:3">
      <c r="A8366" s="8366">
        <v>42377.656623506096</v>
      </c>
      <c r="B8366" s="1">
        <v>0.1</v>
      </c>
      <c r="C8366" s="1">
        <v>795.43256099999996</v>
      </c>
    </row>
    <row r="8367" spans="1:3">
      <c r="A8367" s="8367">
        <v>42377.656670534401</v>
      </c>
      <c r="B8367" s="1">
        <v>0.1</v>
      </c>
      <c r="C8367" s="1">
        <v>795.36246500000004</v>
      </c>
    </row>
    <row r="8368" spans="1:3">
      <c r="A8368" s="8368">
        <v>42377.656718464998</v>
      </c>
      <c r="B8368" s="1">
        <v>0.1</v>
      </c>
      <c r="C8368" s="1">
        <v>795.46760900000004</v>
      </c>
    </row>
    <row r="8369" spans="1:3">
      <c r="A8369" s="8369">
        <v>42377.6567656552</v>
      </c>
      <c r="B8369" s="1">
        <v>0.1</v>
      </c>
      <c r="C8369" s="1">
        <v>795.57275400000003</v>
      </c>
    </row>
    <row r="8370" spans="1:3">
      <c r="A8370" s="8370">
        <v>42377.656813759299</v>
      </c>
      <c r="B8370" s="1">
        <v>0.1</v>
      </c>
      <c r="C8370" s="1">
        <v>795.46760900000004</v>
      </c>
    </row>
    <row r="8371" spans="1:3">
      <c r="A8371" s="8371">
        <v>42377.656861678297</v>
      </c>
      <c r="B8371" s="1">
        <v>0.1</v>
      </c>
      <c r="C8371" s="1">
        <v>795.43256099999996</v>
      </c>
    </row>
    <row r="8372" spans="1:3">
      <c r="A8372" s="8372">
        <v>42377.656908706602</v>
      </c>
      <c r="B8372" s="1">
        <v>0.1</v>
      </c>
      <c r="C8372" s="1">
        <v>796.09847600000001</v>
      </c>
    </row>
    <row r="8373" spans="1:3">
      <c r="A8373" s="8373">
        <v>42377.656956810599</v>
      </c>
      <c r="B8373" s="1">
        <v>0.1</v>
      </c>
      <c r="C8373" s="1">
        <v>795.57275400000003</v>
      </c>
    </row>
    <row r="8374" spans="1:3">
      <c r="A8374" s="8374">
        <v>42377.657004185901</v>
      </c>
      <c r="B8374" s="1">
        <v>0.1</v>
      </c>
      <c r="C8374" s="1">
        <v>798.411654</v>
      </c>
    </row>
    <row r="8375" spans="1:3">
      <c r="A8375" s="8375">
        <v>42377.657051225797</v>
      </c>
      <c r="B8375" s="1">
        <v>0.1</v>
      </c>
      <c r="C8375" s="1">
        <v>795.46760900000004</v>
      </c>
    </row>
    <row r="8376" spans="1:3">
      <c r="A8376" s="8376">
        <v>42377.657098601099</v>
      </c>
      <c r="B8376" s="1">
        <v>0.1</v>
      </c>
      <c r="C8376" s="1">
        <v>795.397513</v>
      </c>
    </row>
    <row r="8377" spans="1:3">
      <c r="A8377" s="8377">
        <v>42377.6571452477</v>
      </c>
      <c r="B8377" s="1">
        <v>0.1</v>
      </c>
      <c r="C8377" s="1">
        <v>795.43256099999996</v>
      </c>
    </row>
    <row r="8378" spans="1:3">
      <c r="A8378" s="8378">
        <v>42377.657192981598</v>
      </c>
      <c r="B8378" s="1">
        <v>0.1</v>
      </c>
      <c r="C8378" s="1">
        <v>795.43256099999996</v>
      </c>
    </row>
    <row r="8379" spans="1:3">
      <c r="A8379" s="8379">
        <v>42377.657240021399</v>
      </c>
      <c r="B8379" s="1">
        <v>0.1</v>
      </c>
      <c r="C8379" s="1">
        <v>795.36246500000004</v>
      </c>
    </row>
    <row r="8380" spans="1:3">
      <c r="A8380" s="8380">
        <v>42377.6572868531</v>
      </c>
      <c r="B8380" s="1">
        <v>0.1</v>
      </c>
      <c r="C8380" s="1">
        <v>795.397513</v>
      </c>
    </row>
    <row r="8381" spans="1:3">
      <c r="A8381" s="8381">
        <v>42377.657334957097</v>
      </c>
      <c r="B8381" s="1">
        <v>0.1</v>
      </c>
      <c r="C8381" s="1">
        <v>795.53770599999996</v>
      </c>
    </row>
    <row r="8382" spans="1:3">
      <c r="A8382" s="8382">
        <v>42377.657382158897</v>
      </c>
      <c r="B8382" s="1">
        <v>0.1</v>
      </c>
      <c r="C8382" s="1">
        <v>795.60780199999999</v>
      </c>
    </row>
    <row r="8383" spans="1:3">
      <c r="A8383" s="8383">
        <v>42377.657429892803</v>
      </c>
      <c r="B8383" s="1">
        <v>0.1</v>
      </c>
      <c r="C8383" s="1">
        <v>795.46760900000004</v>
      </c>
    </row>
    <row r="8384" spans="1:3">
      <c r="A8384" s="8384">
        <v>42377.657477106201</v>
      </c>
      <c r="B8384" s="1">
        <v>0.1</v>
      </c>
      <c r="C8384" s="1">
        <v>795.57275400000003</v>
      </c>
    </row>
    <row r="8385" spans="1:3">
      <c r="A8385" s="8385">
        <v>42377.657525383802</v>
      </c>
      <c r="B8385" s="1">
        <v>0.1</v>
      </c>
      <c r="C8385" s="1">
        <v>795.397513</v>
      </c>
    </row>
    <row r="8386" spans="1:3">
      <c r="A8386" s="8386">
        <v>42377.6575740431</v>
      </c>
      <c r="B8386" s="1">
        <v>0.1</v>
      </c>
      <c r="C8386" s="1">
        <v>795.502658</v>
      </c>
    </row>
    <row r="8387" spans="1:3">
      <c r="A8387" s="8387">
        <v>42377.657621603401</v>
      </c>
      <c r="B8387" s="1">
        <v>0.1</v>
      </c>
      <c r="C8387" s="1">
        <v>795.43256099999996</v>
      </c>
    </row>
    <row r="8388" spans="1:3">
      <c r="A8388" s="8388">
        <v>42377.657669695902</v>
      </c>
      <c r="B8388" s="1">
        <v>0.1</v>
      </c>
      <c r="C8388" s="1">
        <v>795.502658</v>
      </c>
    </row>
    <row r="8389" spans="1:3">
      <c r="A8389" s="8389">
        <v>42377.6577169093</v>
      </c>
      <c r="B8389" s="1">
        <v>0.1</v>
      </c>
      <c r="C8389" s="1">
        <v>795.502658</v>
      </c>
    </row>
    <row r="8390" spans="1:3">
      <c r="A8390" s="8390">
        <v>42377.657764469703</v>
      </c>
      <c r="B8390" s="1">
        <v>0.1</v>
      </c>
      <c r="C8390" s="1">
        <v>795.397513</v>
      </c>
    </row>
    <row r="8391" spans="1:3">
      <c r="A8391" s="8391">
        <v>42377.657812747297</v>
      </c>
      <c r="B8391" s="1">
        <v>0.1</v>
      </c>
      <c r="C8391" s="1">
        <v>795.53770599999996</v>
      </c>
    </row>
    <row r="8392" spans="1:3">
      <c r="A8392" s="8392">
        <v>42377.657859763996</v>
      </c>
      <c r="B8392" s="1">
        <v>0.1</v>
      </c>
      <c r="C8392" s="1">
        <v>795.46760900000004</v>
      </c>
    </row>
    <row r="8393" spans="1:3">
      <c r="A8393" s="8393">
        <v>42377.6579075095</v>
      </c>
      <c r="B8393" s="1">
        <v>0.1</v>
      </c>
      <c r="C8393" s="1">
        <v>795.502658</v>
      </c>
    </row>
    <row r="8394" spans="1:3">
      <c r="A8394" s="8394">
        <v>42377.657954526199</v>
      </c>
      <c r="B8394" s="1">
        <v>0.1</v>
      </c>
      <c r="C8394" s="1">
        <v>795.43256099999996</v>
      </c>
    </row>
    <row r="8395" spans="1:3">
      <c r="A8395" s="8395">
        <v>42377.6580019131</v>
      </c>
      <c r="B8395" s="1">
        <v>0.1</v>
      </c>
      <c r="C8395" s="1">
        <v>795.57275400000003</v>
      </c>
    </row>
    <row r="8396" spans="1:3">
      <c r="A8396" s="8396">
        <v>42377.658049646998</v>
      </c>
      <c r="B8396" s="1">
        <v>0.1</v>
      </c>
      <c r="C8396" s="1">
        <v>795.46760900000004</v>
      </c>
    </row>
    <row r="8397" spans="1:3">
      <c r="A8397" s="8397">
        <v>42377.658097403997</v>
      </c>
      <c r="B8397" s="1">
        <v>0.1</v>
      </c>
      <c r="C8397" s="1">
        <v>795.60780199999999</v>
      </c>
    </row>
    <row r="8398" spans="1:3">
      <c r="A8398" s="8398">
        <v>42377.6581451495</v>
      </c>
      <c r="B8398" s="1">
        <v>0.1</v>
      </c>
      <c r="C8398" s="1">
        <v>795.36246500000004</v>
      </c>
    </row>
    <row r="8399" spans="1:3">
      <c r="A8399" s="8399">
        <v>42377.658192709903</v>
      </c>
      <c r="B8399" s="1">
        <v>0.1</v>
      </c>
      <c r="C8399" s="1">
        <v>795.18722400000001</v>
      </c>
    </row>
    <row r="8400" spans="1:3">
      <c r="A8400" s="8400">
        <v>42377.658240258701</v>
      </c>
      <c r="B8400" s="1">
        <v>0.1</v>
      </c>
      <c r="C8400" s="1">
        <v>795.57275400000003</v>
      </c>
    </row>
    <row r="8401" spans="1:3">
      <c r="A8401" s="8401">
        <v>42377.658288547798</v>
      </c>
      <c r="B8401" s="1">
        <v>0.1</v>
      </c>
      <c r="C8401" s="1">
        <v>795.502658</v>
      </c>
    </row>
    <row r="8402" spans="1:3">
      <c r="A8402" s="8402">
        <v>42377.658335749598</v>
      </c>
      <c r="B8402" s="1">
        <v>0.1</v>
      </c>
      <c r="C8402" s="1">
        <v>795.60780199999999</v>
      </c>
    </row>
    <row r="8403" spans="1:3">
      <c r="A8403" s="8403">
        <v>42377.658384038798</v>
      </c>
      <c r="B8403" s="1">
        <v>0.1</v>
      </c>
      <c r="C8403" s="1">
        <v>795.57275400000003</v>
      </c>
    </row>
    <row r="8404" spans="1:3">
      <c r="A8404" s="8404">
        <v>42377.658431784301</v>
      </c>
      <c r="B8404" s="1">
        <v>0.1</v>
      </c>
      <c r="C8404" s="1">
        <v>795</v>
      </c>
    </row>
    <row r="8405" spans="1:3">
      <c r="A8405" s="8405">
        <v>42377.658479171099</v>
      </c>
      <c r="B8405" s="1">
        <v>0.1</v>
      </c>
      <c r="C8405" s="1">
        <v>795.43256099999996</v>
      </c>
    </row>
    <row r="8406" spans="1:3">
      <c r="A8406" s="8406">
        <v>42377.658535765702</v>
      </c>
      <c r="B8406" s="1">
        <v>0.1</v>
      </c>
      <c r="C8406" s="1">
        <v>795.57275400000003</v>
      </c>
    </row>
    <row r="8407" spans="1:3">
      <c r="A8407" s="8407">
        <v>42377.658584957098</v>
      </c>
      <c r="B8407" s="1">
        <v>0.1</v>
      </c>
      <c r="C8407" s="1">
        <v>795</v>
      </c>
    </row>
    <row r="8408" spans="1:3">
      <c r="A8408" s="8408">
        <v>42377.658632505903</v>
      </c>
      <c r="B8408" s="1">
        <v>0.1</v>
      </c>
      <c r="C8408" s="1">
        <v>795.36246500000004</v>
      </c>
    </row>
    <row r="8409" spans="1:3">
      <c r="A8409" s="8409">
        <v>42377.658680077897</v>
      </c>
      <c r="B8409" s="1">
        <v>0.1</v>
      </c>
      <c r="C8409" s="1">
        <v>795.57275400000003</v>
      </c>
    </row>
    <row r="8410" spans="1:3">
      <c r="A8410" s="8410">
        <v>42377.658728193499</v>
      </c>
      <c r="B8410" s="1">
        <v>0.1</v>
      </c>
      <c r="C8410" s="1">
        <v>795.46760900000004</v>
      </c>
    </row>
    <row r="8411" spans="1:3">
      <c r="A8411" s="8411">
        <v>42377.658775383701</v>
      </c>
      <c r="B8411" s="1">
        <v>0.1</v>
      </c>
      <c r="C8411" s="1">
        <v>795.04703199999994</v>
      </c>
    </row>
    <row r="8412" spans="1:3">
      <c r="A8412" s="8412">
        <v>42377.658823129197</v>
      </c>
      <c r="B8412" s="1">
        <v>0.1</v>
      </c>
      <c r="C8412" s="1">
        <v>795.60780199999999</v>
      </c>
    </row>
    <row r="8413" spans="1:3">
      <c r="A8413" s="8413">
        <v>42377.658870319399</v>
      </c>
      <c r="B8413" s="1">
        <v>0.1</v>
      </c>
      <c r="C8413" s="1">
        <v>795.46760900000004</v>
      </c>
    </row>
    <row r="8414" spans="1:3">
      <c r="A8414" s="8414">
        <v>42377.6589178914</v>
      </c>
      <c r="B8414" s="1">
        <v>0.1</v>
      </c>
      <c r="C8414" s="1">
        <v>795.397513</v>
      </c>
    </row>
    <row r="8415" spans="1:3">
      <c r="A8415" s="8415">
        <v>42377.658965983901</v>
      </c>
      <c r="B8415" s="1">
        <v>0.1</v>
      </c>
      <c r="C8415" s="1">
        <v>795.397513</v>
      </c>
    </row>
    <row r="8416" spans="1:3">
      <c r="A8416" s="8416">
        <v>42377.659014111101</v>
      </c>
      <c r="B8416" s="1">
        <v>0.1</v>
      </c>
      <c r="C8416" s="1">
        <v>795.74799499999995</v>
      </c>
    </row>
    <row r="8417" spans="1:3">
      <c r="A8417" s="8417">
        <v>42377.659062018502</v>
      </c>
      <c r="B8417" s="1">
        <v>0.1</v>
      </c>
      <c r="C8417" s="1">
        <v>795.36246500000004</v>
      </c>
    </row>
    <row r="8418" spans="1:3">
      <c r="A8418" s="8418">
        <v>42377.659109763998</v>
      </c>
      <c r="B8418" s="1">
        <v>0.1</v>
      </c>
      <c r="C8418" s="1">
        <v>795.64284999999995</v>
      </c>
    </row>
    <row r="8419" spans="1:3">
      <c r="A8419" s="8419">
        <v>42377.659157509399</v>
      </c>
      <c r="B8419" s="1">
        <v>0.1</v>
      </c>
      <c r="C8419" s="1">
        <v>795.46760900000004</v>
      </c>
    </row>
    <row r="8420" spans="1:3">
      <c r="A8420" s="8420">
        <v>42377.659205798598</v>
      </c>
      <c r="B8420" s="1">
        <v>0.1</v>
      </c>
      <c r="C8420" s="1">
        <v>795.53770599999996</v>
      </c>
    </row>
    <row r="8421" spans="1:3">
      <c r="A8421" s="8421">
        <v>42377.659253359001</v>
      </c>
      <c r="B8421" s="1">
        <v>0.1</v>
      </c>
      <c r="C8421" s="1">
        <v>795.46760900000004</v>
      </c>
    </row>
    <row r="8422" spans="1:3">
      <c r="A8422" s="8422">
        <v>42377.659300919397</v>
      </c>
      <c r="B8422" s="1">
        <v>0.1</v>
      </c>
      <c r="C8422" s="1">
        <v>795.46760900000004</v>
      </c>
    </row>
    <row r="8423" spans="1:3">
      <c r="A8423" s="8423">
        <v>42377.659348838402</v>
      </c>
      <c r="B8423" s="1">
        <v>0.1</v>
      </c>
      <c r="C8423" s="1">
        <v>795.43256099999996</v>
      </c>
    </row>
    <row r="8424" spans="1:3">
      <c r="A8424" s="8424">
        <v>42377.659396398703</v>
      </c>
      <c r="B8424" s="1">
        <v>0.1</v>
      </c>
      <c r="C8424" s="1">
        <v>795.43256099999996</v>
      </c>
    </row>
    <row r="8425" spans="1:3">
      <c r="A8425" s="8425">
        <v>42377.659444502802</v>
      </c>
      <c r="B8425" s="1">
        <v>0.1</v>
      </c>
      <c r="C8425" s="1">
        <v>795.29236900000001</v>
      </c>
    </row>
    <row r="8426" spans="1:3">
      <c r="A8426" s="8426">
        <v>42377.659492248298</v>
      </c>
      <c r="B8426" s="1">
        <v>0.1</v>
      </c>
      <c r="C8426" s="1">
        <v>795.43256099999996</v>
      </c>
    </row>
    <row r="8427" spans="1:3">
      <c r="A8427" s="8427">
        <v>42377.659541624802</v>
      </c>
      <c r="B8427" s="1">
        <v>0.1</v>
      </c>
      <c r="C8427" s="1">
        <v>795.46760900000004</v>
      </c>
    </row>
    <row r="8428" spans="1:3">
      <c r="A8428" s="8428">
        <v>42377.659590260897</v>
      </c>
      <c r="B8428" s="1">
        <v>0.1</v>
      </c>
      <c r="C8428" s="1">
        <v>795.36246500000004</v>
      </c>
    </row>
    <row r="8429" spans="1:3">
      <c r="A8429" s="8429">
        <v>42377.6596380064</v>
      </c>
      <c r="B8429" s="1">
        <v>0.1</v>
      </c>
      <c r="C8429" s="1">
        <v>795.36246500000004</v>
      </c>
    </row>
    <row r="8430" spans="1:3">
      <c r="A8430" s="8430">
        <v>42377.659685936902</v>
      </c>
      <c r="B8430" s="1">
        <v>0.1</v>
      </c>
      <c r="C8430" s="1">
        <v>795.57275400000003</v>
      </c>
    </row>
    <row r="8431" spans="1:3">
      <c r="A8431" s="8431">
        <v>42377.659733508903</v>
      </c>
      <c r="B8431" s="1">
        <v>0.1</v>
      </c>
      <c r="C8431" s="1">
        <v>795.502658</v>
      </c>
    </row>
    <row r="8432" spans="1:3">
      <c r="A8432" s="8432">
        <v>42377.659782156603</v>
      </c>
      <c r="B8432" s="1">
        <v>0.1</v>
      </c>
      <c r="C8432" s="1">
        <v>795.46760900000004</v>
      </c>
    </row>
    <row r="8433" spans="1:3">
      <c r="A8433" s="8433">
        <v>42377.659834413404</v>
      </c>
      <c r="B8433" s="1">
        <v>0.1</v>
      </c>
      <c r="C8433" s="1">
        <v>795.46760900000004</v>
      </c>
    </row>
    <row r="8434" spans="1:3">
      <c r="A8434" s="8434">
        <v>42377.659885582798</v>
      </c>
      <c r="B8434" s="1">
        <v>0.1</v>
      </c>
      <c r="C8434" s="1">
        <v>795.60780199999999</v>
      </c>
    </row>
    <row r="8435" spans="1:3">
      <c r="A8435" s="8435">
        <v>42377.659933154799</v>
      </c>
      <c r="B8435" s="1">
        <v>0.1</v>
      </c>
      <c r="C8435" s="1">
        <v>795.95828300000005</v>
      </c>
    </row>
    <row r="8436" spans="1:3">
      <c r="A8436" s="8436">
        <v>42377.659981987599</v>
      </c>
      <c r="B8436" s="1">
        <v>0.1</v>
      </c>
      <c r="C8436" s="1">
        <v>795.43256099999996</v>
      </c>
    </row>
    <row r="8437" spans="1:3">
      <c r="A8437" s="8437">
        <v>42377.660029733102</v>
      </c>
      <c r="B8437" s="1">
        <v>0.1</v>
      </c>
      <c r="C8437" s="1">
        <v>795.46760900000004</v>
      </c>
    </row>
    <row r="8438" spans="1:3">
      <c r="A8438" s="8438">
        <v>42377.660078010602</v>
      </c>
      <c r="B8438" s="1">
        <v>0.1</v>
      </c>
      <c r="C8438" s="1">
        <v>795.36246500000004</v>
      </c>
    </row>
    <row r="8439" spans="1:3">
      <c r="A8439" s="8439">
        <v>42377.660125582603</v>
      </c>
      <c r="B8439" s="1">
        <v>0.1</v>
      </c>
      <c r="C8439" s="1">
        <v>795.43256099999996</v>
      </c>
    </row>
    <row r="8440" spans="1:3">
      <c r="A8440" s="8440">
        <v>42377.660173860197</v>
      </c>
      <c r="B8440" s="1">
        <v>0.1</v>
      </c>
      <c r="C8440" s="1">
        <v>795.57275400000003</v>
      </c>
    </row>
    <row r="8441" spans="1:3">
      <c r="A8441" s="8441">
        <v>42377.6602244975</v>
      </c>
      <c r="B8441" s="1">
        <v>0.1</v>
      </c>
      <c r="C8441" s="1">
        <v>795.60780199999999</v>
      </c>
    </row>
    <row r="8442" spans="1:3">
      <c r="A8442" s="8442">
        <v>42377.660271884401</v>
      </c>
      <c r="B8442" s="1">
        <v>0.1</v>
      </c>
      <c r="C8442" s="1">
        <v>795.397513</v>
      </c>
    </row>
    <row r="8443" spans="1:3">
      <c r="A8443" s="8443">
        <v>42377.660320879098</v>
      </c>
      <c r="B8443" s="1">
        <v>0.1</v>
      </c>
      <c r="C8443" s="1">
        <v>795.397513</v>
      </c>
    </row>
    <row r="8444" spans="1:3">
      <c r="A8444" s="8444">
        <v>42377.6603686362</v>
      </c>
      <c r="B8444" s="1">
        <v>0.1</v>
      </c>
      <c r="C8444" s="1">
        <v>795.57275400000003</v>
      </c>
    </row>
    <row r="8445" spans="1:3">
      <c r="A8445" s="8445">
        <v>42377.660416740197</v>
      </c>
      <c r="B8445" s="1">
        <v>0.1</v>
      </c>
      <c r="C8445" s="1">
        <v>795.397513</v>
      </c>
    </row>
    <row r="8446" spans="1:3">
      <c r="A8446" s="8446">
        <v>42377.660463942098</v>
      </c>
      <c r="B8446" s="1">
        <v>0.1</v>
      </c>
      <c r="C8446" s="1">
        <v>795.502658</v>
      </c>
    </row>
    <row r="8447" spans="1:3">
      <c r="A8447" s="8447">
        <v>42377.660511502399</v>
      </c>
      <c r="B8447" s="1">
        <v>0.1</v>
      </c>
      <c r="C8447" s="1">
        <v>795.29236900000001</v>
      </c>
    </row>
    <row r="8448" spans="1:3">
      <c r="A8448" s="8448">
        <v>42377.660561052398</v>
      </c>
      <c r="B8448" s="1">
        <v>0.1</v>
      </c>
      <c r="C8448" s="1">
        <v>795.43256099999996</v>
      </c>
    </row>
    <row r="8449" spans="1:3">
      <c r="A8449" s="8449">
        <v>42377.660608797902</v>
      </c>
      <c r="B8449" s="1">
        <v>0.1</v>
      </c>
      <c r="C8449" s="1">
        <v>795.43256099999996</v>
      </c>
    </row>
    <row r="8450" spans="1:3">
      <c r="A8450" s="8450">
        <v>42377.660657272099</v>
      </c>
      <c r="B8450" s="1">
        <v>0.1</v>
      </c>
      <c r="C8450" s="1">
        <v>795.502658</v>
      </c>
    </row>
    <row r="8451" spans="1:3">
      <c r="A8451" s="8451">
        <v>42377.660705005997</v>
      </c>
      <c r="B8451" s="1">
        <v>0.1</v>
      </c>
      <c r="C8451" s="1">
        <v>795.71294599999999</v>
      </c>
    </row>
    <row r="8452" spans="1:3">
      <c r="A8452" s="8452">
        <v>42377.660752763099</v>
      </c>
      <c r="B8452" s="1">
        <v>0.1</v>
      </c>
      <c r="C8452" s="1">
        <v>795.36246500000004</v>
      </c>
    </row>
    <row r="8453" spans="1:3">
      <c r="A8453" s="8453">
        <v>42377.660800658901</v>
      </c>
      <c r="B8453" s="1">
        <v>0.1</v>
      </c>
      <c r="C8453" s="1">
        <v>795.43256099999996</v>
      </c>
    </row>
    <row r="8454" spans="1:3">
      <c r="A8454" s="8454">
        <v>42377.660848404397</v>
      </c>
      <c r="B8454" s="1">
        <v>0.1</v>
      </c>
      <c r="C8454" s="1">
        <v>795.46760900000004</v>
      </c>
    </row>
    <row r="8455" spans="1:3">
      <c r="A8455" s="8455">
        <v>42377.660896693502</v>
      </c>
      <c r="B8455" s="1">
        <v>0.1</v>
      </c>
      <c r="C8455" s="1">
        <v>795.46760900000004</v>
      </c>
    </row>
    <row r="8456" spans="1:3">
      <c r="A8456" s="8456">
        <v>42377.660944080402</v>
      </c>
      <c r="B8456" s="1">
        <v>0.1</v>
      </c>
      <c r="C8456" s="1">
        <v>795</v>
      </c>
    </row>
    <row r="8457" spans="1:3">
      <c r="A8457" s="8457">
        <v>42377.660991999401</v>
      </c>
      <c r="B8457" s="1">
        <v>0.1</v>
      </c>
      <c r="C8457" s="1">
        <v>795.397513</v>
      </c>
    </row>
    <row r="8458" spans="1:3">
      <c r="A8458" s="8458">
        <v>42377.661039918399</v>
      </c>
      <c r="B8458" s="1">
        <v>0.1</v>
      </c>
      <c r="C8458" s="1">
        <v>795.43256099999996</v>
      </c>
    </row>
    <row r="8459" spans="1:3">
      <c r="A8459" s="8459">
        <v>42377.661087860499</v>
      </c>
      <c r="B8459" s="1">
        <v>0.1</v>
      </c>
      <c r="C8459" s="1">
        <v>795.43256099999996</v>
      </c>
    </row>
    <row r="8460" spans="1:3">
      <c r="A8460" s="8460">
        <v>42377.661136670104</v>
      </c>
      <c r="B8460" s="1">
        <v>0.1</v>
      </c>
      <c r="C8460" s="1">
        <v>795.36246500000004</v>
      </c>
    </row>
    <row r="8461" spans="1:3">
      <c r="A8461" s="8461">
        <v>42377.661184589102</v>
      </c>
      <c r="B8461" s="1">
        <v>0.1</v>
      </c>
      <c r="C8461" s="1">
        <v>795.57275400000003</v>
      </c>
    </row>
    <row r="8462" spans="1:3">
      <c r="A8462" s="8462">
        <v>42377.661232878301</v>
      </c>
      <c r="B8462" s="1">
        <v>0.1</v>
      </c>
      <c r="C8462" s="1">
        <v>795.46760900000004</v>
      </c>
    </row>
    <row r="8463" spans="1:3">
      <c r="A8463" s="8463">
        <v>42377.661280438697</v>
      </c>
      <c r="B8463" s="1">
        <v>0.1</v>
      </c>
      <c r="C8463" s="1">
        <v>795.36246500000004</v>
      </c>
    </row>
    <row r="8464" spans="1:3">
      <c r="A8464" s="8464">
        <v>42377.661328565897</v>
      </c>
      <c r="B8464" s="1">
        <v>0.1</v>
      </c>
      <c r="C8464" s="1">
        <v>795.57275400000003</v>
      </c>
    </row>
    <row r="8465" spans="1:3">
      <c r="A8465" s="8465">
        <v>42377.6613768319</v>
      </c>
      <c r="B8465" s="1">
        <v>0.1</v>
      </c>
      <c r="C8465" s="1">
        <v>795.43256099999996</v>
      </c>
    </row>
    <row r="8466" spans="1:3">
      <c r="A8466" s="8466">
        <v>42377.6614245889</v>
      </c>
      <c r="B8466" s="1">
        <v>0.1</v>
      </c>
      <c r="C8466" s="1">
        <v>795.32741699999997</v>
      </c>
    </row>
    <row r="8467" spans="1:3">
      <c r="A8467" s="8467">
        <v>42377.661472322798</v>
      </c>
      <c r="B8467" s="1">
        <v>0.1</v>
      </c>
      <c r="C8467" s="1">
        <v>795.43256099999996</v>
      </c>
    </row>
    <row r="8468" spans="1:3">
      <c r="A8468" s="8468">
        <v>42377.661521329101</v>
      </c>
      <c r="B8468" s="1">
        <v>0.1</v>
      </c>
      <c r="C8468" s="1">
        <v>795.36246500000004</v>
      </c>
    </row>
    <row r="8469" spans="1:3">
      <c r="A8469" s="8469">
        <v>42377.661571237702</v>
      </c>
      <c r="B8469" s="1">
        <v>0.1</v>
      </c>
      <c r="C8469" s="1">
        <v>795.43256099999996</v>
      </c>
    </row>
    <row r="8470" spans="1:3">
      <c r="A8470" s="8470">
        <v>42377.661620255603</v>
      </c>
      <c r="B8470" s="1">
        <v>0.1</v>
      </c>
      <c r="C8470" s="1">
        <v>795.67789800000003</v>
      </c>
    </row>
    <row r="8471" spans="1:3">
      <c r="A8471" s="8471">
        <v>42377.661668197703</v>
      </c>
      <c r="B8471" s="1">
        <v>0.1</v>
      </c>
      <c r="C8471" s="1">
        <v>795.43256099999996</v>
      </c>
    </row>
    <row r="8472" spans="1:3">
      <c r="A8472" s="8472">
        <v>42377.6617160936</v>
      </c>
      <c r="B8472" s="1">
        <v>0.1</v>
      </c>
      <c r="C8472" s="1">
        <v>795.36246500000004</v>
      </c>
    </row>
    <row r="8473" spans="1:3">
      <c r="A8473" s="8473">
        <v>42377.661763873701</v>
      </c>
      <c r="B8473" s="1">
        <v>0.1</v>
      </c>
      <c r="C8473" s="1">
        <v>795.502658</v>
      </c>
    </row>
    <row r="8474" spans="1:3">
      <c r="A8474" s="8474">
        <v>42377.661812671897</v>
      </c>
      <c r="B8474" s="1">
        <v>0.1</v>
      </c>
      <c r="C8474" s="1">
        <v>795.46760900000004</v>
      </c>
    </row>
    <row r="8475" spans="1:3">
      <c r="A8475" s="8475">
        <v>42377.661860428903</v>
      </c>
      <c r="B8475" s="1">
        <v>0.1</v>
      </c>
      <c r="C8475" s="1">
        <v>795.397513</v>
      </c>
    </row>
    <row r="8476" spans="1:3">
      <c r="A8476" s="8476">
        <v>42377.661909250099</v>
      </c>
      <c r="B8476" s="1">
        <v>0.1</v>
      </c>
      <c r="C8476" s="1">
        <v>795.502658</v>
      </c>
    </row>
    <row r="8477" spans="1:3">
      <c r="A8477" s="8477">
        <v>42377.661957169097</v>
      </c>
      <c r="B8477" s="1">
        <v>0.1</v>
      </c>
      <c r="C8477" s="1">
        <v>795.67789800000003</v>
      </c>
    </row>
    <row r="8478" spans="1:3">
      <c r="A8478" s="8478">
        <v>42377.6620049146</v>
      </c>
      <c r="B8478" s="1">
        <v>0.1</v>
      </c>
      <c r="C8478" s="1">
        <v>795.43256099999996</v>
      </c>
    </row>
    <row r="8479" spans="1:3">
      <c r="A8479" s="8479">
        <v>42377.662053203698</v>
      </c>
      <c r="B8479" s="1">
        <v>0.1</v>
      </c>
      <c r="C8479" s="1">
        <v>795.397513</v>
      </c>
    </row>
    <row r="8480" spans="1:3">
      <c r="A8480" s="8480">
        <v>42377.662101111098</v>
      </c>
      <c r="B8480" s="1">
        <v>0.1</v>
      </c>
      <c r="C8480" s="1">
        <v>795.502658</v>
      </c>
    </row>
    <row r="8481" spans="1:3">
      <c r="A8481" s="8481">
        <v>42377.662149585398</v>
      </c>
      <c r="B8481" s="1">
        <v>0.1</v>
      </c>
      <c r="C8481" s="1">
        <v>795.64284999999995</v>
      </c>
    </row>
    <row r="8482" spans="1:3">
      <c r="A8482" s="8482">
        <v>42377.6621975159</v>
      </c>
      <c r="B8482" s="1">
        <v>0.1</v>
      </c>
      <c r="C8482" s="1">
        <v>795.53770599999996</v>
      </c>
    </row>
    <row r="8483" spans="1:3">
      <c r="A8483" s="8483">
        <v>42377.662245793501</v>
      </c>
      <c r="B8483" s="1">
        <v>0.1</v>
      </c>
      <c r="C8483" s="1">
        <v>795.43256099999996</v>
      </c>
    </row>
    <row r="8484" spans="1:3">
      <c r="A8484" s="8484">
        <v>42377.662293897498</v>
      </c>
      <c r="B8484" s="1">
        <v>0.1</v>
      </c>
      <c r="C8484" s="1">
        <v>795.36246500000004</v>
      </c>
    </row>
    <row r="8485" spans="1:3">
      <c r="A8485" s="8485">
        <v>42377.662342198302</v>
      </c>
      <c r="B8485" s="1">
        <v>0.1</v>
      </c>
      <c r="C8485" s="1">
        <v>795.397513</v>
      </c>
    </row>
    <row r="8486" spans="1:3">
      <c r="A8486" s="8486">
        <v>42377.662390834397</v>
      </c>
      <c r="B8486" s="1">
        <v>0.1</v>
      </c>
      <c r="C8486" s="1">
        <v>795.502658</v>
      </c>
    </row>
    <row r="8487" spans="1:3">
      <c r="A8487" s="8487">
        <v>42377.662438406398</v>
      </c>
      <c r="B8487" s="1">
        <v>0.1</v>
      </c>
      <c r="C8487" s="1">
        <v>795.53770599999996</v>
      </c>
    </row>
    <row r="8488" spans="1:3">
      <c r="A8488" s="8488">
        <v>42377.662486868998</v>
      </c>
      <c r="B8488" s="1">
        <v>0.1</v>
      </c>
      <c r="C8488" s="1">
        <v>795.43256099999996</v>
      </c>
    </row>
    <row r="8489" spans="1:3">
      <c r="A8489" s="8489">
        <v>42377.662535701798</v>
      </c>
      <c r="B8489" s="1">
        <v>0.1</v>
      </c>
      <c r="C8489" s="1">
        <v>795.53770599999996</v>
      </c>
    </row>
    <row r="8490" spans="1:3">
      <c r="A8490" s="8490">
        <v>42377.662585957398</v>
      </c>
      <c r="B8490" s="1">
        <v>0.1</v>
      </c>
      <c r="C8490" s="1">
        <v>795.43256099999996</v>
      </c>
    </row>
    <row r="8491" spans="1:3">
      <c r="A8491" s="8491">
        <v>42377.662634246597</v>
      </c>
      <c r="B8491" s="1">
        <v>0.1</v>
      </c>
      <c r="C8491" s="1">
        <v>795.43256099999996</v>
      </c>
    </row>
    <row r="8492" spans="1:3">
      <c r="A8492" s="8492">
        <v>42377.662682165603</v>
      </c>
      <c r="B8492" s="1">
        <v>0.1</v>
      </c>
      <c r="C8492" s="1">
        <v>795.502658</v>
      </c>
    </row>
    <row r="8493" spans="1:3">
      <c r="A8493" s="8493">
        <v>42377.662730813303</v>
      </c>
      <c r="B8493" s="1">
        <v>0.1</v>
      </c>
      <c r="C8493" s="1">
        <v>795.502658</v>
      </c>
    </row>
    <row r="8494" spans="1:3">
      <c r="A8494" s="8494">
        <v>42377.662778917402</v>
      </c>
      <c r="B8494" s="1">
        <v>0.1</v>
      </c>
      <c r="C8494" s="1">
        <v>795.397513</v>
      </c>
    </row>
    <row r="8495" spans="1:3">
      <c r="A8495" s="8495">
        <v>42377.662827403103</v>
      </c>
      <c r="B8495" s="1">
        <v>0.1</v>
      </c>
      <c r="C8495" s="1">
        <v>795.46760900000004</v>
      </c>
    </row>
    <row r="8496" spans="1:3">
      <c r="A8496" s="8496">
        <v>42377.662875310503</v>
      </c>
      <c r="B8496" s="1">
        <v>0.1</v>
      </c>
      <c r="C8496" s="1">
        <v>795.60780199999999</v>
      </c>
    </row>
    <row r="8497" spans="1:3">
      <c r="A8497" s="8497">
        <v>42377.662924143398</v>
      </c>
      <c r="B8497" s="1">
        <v>0.1</v>
      </c>
      <c r="C8497" s="1">
        <v>795.46760900000004</v>
      </c>
    </row>
    <row r="8498" spans="1:3">
      <c r="A8498" s="8498">
        <v>42377.6629735198</v>
      </c>
      <c r="B8498" s="1">
        <v>0.1</v>
      </c>
      <c r="C8498" s="1">
        <v>795.43256099999996</v>
      </c>
    </row>
    <row r="8499" spans="1:3">
      <c r="A8499" s="8499">
        <v>42377.663021462002</v>
      </c>
      <c r="B8499" s="1">
        <v>0.1</v>
      </c>
      <c r="C8499" s="1">
        <v>795.43256099999996</v>
      </c>
    </row>
    <row r="8500" spans="1:3">
      <c r="A8500" s="8500">
        <v>42377.663070086601</v>
      </c>
      <c r="B8500" s="1">
        <v>0.1</v>
      </c>
      <c r="C8500" s="1">
        <v>795.46760900000004</v>
      </c>
    </row>
    <row r="8501" spans="1:3">
      <c r="A8501" s="8501">
        <v>42377.663117832002</v>
      </c>
      <c r="B8501" s="1">
        <v>0.1</v>
      </c>
      <c r="C8501" s="1">
        <v>795.46760900000004</v>
      </c>
    </row>
    <row r="8502" spans="1:3">
      <c r="A8502" s="8502">
        <v>42377.663166653299</v>
      </c>
      <c r="B8502" s="1">
        <v>0.1</v>
      </c>
      <c r="C8502" s="1">
        <v>795.57275400000003</v>
      </c>
    </row>
    <row r="8503" spans="1:3">
      <c r="A8503" s="8503">
        <v>42377.663214942397</v>
      </c>
      <c r="B8503" s="1">
        <v>0.1</v>
      </c>
      <c r="C8503" s="1">
        <v>795.502658</v>
      </c>
    </row>
    <row r="8504" spans="1:3">
      <c r="A8504" s="8504">
        <v>42377.663263405098</v>
      </c>
      <c r="B8504" s="1">
        <v>0.1</v>
      </c>
      <c r="C8504" s="1">
        <v>795.46760900000004</v>
      </c>
    </row>
    <row r="8505" spans="1:3">
      <c r="A8505" s="8505">
        <v>42377.663311509103</v>
      </c>
      <c r="B8505" s="1">
        <v>0.1</v>
      </c>
      <c r="C8505" s="1">
        <v>795.36246500000004</v>
      </c>
    </row>
    <row r="8506" spans="1:3">
      <c r="A8506" s="8506">
        <v>42377.663360168401</v>
      </c>
      <c r="B8506" s="1">
        <v>0.1</v>
      </c>
      <c r="C8506" s="1">
        <v>795.502658</v>
      </c>
    </row>
    <row r="8507" spans="1:3">
      <c r="A8507" s="8507">
        <v>42377.663408631102</v>
      </c>
      <c r="B8507" s="1">
        <v>0.1</v>
      </c>
      <c r="C8507" s="1">
        <v>795.502658</v>
      </c>
    </row>
    <row r="8508" spans="1:3">
      <c r="A8508" s="8508">
        <v>42377.663456549999</v>
      </c>
      <c r="B8508" s="1">
        <v>0.1</v>
      </c>
      <c r="C8508" s="1">
        <v>795.46760900000004</v>
      </c>
    </row>
    <row r="8509" spans="1:3">
      <c r="A8509" s="8509">
        <v>42377.663505382901</v>
      </c>
      <c r="B8509" s="1">
        <v>0.1</v>
      </c>
      <c r="C8509" s="1">
        <v>795.502658</v>
      </c>
    </row>
    <row r="8510" spans="1:3">
      <c r="A8510" s="8510">
        <v>42377.663555106403</v>
      </c>
      <c r="B8510" s="1">
        <v>0.1</v>
      </c>
      <c r="C8510" s="1">
        <v>795.74799499999995</v>
      </c>
    </row>
    <row r="8511" spans="1:3">
      <c r="A8511" s="8511">
        <v>42377.6636048414</v>
      </c>
      <c r="B8511" s="1">
        <v>0.1</v>
      </c>
      <c r="C8511" s="1">
        <v>795.67789800000003</v>
      </c>
    </row>
    <row r="8512" spans="1:3">
      <c r="A8512" s="8512">
        <v>42377.663653142103</v>
      </c>
      <c r="B8512" s="1">
        <v>0.1</v>
      </c>
      <c r="C8512" s="1">
        <v>795.36246500000004</v>
      </c>
    </row>
    <row r="8513" spans="1:3">
      <c r="A8513" s="8513">
        <v>42377.6637019634</v>
      </c>
      <c r="B8513" s="1">
        <v>0.1</v>
      </c>
      <c r="C8513" s="1">
        <v>795.397513</v>
      </c>
    </row>
    <row r="8514" spans="1:3">
      <c r="A8514" s="8514">
        <v>42377.663750426</v>
      </c>
      <c r="B8514" s="1">
        <v>0.1</v>
      </c>
      <c r="C8514" s="1">
        <v>795.397513</v>
      </c>
    </row>
    <row r="8515" spans="1:3">
      <c r="A8515" s="8515">
        <v>42377.663798715199</v>
      </c>
      <c r="B8515" s="1">
        <v>0.1</v>
      </c>
      <c r="C8515" s="1">
        <v>795.502658</v>
      </c>
    </row>
    <row r="8516" spans="1:3">
      <c r="A8516" s="8516">
        <v>42377.663847536402</v>
      </c>
      <c r="B8516" s="1">
        <v>0.1</v>
      </c>
      <c r="C8516" s="1">
        <v>795.397513</v>
      </c>
    </row>
    <row r="8517" spans="1:3">
      <c r="A8517" s="8517">
        <v>42377.663895652098</v>
      </c>
      <c r="B8517" s="1">
        <v>0.1</v>
      </c>
      <c r="C8517" s="1">
        <v>795.57275400000003</v>
      </c>
    </row>
    <row r="8518" spans="1:3">
      <c r="A8518" s="8518">
        <v>42377.663944288201</v>
      </c>
      <c r="B8518" s="1">
        <v>0.1</v>
      </c>
      <c r="C8518" s="1">
        <v>795.43256099999996</v>
      </c>
    </row>
    <row r="8519" spans="1:3">
      <c r="A8519" s="8519">
        <v>42377.663992403803</v>
      </c>
      <c r="B8519" s="1">
        <v>0.1</v>
      </c>
      <c r="C8519" s="1">
        <v>795.43256099999996</v>
      </c>
    </row>
    <row r="8520" spans="1:3">
      <c r="A8520" s="8520">
        <v>42377.6640414102</v>
      </c>
      <c r="B8520" s="1">
        <v>0</v>
      </c>
      <c r="C8520" s="1">
        <v>795.46760900000004</v>
      </c>
    </row>
    <row r="8521" spans="1:3">
      <c r="A8521" s="8521">
        <v>42377.664089502701</v>
      </c>
      <c r="B8521" s="1">
        <v>0.1</v>
      </c>
      <c r="C8521" s="1">
        <v>795.43256099999996</v>
      </c>
    </row>
    <row r="8522" spans="1:3">
      <c r="A8522" s="8522">
        <v>42377.664137791799</v>
      </c>
      <c r="B8522" s="1">
        <v>0.1</v>
      </c>
      <c r="C8522" s="1">
        <v>795.29236900000001</v>
      </c>
    </row>
    <row r="8523" spans="1:3">
      <c r="A8523" s="8523">
        <v>42377.664186798102</v>
      </c>
      <c r="B8523" s="1">
        <v>0.1</v>
      </c>
      <c r="C8523" s="1">
        <v>795.36246500000004</v>
      </c>
    </row>
    <row r="8524" spans="1:3">
      <c r="A8524" s="8524">
        <v>42377.664235283897</v>
      </c>
      <c r="B8524" s="1">
        <v>0.1</v>
      </c>
      <c r="C8524" s="1">
        <v>795.57275400000003</v>
      </c>
    </row>
    <row r="8525" spans="1:3">
      <c r="A8525" s="8525">
        <v>42377.664284301798</v>
      </c>
      <c r="B8525" s="1">
        <v>0.1</v>
      </c>
      <c r="C8525" s="1">
        <v>795.43256099999996</v>
      </c>
    </row>
    <row r="8526" spans="1:3">
      <c r="A8526" s="8526">
        <v>42377.664332741297</v>
      </c>
      <c r="B8526" s="1">
        <v>0.1</v>
      </c>
      <c r="C8526" s="1">
        <v>795.46760900000004</v>
      </c>
    </row>
    <row r="8527" spans="1:3">
      <c r="A8527" s="8527">
        <v>42377.664380856899</v>
      </c>
      <c r="B8527" s="1">
        <v>0.1</v>
      </c>
      <c r="C8527" s="1">
        <v>795.502658</v>
      </c>
    </row>
    <row r="8528" spans="1:3">
      <c r="A8528" s="8528">
        <v>42377.6644293196</v>
      </c>
      <c r="B8528" s="1">
        <v>0.1</v>
      </c>
      <c r="C8528" s="1">
        <v>795.502658</v>
      </c>
    </row>
    <row r="8529" spans="1:3">
      <c r="A8529" s="8529">
        <v>42377.664477608698</v>
      </c>
      <c r="B8529" s="1">
        <v>0.1</v>
      </c>
      <c r="C8529" s="1">
        <v>795</v>
      </c>
    </row>
    <row r="8530" spans="1:3">
      <c r="A8530" s="8530">
        <v>42377.664526800101</v>
      </c>
      <c r="B8530" s="1">
        <v>0.1</v>
      </c>
      <c r="C8530" s="1">
        <v>795.57275400000003</v>
      </c>
    </row>
    <row r="8531" spans="1:3">
      <c r="A8531" s="8531">
        <v>42377.664575621398</v>
      </c>
      <c r="B8531" s="1">
        <v>0.1</v>
      </c>
      <c r="C8531" s="1">
        <v>795.57275400000003</v>
      </c>
    </row>
    <row r="8532" spans="1:3">
      <c r="A8532" s="8532">
        <v>42377.664624639299</v>
      </c>
      <c r="B8532" s="1">
        <v>0.1</v>
      </c>
      <c r="C8532" s="1">
        <v>795.397513</v>
      </c>
    </row>
    <row r="8533" spans="1:3">
      <c r="A8533" s="8533">
        <v>42377.664672743304</v>
      </c>
      <c r="B8533" s="1">
        <v>0.1</v>
      </c>
      <c r="C8533" s="1">
        <v>795.36246500000004</v>
      </c>
    </row>
    <row r="8534" spans="1:3">
      <c r="A8534" s="8534">
        <v>42377.664722108202</v>
      </c>
      <c r="B8534" s="1">
        <v>0.1</v>
      </c>
      <c r="C8534" s="1">
        <v>795.502658</v>
      </c>
    </row>
    <row r="8535" spans="1:3">
      <c r="A8535" s="8535">
        <v>42377.66477204</v>
      </c>
      <c r="B8535" s="1">
        <v>0.1</v>
      </c>
      <c r="C8535" s="1">
        <v>795.32741699999997</v>
      </c>
    </row>
    <row r="8536" spans="1:3">
      <c r="A8536" s="8536">
        <v>42377.664822307102</v>
      </c>
      <c r="B8536" s="1">
        <v>0.1</v>
      </c>
      <c r="C8536" s="1">
        <v>795.36246500000004</v>
      </c>
    </row>
    <row r="8537" spans="1:3">
      <c r="A8537" s="8537">
        <v>42377.664871660498</v>
      </c>
      <c r="B8537" s="1">
        <v>0.1</v>
      </c>
      <c r="C8537" s="1">
        <v>795.60780199999999</v>
      </c>
    </row>
    <row r="8538" spans="1:3">
      <c r="A8538" s="8538">
        <v>42377.664920134703</v>
      </c>
      <c r="B8538" s="1">
        <v>0.1</v>
      </c>
      <c r="C8538" s="1">
        <v>795.397513</v>
      </c>
    </row>
    <row r="8539" spans="1:3">
      <c r="A8539" s="8539">
        <v>42377.6649687709</v>
      </c>
      <c r="B8539" s="1">
        <v>0.1</v>
      </c>
      <c r="C8539" s="1">
        <v>795.36246500000004</v>
      </c>
    </row>
    <row r="8540" spans="1:3">
      <c r="A8540" s="8540">
        <v>42377.665017256702</v>
      </c>
      <c r="B8540" s="1">
        <v>0.1</v>
      </c>
      <c r="C8540" s="1">
        <v>795.502658</v>
      </c>
    </row>
    <row r="8541" spans="1:3">
      <c r="A8541" s="8541">
        <v>42377.665065707697</v>
      </c>
      <c r="B8541" s="1">
        <v>0.1</v>
      </c>
      <c r="C8541" s="1">
        <v>795.43256099999996</v>
      </c>
    </row>
    <row r="8542" spans="1:3">
      <c r="A8542" s="8542">
        <v>42377.665113996904</v>
      </c>
      <c r="B8542" s="1">
        <v>0.1</v>
      </c>
      <c r="C8542" s="1">
        <v>795.46760900000004</v>
      </c>
    </row>
    <row r="8543" spans="1:3">
      <c r="A8543" s="8543">
        <v>42377.665163199803</v>
      </c>
      <c r="B8543" s="1">
        <v>0.1</v>
      </c>
      <c r="C8543" s="1">
        <v>795.46760900000004</v>
      </c>
    </row>
    <row r="8544" spans="1:3">
      <c r="A8544" s="8544">
        <v>42377.665211465799</v>
      </c>
      <c r="B8544" s="1">
        <v>0.1</v>
      </c>
      <c r="C8544" s="1">
        <v>795.57275400000003</v>
      </c>
    </row>
    <row r="8545" spans="1:3">
      <c r="A8545" s="8545">
        <v>42377.665260310197</v>
      </c>
      <c r="B8545" s="1">
        <v>0.1</v>
      </c>
      <c r="C8545" s="1">
        <v>795.502658</v>
      </c>
    </row>
    <row r="8546" spans="1:3">
      <c r="A8546" s="8546">
        <v>42377.665308958</v>
      </c>
      <c r="B8546" s="1">
        <v>0.1</v>
      </c>
      <c r="C8546" s="1">
        <v>795.43256099999996</v>
      </c>
    </row>
    <row r="8547" spans="1:3">
      <c r="A8547" s="8547">
        <v>42377.665357409001</v>
      </c>
      <c r="B8547" s="1">
        <v>0.1</v>
      </c>
      <c r="C8547" s="1">
        <v>795.32741699999997</v>
      </c>
    </row>
    <row r="8548" spans="1:3">
      <c r="A8548" s="8548">
        <v>42377.665405709799</v>
      </c>
      <c r="B8548" s="1">
        <v>0.1</v>
      </c>
      <c r="C8548" s="1">
        <v>795.46760900000004</v>
      </c>
    </row>
    <row r="8549" spans="1:3">
      <c r="A8549" s="8549">
        <v>42377.665453987298</v>
      </c>
      <c r="B8549" s="1">
        <v>0.1</v>
      </c>
      <c r="C8549" s="1">
        <v>795.46760900000004</v>
      </c>
    </row>
    <row r="8550" spans="1:3">
      <c r="A8550" s="8550">
        <v>42377.665502993703</v>
      </c>
      <c r="B8550" s="1">
        <v>0.1</v>
      </c>
      <c r="C8550" s="1">
        <v>795.502658</v>
      </c>
    </row>
    <row r="8551" spans="1:3">
      <c r="A8551" s="8551">
        <v>42377.6655527287</v>
      </c>
      <c r="B8551" s="1">
        <v>0.1</v>
      </c>
      <c r="C8551" s="1">
        <v>795.43256099999996</v>
      </c>
    </row>
    <row r="8552" spans="1:3">
      <c r="A8552" s="8552">
        <v>42377.6656024638</v>
      </c>
      <c r="B8552" s="1">
        <v>0.1</v>
      </c>
      <c r="C8552" s="1">
        <v>795.397513</v>
      </c>
    </row>
    <row r="8553" spans="1:3">
      <c r="A8553" s="8553">
        <v>42377.665650926399</v>
      </c>
      <c r="B8553" s="1">
        <v>0.1</v>
      </c>
      <c r="C8553" s="1">
        <v>795.502658</v>
      </c>
    </row>
    <row r="8554" spans="1:3">
      <c r="A8554" s="8554">
        <v>42377.665699759302</v>
      </c>
      <c r="B8554" s="1">
        <v>0.1</v>
      </c>
      <c r="C8554" s="1">
        <v>795.502658</v>
      </c>
    </row>
    <row r="8555" spans="1:3">
      <c r="A8555" s="8555">
        <v>42377.665748221902</v>
      </c>
      <c r="B8555" s="1">
        <v>0.1</v>
      </c>
      <c r="C8555" s="1">
        <v>795.53770599999996</v>
      </c>
    </row>
    <row r="8556" spans="1:3">
      <c r="A8556" s="8556">
        <v>42377.665796869602</v>
      </c>
      <c r="B8556" s="1">
        <v>0.1</v>
      </c>
      <c r="C8556" s="1">
        <v>795.36246500000004</v>
      </c>
    </row>
    <row r="8557" spans="1:3">
      <c r="A8557" s="8557">
        <v>42377.665845690899</v>
      </c>
      <c r="B8557" s="1">
        <v>0.1</v>
      </c>
      <c r="C8557" s="1">
        <v>795.53770599999996</v>
      </c>
    </row>
    <row r="8558" spans="1:3">
      <c r="A8558" s="8558">
        <v>42377.665893609803</v>
      </c>
      <c r="B8558" s="1">
        <v>0.1</v>
      </c>
      <c r="C8558" s="1">
        <v>795.397513</v>
      </c>
    </row>
    <row r="8559" spans="1:3">
      <c r="A8559" s="8559">
        <v>42377.665942454201</v>
      </c>
      <c r="B8559" s="1">
        <v>0.1</v>
      </c>
      <c r="C8559" s="1">
        <v>795.71294599999999</v>
      </c>
    </row>
    <row r="8560" spans="1:3">
      <c r="A8560" s="8560">
        <v>42377.665990916903</v>
      </c>
      <c r="B8560" s="1">
        <v>0.1</v>
      </c>
      <c r="C8560" s="1">
        <v>795.53770599999996</v>
      </c>
    </row>
    <row r="8561" spans="1:3">
      <c r="A8561" s="8561">
        <v>42377.666039923199</v>
      </c>
      <c r="B8561" s="1">
        <v>0.1</v>
      </c>
      <c r="C8561" s="1">
        <v>795.502658</v>
      </c>
    </row>
    <row r="8562" spans="1:3">
      <c r="A8562" s="8562">
        <v>42377.666088397396</v>
      </c>
      <c r="B8562" s="1">
        <v>0.1</v>
      </c>
      <c r="C8562" s="1">
        <v>795.397513</v>
      </c>
    </row>
    <row r="8563" spans="1:3">
      <c r="A8563" s="8563">
        <v>42377.6661375888</v>
      </c>
      <c r="B8563" s="1">
        <v>0.1</v>
      </c>
      <c r="C8563" s="1">
        <v>795.36246500000004</v>
      </c>
    </row>
    <row r="8564" spans="1:3">
      <c r="A8564" s="8564">
        <v>42377.666186039904</v>
      </c>
      <c r="B8564" s="1">
        <v>0.1</v>
      </c>
      <c r="C8564" s="1">
        <v>795.46760900000004</v>
      </c>
    </row>
    <row r="8565" spans="1:3">
      <c r="A8565" s="8565">
        <v>42377.666234884302</v>
      </c>
      <c r="B8565" s="1">
        <v>0.1</v>
      </c>
      <c r="C8565" s="1">
        <v>795.397513</v>
      </c>
    </row>
    <row r="8566" spans="1:3">
      <c r="A8566" s="8566">
        <v>42377.666283161903</v>
      </c>
      <c r="B8566" s="1">
        <v>0.1</v>
      </c>
      <c r="C8566" s="1">
        <v>795.397513</v>
      </c>
    </row>
    <row r="8567" spans="1:3">
      <c r="A8567" s="8567">
        <v>42377.666331809603</v>
      </c>
      <c r="B8567" s="1">
        <v>0.1</v>
      </c>
      <c r="C8567" s="1">
        <v>795.18722400000001</v>
      </c>
    </row>
    <row r="8568" spans="1:3">
      <c r="A8568" s="8568">
        <v>42377.666381174502</v>
      </c>
      <c r="B8568" s="1">
        <v>0.1</v>
      </c>
      <c r="C8568" s="1">
        <v>795.81809099999998</v>
      </c>
    </row>
    <row r="8569" spans="1:3">
      <c r="A8569" s="8569">
        <v>42377.6664296487</v>
      </c>
      <c r="B8569" s="1">
        <v>0.1</v>
      </c>
      <c r="C8569" s="1">
        <v>795.43256099999996</v>
      </c>
    </row>
    <row r="8570" spans="1:3">
      <c r="A8570" s="8570">
        <v>42377.666479025203</v>
      </c>
      <c r="B8570" s="1">
        <v>0.1</v>
      </c>
      <c r="C8570" s="1">
        <v>795.46760900000004</v>
      </c>
    </row>
    <row r="8571" spans="1:3">
      <c r="A8571" s="8571">
        <v>42377.666528563597</v>
      </c>
      <c r="B8571" s="1">
        <v>0.1</v>
      </c>
      <c r="C8571" s="1">
        <v>795.29236900000001</v>
      </c>
    </row>
    <row r="8572" spans="1:3">
      <c r="A8572" s="8572">
        <v>42377.666577766598</v>
      </c>
      <c r="B8572" s="1">
        <v>0.1</v>
      </c>
      <c r="C8572" s="1">
        <v>795.46760900000004</v>
      </c>
    </row>
    <row r="8573" spans="1:3">
      <c r="A8573" s="8573">
        <v>42377.666626599399</v>
      </c>
      <c r="B8573" s="1">
        <v>0.1</v>
      </c>
      <c r="C8573" s="1">
        <v>795.397513</v>
      </c>
    </row>
    <row r="8574" spans="1:3">
      <c r="A8574" s="8574">
        <v>42377.666675409098</v>
      </c>
      <c r="B8574" s="1">
        <v>0.1</v>
      </c>
      <c r="C8574" s="1">
        <v>795.397513</v>
      </c>
    </row>
    <row r="8575" spans="1:3">
      <c r="A8575" s="8575">
        <v>42377.666724241899</v>
      </c>
      <c r="B8575" s="1">
        <v>0.1</v>
      </c>
      <c r="C8575" s="1">
        <v>795.502658</v>
      </c>
    </row>
    <row r="8576" spans="1:3">
      <c r="A8576" s="8576">
        <v>42377.666772889599</v>
      </c>
      <c r="B8576" s="1">
        <v>0.1</v>
      </c>
      <c r="C8576" s="1">
        <v>795.57275400000003</v>
      </c>
    </row>
    <row r="8577" spans="1:3">
      <c r="A8577" s="8577">
        <v>42377.666821525803</v>
      </c>
      <c r="B8577" s="1">
        <v>0.1</v>
      </c>
      <c r="C8577" s="1">
        <v>795.502658</v>
      </c>
    </row>
    <row r="8578" spans="1:3">
      <c r="A8578" s="8578">
        <v>42377.666870717199</v>
      </c>
      <c r="B8578" s="1">
        <v>0.1</v>
      </c>
      <c r="C8578" s="1">
        <v>795.36246500000004</v>
      </c>
    </row>
    <row r="8579" spans="1:3">
      <c r="A8579" s="8579">
        <v>42377.666920093703</v>
      </c>
      <c r="B8579" s="1">
        <v>0.1</v>
      </c>
      <c r="C8579" s="1">
        <v>795.43256099999996</v>
      </c>
    </row>
    <row r="8580" spans="1:3">
      <c r="A8580" s="8580">
        <v>42377.666968914898</v>
      </c>
      <c r="B8580" s="1">
        <v>0.1</v>
      </c>
      <c r="C8580" s="1">
        <v>795.92323499999998</v>
      </c>
    </row>
    <row r="8581" spans="1:3">
      <c r="A8581" s="8581">
        <v>42377.667018303</v>
      </c>
      <c r="B8581" s="1">
        <v>0.1</v>
      </c>
      <c r="C8581" s="1">
        <v>795.43256099999996</v>
      </c>
    </row>
    <row r="8582" spans="1:3">
      <c r="A8582" s="8582">
        <v>42377.667066592097</v>
      </c>
      <c r="B8582" s="1">
        <v>0.1</v>
      </c>
      <c r="C8582" s="1">
        <v>795.36246500000004</v>
      </c>
    </row>
    <row r="8583" spans="1:3">
      <c r="A8583" s="8583">
        <v>42377.667115771903</v>
      </c>
      <c r="B8583" s="1">
        <v>0.1</v>
      </c>
      <c r="C8583" s="1">
        <v>795.64284999999995</v>
      </c>
    </row>
    <row r="8584" spans="1:3">
      <c r="A8584" s="8584">
        <v>42377.6671644081</v>
      </c>
      <c r="B8584" s="1">
        <v>0.1</v>
      </c>
      <c r="C8584" s="1">
        <v>795.43256099999996</v>
      </c>
    </row>
    <row r="8585" spans="1:3">
      <c r="A8585" s="8585">
        <v>42377.667213437599</v>
      </c>
      <c r="B8585" s="1">
        <v>0.1</v>
      </c>
      <c r="C8585" s="1">
        <v>795.32741699999997</v>
      </c>
    </row>
    <row r="8586" spans="1:3">
      <c r="A8586" s="8586">
        <v>42377.667261900198</v>
      </c>
      <c r="B8586" s="1">
        <v>0.1</v>
      </c>
      <c r="C8586" s="1">
        <v>795.43256099999996</v>
      </c>
    </row>
    <row r="8587" spans="1:3">
      <c r="A8587" s="8587">
        <v>42377.667310536403</v>
      </c>
      <c r="B8587" s="1">
        <v>0.1</v>
      </c>
      <c r="C8587" s="1">
        <v>795.43256099999996</v>
      </c>
    </row>
    <row r="8588" spans="1:3">
      <c r="A8588" s="8588">
        <v>42377.667359554303</v>
      </c>
      <c r="B8588" s="1">
        <v>0.1</v>
      </c>
      <c r="C8588" s="1">
        <v>798.30650900000001</v>
      </c>
    </row>
    <row r="8589" spans="1:3">
      <c r="A8589" s="8589">
        <v>42377.667408005298</v>
      </c>
      <c r="B8589" s="1">
        <v>0.1</v>
      </c>
      <c r="C8589" s="1">
        <v>795.60780199999999</v>
      </c>
    </row>
    <row r="8590" spans="1:3">
      <c r="A8590" s="8590">
        <v>42377.6674573934</v>
      </c>
      <c r="B8590" s="1">
        <v>0.1</v>
      </c>
      <c r="C8590" s="1">
        <v>795.46760900000004</v>
      </c>
    </row>
    <row r="8591" spans="1:3">
      <c r="A8591" s="8591">
        <v>42377.6675080192</v>
      </c>
      <c r="B8591" s="1">
        <v>0.1</v>
      </c>
      <c r="C8591" s="1">
        <v>795.397513</v>
      </c>
    </row>
    <row r="8592" spans="1:3">
      <c r="A8592" s="8592">
        <v>42377.667558124398</v>
      </c>
      <c r="B8592" s="1">
        <v>0.1</v>
      </c>
      <c r="C8592" s="1">
        <v>795.57275400000003</v>
      </c>
    </row>
    <row r="8593" spans="1:3">
      <c r="A8593" s="8593">
        <v>42377.667607304204</v>
      </c>
      <c r="B8593" s="1">
        <v>0.1</v>
      </c>
      <c r="C8593" s="1">
        <v>795.46760900000004</v>
      </c>
    </row>
    <row r="8594" spans="1:3">
      <c r="A8594" s="8594">
        <v>42377.667656322097</v>
      </c>
      <c r="B8594" s="1">
        <v>0.1</v>
      </c>
      <c r="C8594" s="1">
        <v>795.46760900000004</v>
      </c>
    </row>
    <row r="8595" spans="1:3">
      <c r="A8595" s="8595">
        <v>42377.667705143402</v>
      </c>
      <c r="B8595" s="1">
        <v>0.1</v>
      </c>
      <c r="C8595" s="1">
        <v>795.502658</v>
      </c>
    </row>
    <row r="8596" spans="1:3">
      <c r="A8596" s="8596">
        <v>42377.667754704897</v>
      </c>
      <c r="B8596" s="1">
        <v>0.1</v>
      </c>
      <c r="C8596" s="1">
        <v>795.43256099999996</v>
      </c>
    </row>
    <row r="8597" spans="1:3">
      <c r="A8597" s="8597">
        <v>42377.6678037112</v>
      </c>
      <c r="B8597" s="1">
        <v>0.1</v>
      </c>
      <c r="C8597" s="1">
        <v>795.397513</v>
      </c>
    </row>
    <row r="8598" spans="1:3">
      <c r="A8598" s="8598">
        <v>42377.667852000399</v>
      </c>
      <c r="B8598" s="1">
        <v>0.1</v>
      </c>
      <c r="C8598" s="1">
        <v>795.36246500000004</v>
      </c>
    </row>
    <row r="8599" spans="1:3">
      <c r="A8599" s="8599">
        <v>42377.667900995097</v>
      </c>
      <c r="B8599" s="1">
        <v>0.1</v>
      </c>
      <c r="C8599" s="1">
        <v>795.502658</v>
      </c>
    </row>
    <row r="8600" spans="1:3">
      <c r="A8600" s="8600">
        <v>42377.667949457798</v>
      </c>
      <c r="B8600" s="1">
        <v>0.1</v>
      </c>
      <c r="C8600" s="1">
        <v>795.43256099999996</v>
      </c>
    </row>
    <row r="8601" spans="1:3">
      <c r="A8601" s="8601">
        <v>42377.667998845798</v>
      </c>
      <c r="B8601" s="1">
        <v>0.1</v>
      </c>
      <c r="C8601" s="1">
        <v>795.46760900000004</v>
      </c>
    </row>
    <row r="8602" spans="1:3">
      <c r="A8602" s="8602">
        <v>42377.668047111802</v>
      </c>
      <c r="B8602" s="1">
        <v>0.1</v>
      </c>
      <c r="C8602" s="1">
        <v>795.57275400000003</v>
      </c>
    </row>
    <row r="8603" spans="1:3">
      <c r="A8603" s="8603">
        <v>42377.6680961413</v>
      </c>
      <c r="B8603" s="1">
        <v>0.1</v>
      </c>
      <c r="C8603" s="1">
        <v>795</v>
      </c>
    </row>
    <row r="8604" spans="1:3">
      <c r="A8604" s="8604">
        <v>42377.668145506199</v>
      </c>
      <c r="B8604" s="1">
        <v>0.1</v>
      </c>
      <c r="C8604" s="1">
        <v>795.46760900000004</v>
      </c>
    </row>
    <row r="8605" spans="1:3">
      <c r="A8605" s="8605">
        <v>42377.668194882703</v>
      </c>
      <c r="B8605" s="1">
        <v>0.1</v>
      </c>
      <c r="C8605" s="1">
        <v>795.46760900000004</v>
      </c>
    </row>
    <row r="8606" spans="1:3">
      <c r="A8606" s="8606">
        <v>42377.668244050998</v>
      </c>
      <c r="B8606" s="1">
        <v>0.1</v>
      </c>
      <c r="C8606" s="1">
        <v>795.57275400000003</v>
      </c>
    </row>
    <row r="8607" spans="1:3">
      <c r="A8607" s="8607">
        <v>42377.668293242299</v>
      </c>
      <c r="B8607" s="1">
        <v>0.1</v>
      </c>
      <c r="C8607" s="1">
        <v>795.43256099999996</v>
      </c>
    </row>
    <row r="8608" spans="1:3">
      <c r="A8608" s="8608">
        <v>42377.668341901597</v>
      </c>
      <c r="B8608" s="1">
        <v>0.1</v>
      </c>
      <c r="C8608" s="1">
        <v>795.43256099999996</v>
      </c>
    </row>
    <row r="8609" spans="1:3">
      <c r="A8609" s="8609">
        <v>42377.668390734398</v>
      </c>
      <c r="B8609" s="1">
        <v>0.1</v>
      </c>
      <c r="C8609" s="1">
        <v>795.46760900000004</v>
      </c>
    </row>
    <row r="8610" spans="1:3">
      <c r="A8610" s="8610">
        <v>42377.668440099398</v>
      </c>
      <c r="B8610" s="1">
        <v>0.1</v>
      </c>
      <c r="C8610" s="1">
        <v>797.04477599999996</v>
      </c>
    </row>
    <row r="8611" spans="1:3">
      <c r="A8611" s="8611">
        <v>42377.668489105701</v>
      </c>
      <c r="B8611" s="1">
        <v>0.1</v>
      </c>
      <c r="C8611" s="1">
        <v>795.36246500000004</v>
      </c>
    </row>
    <row r="8612" spans="1:3">
      <c r="A8612" s="8612">
        <v>42377.668540471801</v>
      </c>
      <c r="B8612" s="1">
        <v>0.1</v>
      </c>
      <c r="C8612" s="1">
        <v>795.502658</v>
      </c>
    </row>
    <row r="8613" spans="1:3">
      <c r="A8613" s="8613">
        <v>42377.668589466499</v>
      </c>
      <c r="B8613" s="1">
        <v>0.1</v>
      </c>
      <c r="C8613" s="1">
        <v>795.57275400000003</v>
      </c>
    </row>
    <row r="8614" spans="1:3">
      <c r="A8614" s="8614">
        <v>42377.668638657902</v>
      </c>
      <c r="B8614" s="1">
        <v>0.1</v>
      </c>
      <c r="C8614" s="1">
        <v>795.46760900000004</v>
      </c>
    </row>
    <row r="8615" spans="1:3">
      <c r="A8615" s="8615">
        <v>42377.668688045997</v>
      </c>
      <c r="B8615" s="1">
        <v>0.1</v>
      </c>
      <c r="C8615" s="1">
        <v>795.46760900000004</v>
      </c>
    </row>
    <row r="8616" spans="1:3">
      <c r="A8616" s="8616">
        <v>42377.668737596003</v>
      </c>
      <c r="B8616" s="1">
        <v>0.1</v>
      </c>
      <c r="C8616" s="1">
        <v>795.502658</v>
      </c>
    </row>
    <row r="8617" spans="1:3">
      <c r="A8617" s="8617">
        <v>42377.668786590701</v>
      </c>
      <c r="B8617" s="1">
        <v>0.1</v>
      </c>
      <c r="C8617" s="1">
        <v>795.57275400000003</v>
      </c>
    </row>
    <row r="8618" spans="1:3">
      <c r="A8618" s="8618">
        <v>42377.668835608602</v>
      </c>
      <c r="B8618" s="1">
        <v>0.1</v>
      </c>
      <c r="C8618" s="1">
        <v>795.502658</v>
      </c>
    </row>
    <row r="8619" spans="1:3">
      <c r="A8619" s="8619">
        <v>42377.668884603401</v>
      </c>
      <c r="B8619" s="1">
        <v>0.1</v>
      </c>
      <c r="C8619" s="1">
        <v>795.53770599999996</v>
      </c>
    </row>
    <row r="8620" spans="1:3">
      <c r="A8620" s="8620">
        <v>42377.668934176501</v>
      </c>
      <c r="B8620" s="1">
        <v>0.1</v>
      </c>
      <c r="C8620" s="1">
        <v>795.397513</v>
      </c>
    </row>
    <row r="8621" spans="1:3">
      <c r="A8621" s="8621">
        <v>42377.668982997697</v>
      </c>
      <c r="B8621" s="1">
        <v>0.1</v>
      </c>
      <c r="C8621" s="1">
        <v>795.397513</v>
      </c>
    </row>
    <row r="8622" spans="1:3">
      <c r="A8622" s="8622">
        <v>42377.669032004102</v>
      </c>
      <c r="B8622" s="1">
        <v>0.1</v>
      </c>
      <c r="C8622" s="1">
        <v>795.502658</v>
      </c>
    </row>
    <row r="8623" spans="1:3">
      <c r="A8623" s="8623">
        <v>42377.669080836902</v>
      </c>
      <c r="B8623" s="1">
        <v>0.1</v>
      </c>
      <c r="C8623" s="1">
        <v>795.397513</v>
      </c>
    </row>
    <row r="8624" spans="1:3">
      <c r="A8624" s="8624">
        <v>42377.669130028298</v>
      </c>
      <c r="B8624" s="1">
        <v>0.1</v>
      </c>
      <c r="C8624" s="1">
        <v>795.397513</v>
      </c>
    </row>
    <row r="8625" spans="1:3">
      <c r="A8625" s="8625">
        <v>42377.669179578297</v>
      </c>
      <c r="B8625" s="1">
        <v>0.1</v>
      </c>
      <c r="C8625" s="1">
        <v>795.43256099999996</v>
      </c>
    </row>
    <row r="8626" spans="1:3">
      <c r="A8626" s="8626">
        <v>42377.669228411098</v>
      </c>
      <c r="B8626" s="1">
        <v>0.1</v>
      </c>
      <c r="C8626" s="1">
        <v>795.53770599999996</v>
      </c>
    </row>
    <row r="8627" spans="1:3">
      <c r="A8627" s="8627">
        <v>42377.669277961097</v>
      </c>
      <c r="B8627" s="1">
        <v>0.1</v>
      </c>
      <c r="C8627" s="1">
        <v>795.502658</v>
      </c>
    </row>
    <row r="8628" spans="1:3">
      <c r="A8628" s="8628">
        <v>42377.669330946599</v>
      </c>
      <c r="B8628" s="1">
        <v>0.1</v>
      </c>
      <c r="C8628" s="1">
        <v>795.43256099999996</v>
      </c>
    </row>
    <row r="8629" spans="1:3">
      <c r="A8629" s="8629">
        <v>42377.669380311498</v>
      </c>
      <c r="B8629" s="1">
        <v>0.1</v>
      </c>
      <c r="C8629" s="1">
        <v>795.92323499999998</v>
      </c>
    </row>
    <row r="8630" spans="1:3">
      <c r="A8630" s="8630">
        <v>42377.669429329399</v>
      </c>
      <c r="B8630" s="1">
        <v>0.1</v>
      </c>
      <c r="C8630" s="1">
        <v>795.502658</v>
      </c>
    </row>
    <row r="8631" spans="1:3">
      <c r="A8631" s="8631">
        <v>42377.669479770098</v>
      </c>
      <c r="B8631" s="1">
        <v>0.1</v>
      </c>
      <c r="C8631" s="1">
        <v>795.36246500000004</v>
      </c>
    </row>
    <row r="8632" spans="1:3">
      <c r="A8632" s="8632">
        <v>42377.669530060397</v>
      </c>
      <c r="B8632" s="1">
        <v>0.1</v>
      </c>
      <c r="C8632" s="1">
        <v>795.46760900000004</v>
      </c>
    </row>
    <row r="8633" spans="1:3">
      <c r="A8633" s="8633">
        <v>42377.669579968999</v>
      </c>
      <c r="B8633" s="1">
        <v>0.1</v>
      </c>
      <c r="C8633" s="1">
        <v>795.46760900000004</v>
      </c>
    </row>
    <row r="8634" spans="1:3">
      <c r="A8634" s="8634">
        <v>42377.669628801799</v>
      </c>
      <c r="B8634" s="1">
        <v>0.1</v>
      </c>
      <c r="C8634" s="1">
        <v>795.60780199999999</v>
      </c>
    </row>
    <row r="8635" spans="1:3">
      <c r="A8635" s="8635">
        <v>42377.669678513703</v>
      </c>
      <c r="B8635" s="1">
        <v>0.1</v>
      </c>
      <c r="C8635" s="1">
        <v>795.397513</v>
      </c>
    </row>
    <row r="8636" spans="1:3">
      <c r="A8636" s="8636">
        <v>42377.6697275431</v>
      </c>
      <c r="B8636" s="1">
        <v>0.1</v>
      </c>
      <c r="C8636" s="1">
        <v>795.397513</v>
      </c>
    </row>
    <row r="8637" spans="1:3">
      <c r="A8637" s="8637">
        <v>42377.669777093099</v>
      </c>
      <c r="B8637" s="1">
        <v>0.1</v>
      </c>
      <c r="C8637" s="1">
        <v>795.397513</v>
      </c>
    </row>
    <row r="8638" spans="1:3">
      <c r="A8638" s="8638">
        <v>42377.669825914403</v>
      </c>
      <c r="B8638" s="1">
        <v>0.1</v>
      </c>
      <c r="C8638" s="1">
        <v>795.46760900000004</v>
      </c>
    </row>
    <row r="8639" spans="1:3">
      <c r="A8639" s="8639">
        <v>42377.669875452797</v>
      </c>
      <c r="B8639" s="1">
        <v>0.1</v>
      </c>
      <c r="C8639" s="1">
        <v>795.397513</v>
      </c>
    </row>
    <row r="8640" spans="1:3">
      <c r="A8640" s="8640">
        <v>42377.669924285598</v>
      </c>
      <c r="B8640" s="1">
        <v>0.1</v>
      </c>
      <c r="C8640" s="1">
        <v>795.36246500000004</v>
      </c>
    </row>
    <row r="8641" spans="1:3">
      <c r="A8641" s="8641">
        <v>42377.669974032302</v>
      </c>
      <c r="B8641" s="1">
        <v>0.1</v>
      </c>
      <c r="C8641" s="1">
        <v>795.57275400000003</v>
      </c>
    </row>
    <row r="8642" spans="1:3">
      <c r="A8642" s="8642">
        <v>42377.670023038598</v>
      </c>
      <c r="B8642" s="1">
        <v>0.1</v>
      </c>
      <c r="C8642" s="1">
        <v>795.43256099999996</v>
      </c>
    </row>
    <row r="8643" spans="1:3">
      <c r="A8643" s="8643">
        <v>42377.670072056499</v>
      </c>
      <c r="B8643" s="1">
        <v>0.1</v>
      </c>
      <c r="C8643" s="1">
        <v>795.32741699999997</v>
      </c>
    </row>
    <row r="8644" spans="1:3">
      <c r="A8644" s="8644">
        <v>42377.670121236297</v>
      </c>
      <c r="B8644" s="1">
        <v>0.1</v>
      </c>
      <c r="C8644" s="1">
        <v>795.43256099999996</v>
      </c>
    </row>
    <row r="8645" spans="1:3">
      <c r="A8645" s="8645">
        <v>42377.6701704277</v>
      </c>
      <c r="B8645" s="1">
        <v>0.1</v>
      </c>
      <c r="C8645" s="1">
        <v>795.397513</v>
      </c>
    </row>
    <row r="8646" spans="1:3">
      <c r="A8646" s="8646">
        <v>42377.670219804197</v>
      </c>
      <c r="B8646" s="1">
        <v>0.1</v>
      </c>
      <c r="C8646" s="1">
        <v>795.60780199999999</v>
      </c>
    </row>
    <row r="8647" spans="1:3">
      <c r="A8647" s="8647">
        <v>42377.670268798902</v>
      </c>
      <c r="B8647" s="1">
        <v>0.1</v>
      </c>
      <c r="C8647" s="1">
        <v>795.36246500000004</v>
      </c>
    </row>
    <row r="8648" spans="1:3">
      <c r="A8648" s="8648">
        <v>42377.670318163902</v>
      </c>
      <c r="B8648" s="1">
        <v>0.1</v>
      </c>
      <c r="C8648" s="1">
        <v>795.43256099999996</v>
      </c>
    </row>
    <row r="8649" spans="1:3">
      <c r="A8649" s="8649">
        <v>42377.670367181701</v>
      </c>
      <c r="B8649" s="1">
        <v>0.1</v>
      </c>
      <c r="C8649" s="1">
        <v>795.502658</v>
      </c>
    </row>
    <row r="8650" spans="1:3">
      <c r="A8650" s="8650">
        <v>42377.670416546702</v>
      </c>
      <c r="B8650" s="1">
        <v>0.1</v>
      </c>
      <c r="C8650" s="1">
        <v>795.397513</v>
      </c>
    </row>
    <row r="8651" spans="1:3">
      <c r="A8651" s="8651">
        <v>42377.670465552997</v>
      </c>
      <c r="B8651" s="1">
        <v>0.1</v>
      </c>
      <c r="C8651" s="1">
        <v>795.43256099999996</v>
      </c>
    </row>
    <row r="8652" spans="1:3">
      <c r="A8652" s="8652">
        <v>42377.670517289203</v>
      </c>
      <c r="B8652" s="1">
        <v>0.1</v>
      </c>
      <c r="C8652" s="1">
        <v>795.25732100000005</v>
      </c>
    </row>
    <row r="8653" spans="1:3">
      <c r="A8653" s="8653">
        <v>42377.670566827597</v>
      </c>
      <c r="B8653" s="1">
        <v>0.1</v>
      </c>
      <c r="C8653" s="1">
        <v>795.397513</v>
      </c>
    </row>
    <row r="8654" spans="1:3">
      <c r="A8654" s="8654">
        <v>42377.670616562697</v>
      </c>
      <c r="B8654" s="1">
        <v>0.1</v>
      </c>
      <c r="C8654" s="1">
        <v>795.46760900000004</v>
      </c>
    </row>
    <row r="8655" spans="1:3">
      <c r="A8655" s="8655">
        <v>42377.670665765698</v>
      </c>
      <c r="B8655" s="1">
        <v>0.1</v>
      </c>
      <c r="C8655" s="1">
        <v>795.502658</v>
      </c>
    </row>
    <row r="8656" spans="1:3">
      <c r="A8656" s="8656">
        <v>42377.670715489199</v>
      </c>
      <c r="B8656" s="1">
        <v>0.1</v>
      </c>
      <c r="C8656" s="1">
        <v>795.46760900000004</v>
      </c>
    </row>
    <row r="8657" spans="1:3">
      <c r="A8657" s="8657">
        <v>42377.670764865703</v>
      </c>
      <c r="B8657" s="1">
        <v>0.1</v>
      </c>
      <c r="C8657" s="1">
        <v>795.502658</v>
      </c>
    </row>
    <row r="8658" spans="1:3">
      <c r="A8658" s="8658">
        <v>42377.670814045501</v>
      </c>
      <c r="B8658" s="1">
        <v>0.1</v>
      </c>
      <c r="C8658" s="1">
        <v>795.29236900000001</v>
      </c>
    </row>
    <row r="8659" spans="1:3">
      <c r="A8659" s="8659">
        <v>42377.670863421998</v>
      </c>
      <c r="B8659" s="1">
        <v>0.1</v>
      </c>
      <c r="C8659" s="1">
        <v>795.397513</v>
      </c>
    </row>
    <row r="8660" spans="1:3">
      <c r="A8660" s="8660">
        <v>42377.670912428301</v>
      </c>
      <c r="B8660" s="1">
        <v>0.1</v>
      </c>
      <c r="C8660" s="1">
        <v>795.57275400000003</v>
      </c>
    </row>
    <row r="8661" spans="1:3">
      <c r="A8661" s="8661">
        <v>42377.6709621634</v>
      </c>
      <c r="B8661" s="1">
        <v>0.1</v>
      </c>
      <c r="C8661" s="1">
        <v>795.46760900000004</v>
      </c>
    </row>
    <row r="8662" spans="1:3">
      <c r="A8662" s="8662">
        <v>42377.6710109962</v>
      </c>
      <c r="B8662" s="1">
        <v>0.1</v>
      </c>
      <c r="C8662" s="1">
        <v>795.502658</v>
      </c>
    </row>
    <row r="8663" spans="1:3">
      <c r="A8663" s="8663">
        <v>42377.671060534602</v>
      </c>
      <c r="B8663" s="1">
        <v>0.1</v>
      </c>
      <c r="C8663" s="1">
        <v>795.502658</v>
      </c>
    </row>
    <row r="8664" spans="1:3">
      <c r="A8664" s="8664">
        <v>42377.671109552502</v>
      </c>
      <c r="B8664" s="1">
        <v>0.1</v>
      </c>
      <c r="C8664" s="1">
        <v>795.46760900000004</v>
      </c>
    </row>
    <row r="8665" spans="1:3">
      <c r="A8665" s="8665">
        <v>42377.671159461097</v>
      </c>
      <c r="B8665" s="1">
        <v>0.1</v>
      </c>
      <c r="C8665" s="1">
        <v>795.53770599999996</v>
      </c>
    </row>
    <row r="8666" spans="1:3">
      <c r="A8666" s="8666">
        <v>42377.671209022599</v>
      </c>
      <c r="B8666" s="1">
        <v>0.1</v>
      </c>
      <c r="C8666" s="1">
        <v>795.36246500000004</v>
      </c>
    </row>
    <row r="8667" spans="1:3">
      <c r="A8667" s="8667">
        <v>42377.671258746203</v>
      </c>
      <c r="B8667" s="1">
        <v>0.1</v>
      </c>
      <c r="C8667" s="1">
        <v>795.397513</v>
      </c>
    </row>
    <row r="8668" spans="1:3">
      <c r="A8668" s="8668">
        <v>42377.671307926001</v>
      </c>
      <c r="B8668" s="1">
        <v>0.1</v>
      </c>
      <c r="C8668" s="1">
        <v>795.53770599999996</v>
      </c>
    </row>
    <row r="8669" spans="1:3">
      <c r="A8669" s="8669">
        <v>42377.671357499101</v>
      </c>
      <c r="B8669" s="1">
        <v>0.1</v>
      </c>
      <c r="C8669" s="1">
        <v>795.43256099999996</v>
      </c>
    </row>
    <row r="8670" spans="1:3">
      <c r="A8670" s="8670">
        <v>42377.671406852402</v>
      </c>
      <c r="B8670" s="1">
        <v>0.1</v>
      </c>
      <c r="C8670" s="1">
        <v>795.53770599999996</v>
      </c>
    </row>
    <row r="8671" spans="1:3">
      <c r="A8671" s="8671">
        <v>42377.671456043798</v>
      </c>
      <c r="B8671" s="1">
        <v>0.1</v>
      </c>
      <c r="C8671" s="1">
        <v>795.60780199999999</v>
      </c>
    </row>
    <row r="8672" spans="1:3">
      <c r="A8672" s="8672">
        <v>42377.6715063226</v>
      </c>
      <c r="B8672" s="1">
        <v>0.1</v>
      </c>
      <c r="C8672" s="1">
        <v>795.99333200000001</v>
      </c>
    </row>
    <row r="8673" spans="1:3">
      <c r="A8673" s="8673">
        <v>42377.671556589798</v>
      </c>
      <c r="B8673" s="1">
        <v>0.1</v>
      </c>
      <c r="C8673" s="1">
        <v>795.60780199999999</v>
      </c>
    </row>
    <row r="8674" spans="1:3">
      <c r="A8674" s="8674">
        <v>42377.671605966199</v>
      </c>
      <c r="B8674" s="1">
        <v>0.1</v>
      </c>
      <c r="C8674" s="1">
        <v>795.397513</v>
      </c>
    </row>
    <row r="8675" spans="1:3">
      <c r="A8675" s="8675">
        <v>42377.671655701299</v>
      </c>
      <c r="B8675" s="1">
        <v>0.1</v>
      </c>
      <c r="C8675" s="1">
        <v>795.53770599999996</v>
      </c>
    </row>
    <row r="8676" spans="1:3">
      <c r="A8676" s="8676">
        <v>42377.671705077802</v>
      </c>
      <c r="B8676" s="1">
        <v>0.1</v>
      </c>
      <c r="C8676" s="1">
        <v>795.502658</v>
      </c>
    </row>
    <row r="8677" spans="1:3">
      <c r="A8677" s="8677">
        <v>42377.671754639399</v>
      </c>
      <c r="B8677" s="1">
        <v>0.1</v>
      </c>
      <c r="C8677" s="1">
        <v>795.43256099999996</v>
      </c>
    </row>
    <row r="8678" spans="1:3">
      <c r="A8678" s="8678">
        <v>42377.671804166202</v>
      </c>
      <c r="B8678" s="1">
        <v>0.1</v>
      </c>
      <c r="C8678" s="1">
        <v>795.502658</v>
      </c>
    </row>
    <row r="8679" spans="1:3">
      <c r="A8679" s="8679">
        <v>42377.671853357599</v>
      </c>
      <c r="B8679" s="1">
        <v>0.1</v>
      </c>
      <c r="C8679" s="1">
        <v>795.53770599999996</v>
      </c>
    </row>
    <row r="8680" spans="1:3">
      <c r="A8680" s="8680">
        <v>42377.671903289302</v>
      </c>
      <c r="B8680" s="1">
        <v>0.1</v>
      </c>
      <c r="C8680" s="1">
        <v>795.43256099999996</v>
      </c>
    </row>
    <row r="8681" spans="1:3">
      <c r="A8681" s="8681">
        <v>42377.671952457596</v>
      </c>
      <c r="B8681" s="1">
        <v>0.1</v>
      </c>
      <c r="C8681" s="1">
        <v>795.46760900000004</v>
      </c>
    </row>
    <row r="8682" spans="1:3">
      <c r="A8682" s="8682">
        <v>42377.672002747902</v>
      </c>
      <c r="B8682" s="1">
        <v>0.1</v>
      </c>
      <c r="C8682" s="1">
        <v>795.46760900000004</v>
      </c>
    </row>
    <row r="8683" spans="1:3">
      <c r="A8683" s="8683">
        <v>42377.6720530151</v>
      </c>
      <c r="B8683" s="1">
        <v>0.1</v>
      </c>
      <c r="C8683" s="1">
        <v>795.502658</v>
      </c>
    </row>
    <row r="8684" spans="1:3">
      <c r="A8684" s="8684">
        <v>42377.672102923701</v>
      </c>
      <c r="B8684" s="1">
        <v>0.1</v>
      </c>
      <c r="C8684" s="1">
        <v>795.29236900000001</v>
      </c>
    </row>
    <row r="8685" spans="1:3">
      <c r="A8685" s="8685">
        <v>42377.6721546599</v>
      </c>
      <c r="B8685" s="1">
        <v>0.1</v>
      </c>
      <c r="C8685" s="1">
        <v>795.64284999999995</v>
      </c>
    </row>
    <row r="8686" spans="1:3">
      <c r="A8686" s="8686">
        <v>42377.672206187897</v>
      </c>
      <c r="B8686" s="1">
        <v>0.1</v>
      </c>
      <c r="C8686" s="1">
        <v>795.53770599999996</v>
      </c>
    </row>
    <row r="8687" spans="1:3">
      <c r="A8687" s="8687">
        <v>42377.672255737903</v>
      </c>
      <c r="B8687" s="1">
        <v>0.1</v>
      </c>
      <c r="C8687" s="1">
        <v>795.502658</v>
      </c>
    </row>
    <row r="8688" spans="1:3">
      <c r="A8688" s="8688">
        <v>42377.672305843102</v>
      </c>
      <c r="B8688" s="1">
        <v>0.1</v>
      </c>
      <c r="C8688" s="1">
        <v>795.53770599999996</v>
      </c>
    </row>
    <row r="8689" spans="1:3">
      <c r="A8689" s="8689">
        <v>42377.672355034498</v>
      </c>
      <c r="B8689" s="1">
        <v>0.1</v>
      </c>
      <c r="C8689" s="1">
        <v>795.53770599999996</v>
      </c>
    </row>
    <row r="8690" spans="1:3">
      <c r="A8690" s="8690">
        <v>42377.672404769597</v>
      </c>
      <c r="B8690" s="1">
        <v>0.1</v>
      </c>
      <c r="C8690" s="1">
        <v>795.36246500000004</v>
      </c>
    </row>
    <row r="8691" spans="1:3">
      <c r="A8691" s="8691">
        <v>42377.672454307998</v>
      </c>
      <c r="B8691" s="1">
        <v>0.1</v>
      </c>
      <c r="C8691" s="1">
        <v>795.43256099999996</v>
      </c>
    </row>
    <row r="8692" spans="1:3">
      <c r="A8692" s="8692">
        <v>42377.672505674098</v>
      </c>
      <c r="B8692" s="1">
        <v>0.1</v>
      </c>
      <c r="C8692" s="1">
        <v>795.46760900000004</v>
      </c>
    </row>
    <row r="8693" spans="1:3">
      <c r="A8693" s="8693">
        <v>42377.672555224097</v>
      </c>
      <c r="B8693" s="1">
        <v>0.1</v>
      </c>
      <c r="C8693" s="1">
        <v>795.78304300000002</v>
      </c>
    </row>
    <row r="8694" spans="1:3">
      <c r="A8694" s="8694">
        <v>42377.672605502899</v>
      </c>
      <c r="B8694" s="1">
        <v>0.1</v>
      </c>
      <c r="C8694" s="1">
        <v>795.397513</v>
      </c>
    </row>
    <row r="8695" spans="1:3">
      <c r="A8695" s="8695">
        <v>42377.6726555965</v>
      </c>
      <c r="B8695" s="1">
        <v>0.1</v>
      </c>
      <c r="C8695" s="1">
        <v>795.32741699999997</v>
      </c>
    </row>
    <row r="8696" spans="1:3">
      <c r="A8696" s="8696">
        <v>42377.672705331599</v>
      </c>
      <c r="B8696" s="1">
        <v>0.1</v>
      </c>
      <c r="C8696" s="1">
        <v>797.64059399999996</v>
      </c>
    </row>
    <row r="8697" spans="1:3">
      <c r="A8697" s="8697">
        <v>42377.672755228603</v>
      </c>
      <c r="B8697" s="1">
        <v>0.1</v>
      </c>
      <c r="C8697" s="1">
        <v>795.46760900000004</v>
      </c>
    </row>
    <row r="8698" spans="1:3">
      <c r="A8698" s="8698">
        <v>42377.672805333801</v>
      </c>
      <c r="B8698" s="1">
        <v>0.1</v>
      </c>
      <c r="C8698" s="1">
        <v>795.60780199999999</v>
      </c>
    </row>
    <row r="8699" spans="1:3">
      <c r="A8699" s="8699">
        <v>42377.672854710298</v>
      </c>
      <c r="B8699" s="1">
        <v>0.1</v>
      </c>
      <c r="C8699" s="1">
        <v>796.203621</v>
      </c>
    </row>
    <row r="8700" spans="1:3">
      <c r="A8700" s="8700">
        <v>42377.672904988998</v>
      </c>
      <c r="B8700" s="1">
        <v>0.1</v>
      </c>
      <c r="C8700" s="1">
        <v>795.53770599999996</v>
      </c>
    </row>
    <row r="8701" spans="1:3">
      <c r="A8701" s="8701">
        <v>42377.672954527501</v>
      </c>
      <c r="B8701" s="1">
        <v>0.1</v>
      </c>
      <c r="C8701" s="1">
        <v>795.502658</v>
      </c>
    </row>
    <row r="8702" spans="1:3">
      <c r="A8702" s="8702">
        <v>42377.673004447599</v>
      </c>
      <c r="B8702" s="1">
        <v>0.1</v>
      </c>
      <c r="C8702" s="1">
        <v>795.43256099999996</v>
      </c>
    </row>
    <row r="8703" spans="1:3">
      <c r="A8703" s="8703">
        <v>42377.673053812498</v>
      </c>
      <c r="B8703" s="1">
        <v>0.1</v>
      </c>
      <c r="C8703" s="1">
        <v>795.46760900000004</v>
      </c>
    </row>
    <row r="8704" spans="1:3">
      <c r="A8704" s="8704">
        <v>42377.673103917798</v>
      </c>
      <c r="B8704" s="1">
        <v>0.1</v>
      </c>
      <c r="C8704" s="1">
        <v>795.46760900000004</v>
      </c>
    </row>
    <row r="8705" spans="1:3">
      <c r="A8705" s="8705">
        <v>42377.673153629701</v>
      </c>
      <c r="B8705" s="1">
        <v>0.1</v>
      </c>
      <c r="C8705" s="1">
        <v>795</v>
      </c>
    </row>
    <row r="8706" spans="1:3">
      <c r="A8706" s="8706">
        <v>42377.673203908504</v>
      </c>
      <c r="B8706" s="1">
        <v>0.1</v>
      </c>
      <c r="C8706" s="1">
        <v>795.36246500000004</v>
      </c>
    </row>
    <row r="8707" spans="1:3">
      <c r="A8707" s="8707">
        <v>42377.673253458401</v>
      </c>
      <c r="B8707" s="1">
        <v>0.1</v>
      </c>
      <c r="C8707" s="1">
        <v>795.53770599999996</v>
      </c>
    </row>
    <row r="8708" spans="1:3">
      <c r="A8708" s="8708">
        <v>42377.6733033786</v>
      </c>
      <c r="B8708" s="1">
        <v>0.1</v>
      </c>
      <c r="C8708" s="1">
        <v>795.46760900000004</v>
      </c>
    </row>
    <row r="8709" spans="1:3">
      <c r="A8709" s="8709">
        <v>42377.673352940103</v>
      </c>
      <c r="B8709" s="1">
        <v>0.1</v>
      </c>
      <c r="C8709" s="1">
        <v>795.36246500000004</v>
      </c>
    </row>
    <row r="8710" spans="1:3">
      <c r="A8710" s="8710">
        <v>42377.673402837201</v>
      </c>
      <c r="B8710" s="1">
        <v>0.1</v>
      </c>
      <c r="C8710" s="1">
        <v>795.95828300000005</v>
      </c>
    </row>
    <row r="8711" spans="1:3">
      <c r="A8711" s="8711">
        <v>42377.673452745701</v>
      </c>
      <c r="B8711" s="1">
        <v>0.1</v>
      </c>
      <c r="C8711" s="1">
        <v>795.67789800000003</v>
      </c>
    </row>
    <row r="8712" spans="1:3">
      <c r="A8712" s="8712">
        <v>42377.673504111801</v>
      </c>
      <c r="B8712" s="1">
        <v>0.1</v>
      </c>
      <c r="C8712" s="1">
        <v>795.43256099999996</v>
      </c>
    </row>
    <row r="8713" spans="1:3">
      <c r="A8713" s="8713">
        <v>42377.673553858498</v>
      </c>
      <c r="B8713" s="1">
        <v>0.1</v>
      </c>
      <c r="C8713" s="1">
        <v>795.25732100000005</v>
      </c>
    </row>
    <row r="8714" spans="1:3">
      <c r="A8714" s="8714">
        <v>42377.673603408402</v>
      </c>
      <c r="B8714" s="1">
        <v>0.1</v>
      </c>
      <c r="C8714" s="1">
        <v>795.53770599999996</v>
      </c>
    </row>
    <row r="8715" spans="1:3">
      <c r="A8715" s="8715">
        <v>42377.673653305501</v>
      </c>
      <c r="B8715" s="1">
        <v>0.1</v>
      </c>
      <c r="C8715" s="1">
        <v>795.29236900000001</v>
      </c>
    </row>
    <row r="8716" spans="1:3">
      <c r="A8716" s="8716">
        <v>42377.673703052104</v>
      </c>
      <c r="B8716" s="1">
        <v>0.1</v>
      </c>
      <c r="C8716" s="1">
        <v>795.46760900000004</v>
      </c>
    </row>
    <row r="8717" spans="1:3">
      <c r="A8717" s="8717">
        <v>42377.6737524286</v>
      </c>
      <c r="B8717" s="1">
        <v>0.1</v>
      </c>
      <c r="C8717" s="1">
        <v>795.397513</v>
      </c>
    </row>
    <row r="8718" spans="1:3">
      <c r="A8718" s="8718">
        <v>42377.6738025222</v>
      </c>
      <c r="B8718" s="1">
        <v>0.1</v>
      </c>
      <c r="C8718" s="1">
        <v>795.43256099999996</v>
      </c>
    </row>
    <row r="8719" spans="1:3">
      <c r="A8719" s="8719">
        <v>42377.673854617096</v>
      </c>
      <c r="B8719" s="1">
        <v>0.1</v>
      </c>
      <c r="C8719" s="1">
        <v>795.502658</v>
      </c>
    </row>
    <row r="8720" spans="1:3">
      <c r="A8720" s="8720">
        <v>42377.673904687603</v>
      </c>
      <c r="B8720" s="1">
        <v>0.1</v>
      </c>
      <c r="C8720" s="1">
        <v>795.46760900000004</v>
      </c>
    </row>
    <row r="8721" spans="1:3">
      <c r="A8721" s="8721">
        <v>42377.6739542492</v>
      </c>
      <c r="B8721" s="1">
        <v>0.1</v>
      </c>
      <c r="C8721" s="1">
        <v>795.22227199999998</v>
      </c>
    </row>
    <row r="8722" spans="1:3">
      <c r="A8722" s="8722">
        <v>42377.674004516302</v>
      </c>
      <c r="B8722" s="1">
        <v>0.1</v>
      </c>
      <c r="C8722" s="1">
        <v>795.53770599999996</v>
      </c>
    </row>
    <row r="8723" spans="1:3">
      <c r="A8723" s="8723">
        <v>42377.674054066301</v>
      </c>
      <c r="B8723" s="1">
        <v>0.1</v>
      </c>
      <c r="C8723" s="1">
        <v>795.46760900000004</v>
      </c>
    </row>
    <row r="8724" spans="1:3">
      <c r="A8724" s="8724">
        <v>42377.674104530102</v>
      </c>
      <c r="B8724" s="1">
        <v>0.1</v>
      </c>
      <c r="C8724" s="1">
        <v>795.53770599999996</v>
      </c>
    </row>
    <row r="8725" spans="1:3">
      <c r="A8725" s="8725">
        <v>42377.674153895103</v>
      </c>
      <c r="B8725" s="1">
        <v>0.1</v>
      </c>
      <c r="C8725" s="1">
        <v>795.53770599999996</v>
      </c>
    </row>
    <row r="8726" spans="1:3">
      <c r="A8726" s="8726">
        <v>42377.674203977098</v>
      </c>
      <c r="B8726" s="1">
        <v>0.1</v>
      </c>
      <c r="C8726" s="1">
        <v>795.32741699999997</v>
      </c>
    </row>
    <row r="8727" spans="1:3">
      <c r="A8727" s="8727">
        <v>42377.674254082398</v>
      </c>
      <c r="B8727" s="1">
        <v>0.1</v>
      </c>
      <c r="C8727" s="1">
        <v>795.43256099999996</v>
      </c>
    </row>
    <row r="8728" spans="1:3">
      <c r="A8728" s="8728">
        <v>42377.674303991</v>
      </c>
      <c r="B8728" s="1">
        <v>0.1</v>
      </c>
      <c r="C8728" s="1">
        <v>795</v>
      </c>
    </row>
    <row r="8729" spans="1:3">
      <c r="A8729" s="8729">
        <v>42377.674353355898</v>
      </c>
      <c r="B8729" s="1">
        <v>0.1</v>
      </c>
      <c r="C8729" s="1">
        <v>795.57275400000003</v>
      </c>
    </row>
    <row r="8730" spans="1:3">
      <c r="A8730" s="8730">
        <v>42377.674402928998</v>
      </c>
      <c r="B8730" s="1">
        <v>0.1</v>
      </c>
      <c r="C8730" s="1">
        <v>795.46760900000004</v>
      </c>
    </row>
    <row r="8731" spans="1:3">
      <c r="A8731" s="8731">
        <v>42377.674453369698</v>
      </c>
      <c r="B8731" s="1">
        <v>0.1</v>
      </c>
      <c r="C8731" s="1">
        <v>795.57275400000003</v>
      </c>
    </row>
    <row r="8732" spans="1:3">
      <c r="A8732" s="8732">
        <v>42377.674504192102</v>
      </c>
      <c r="B8732" s="1">
        <v>0.1</v>
      </c>
      <c r="C8732" s="1">
        <v>795.53770599999996</v>
      </c>
    </row>
    <row r="8733" spans="1:3">
      <c r="A8733" s="8733">
        <v>42377.674553568599</v>
      </c>
      <c r="B8733" s="1">
        <v>0.1</v>
      </c>
      <c r="C8733" s="1">
        <v>795.46760900000004</v>
      </c>
    </row>
    <row r="8734" spans="1:3">
      <c r="A8734" s="8734">
        <v>42377.674602945102</v>
      </c>
      <c r="B8734" s="1">
        <v>0.1</v>
      </c>
      <c r="C8734" s="1">
        <v>795.43256099999996</v>
      </c>
    </row>
    <row r="8735" spans="1:3">
      <c r="A8735" s="8735">
        <v>42377.674652842099</v>
      </c>
      <c r="B8735" s="1">
        <v>0.1</v>
      </c>
      <c r="C8735" s="1">
        <v>795.53770599999996</v>
      </c>
    </row>
    <row r="8736" spans="1:3">
      <c r="A8736" s="8736">
        <v>42377.6747025656</v>
      </c>
      <c r="B8736" s="1">
        <v>0.1</v>
      </c>
      <c r="C8736" s="1">
        <v>795.43256099999996</v>
      </c>
    </row>
    <row r="8737" spans="1:3">
      <c r="A8737" s="8737">
        <v>42377.674752312203</v>
      </c>
      <c r="B8737" s="1">
        <v>0.1</v>
      </c>
      <c r="C8737" s="1">
        <v>795.46760900000004</v>
      </c>
    </row>
    <row r="8738" spans="1:3">
      <c r="A8738" s="8738">
        <v>42377.674802035697</v>
      </c>
      <c r="B8738" s="1">
        <v>0.1</v>
      </c>
      <c r="C8738" s="1">
        <v>795.46760900000004</v>
      </c>
    </row>
    <row r="8739" spans="1:3">
      <c r="A8739" s="8739">
        <v>42377.674852326003</v>
      </c>
      <c r="B8739" s="1">
        <v>0.1</v>
      </c>
      <c r="C8739" s="1">
        <v>795.46760900000004</v>
      </c>
    </row>
    <row r="8740" spans="1:3">
      <c r="A8740" s="8740">
        <v>42377.674901864397</v>
      </c>
      <c r="B8740" s="1">
        <v>0.1</v>
      </c>
      <c r="C8740" s="1">
        <v>795.502658</v>
      </c>
    </row>
    <row r="8741" spans="1:3">
      <c r="A8741" s="8741">
        <v>42377.674952143199</v>
      </c>
      <c r="B8741" s="1">
        <v>0.1</v>
      </c>
      <c r="C8741" s="1">
        <v>795.53770599999996</v>
      </c>
    </row>
    <row r="8742" spans="1:3">
      <c r="A8742" s="8742">
        <v>42377.675001519703</v>
      </c>
      <c r="B8742" s="1">
        <v>0.1</v>
      </c>
      <c r="C8742" s="1">
        <v>795.53770599999996</v>
      </c>
    </row>
    <row r="8743" spans="1:3">
      <c r="A8743" s="8743">
        <v>42377.675051786799</v>
      </c>
      <c r="B8743" s="1">
        <v>0.1</v>
      </c>
      <c r="C8743" s="1">
        <v>795.46760900000004</v>
      </c>
    </row>
    <row r="8744" spans="1:3">
      <c r="A8744" s="8744">
        <v>42377.675101521898</v>
      </c>
      <c r="B8744" s="1">
        <v>0.1</v>
      </c>
      <c r="C8744" s="1">
        <v>795.502658</v>
      </c>
    </row>
    <row r="8745" spans="1:3">
      <c r="A8745" s="8745">
        <v>42377.6751516156</v>
      </c>
      <c r="B8745" s="1">
        <v>0.1</v>
      </c>
      <c r="C8745" s="1">
        <v>795.502658</v>
      </c>
    </row>
    <row r="8746" spans="1:3">
      <c r="A8746" s="8746">
        <v>42377.675201165599</v>
      </c>
      <c r="B8746" s="1">
        <v>0.1</v>
      </c>
      <c r="C8746" s="1">
        <v>795.397513</v>
      </c>
    </row>
    <row r="8747" spans="1:3">
      <c r="A8747" s="8747">
        <v>42377.6752514443</v>
      </c>
      <c r="B8747" s="1">
        <v>0.1</v>
      </c>
      <c r="C8747" s="1">
        <v>795.502658</v>
      </c>
    </row>
    <row r="8748" spans="1:3">
      <c r="A8748" s="8748">
        <v>42377.675300809198</v>
      </c>
      <c r="B8748" s="1">
        <v>0.1</v>
      </c>
      <c r="C8748" s="1">
        <v>795.502658</v>
      </c>
    </row>
    <row r="8749" spans="1:3">
      <c r="A8749" s="8749">
        <v>42377.6753514581</v>
      </c>
      <c r="B8749" s="1">
        <v>0.1</v>
      </c>
      <c r="C8749" s="1">
        <v>795.57275400000003</v>
      </c>
    </row>
    <row r="8750" spans="1:3">
      <c r="A8750" s="8750">
        <v>42377.675401181601</v>
      </c>
      <c r="B8750" s="1">
        <v>0.1</v>
      </c>
      <c r="C8750" s="1">
        <v>795.46760900000004</v>
      </c>
    </row>
    <row r="8751" spans="1:3">
      <c r="A8751" s="8751">
        <v>42377.675452200703</v>
      </c>
      <c r="B8751" s="1">
        <v>0.1</v>
      </c>
      <c r="C8751" s="1">
        <v>795.71294599999999</v>
      </c>
    </row>
    <row r="8752" spans="1:3">
      <c r="A8752" s="8752">
        <v>42377.675502629798</v>
      </c>
      <c r="B8752" s="1">
        <v>0.1</v>
      </c>
      <c r="C8752" s="1">
        <v>795.46760900000004</v>
      </c>
    </row>
    <row r="8753" spans="1:3">
      <c r="A8753" s="8753">
        <v>42377.675552735003</v>
      </c>
      <c r="B8753" s="1">
        <v>0.1</v>
      </c>
      <c r="C8753" s="1">
        <v>795.36246500000004</v>
      </c>
    </row>
    <row r="8754" spans="1:3">
      <c r="A8754" s="8754">
        <v>42377.675602099902</v>
      </c>
      <c r="B8754" s="1">
        <v>0.1</v>
      </c>
      <c r="C8754" s="1">
        <v>795.36246500000004</v>
      </c>
    </row>
    <row r="8755" spans="1:3">
      <c r="A8755" s="8755">
        <v>42377.675652367099</v>
      </c>
      <c r="B8755" s="1">
        <v>0.1</v>
      </c>
      <c r="C8755" s="1">
        <v>795.46760900000004</v>
      </c>
    </row>
    <row r="8756" spans="1:3">
      <c r="A8756" s="8756">
        <v>42377.675702275701</v>
      </c>
      <c r="B8756" s="1">
        <v>0.1</v>
      </c>
      <c r="C8756" s="1">
        <v>795.397513</v>
      </c>
    </row>
    <row r="8757" spans="1:3">
      <c r="A8757" s="8757">
        <v>42377.675752195799</v>
      </c>
      <c r="B8757" s="1">
        <v>0.1</v>
      </c>
      <c r="C8757" s="1">
        <v>795.46760900000004</v>
      </c>
    </row>
    <row r="8758" spans="1:3">
      <c r="A8758" s="8758">
        <v>42377.675801942503</v>
      </c>
      <c r="B8758" s="1">
        <v>0.1</v>
      </c>
      <c r="C8758" s="1">
        <v>795.43256099999996</v>
      </c>
    </row>
    <row r="8759" spans="1:3">
      <c r="A8759" s="8759">
        <v>42377.675852036104</v>
      </c>
      <c r="B8759" s="1">
        <v>0.1</v>
      </c>
      <c r="C8759" s="1">
        <v>795.502658</v>
      </c>
    </row>
    <row r="8760" spans="1:3">
      <c r="A8760" s="8760">
        <v>42377.6759019331</v>
      </c>
      <c r="B8760" s="1">
        <v>0.1</v>
      </c>
      <c r="C8760" s="1">
        <v>795.397513</v>
      </c>
    </row>
    <row r="8761" spans="1:3">
      <c r="A8761" s="8761">
        <v>42377.675952767102</v>
      </c>
      <c r="B8761" s="1">
        <v>0.1</v>
      </c>
      <c r="C8761" s="1">
        <v>795.43256099999996</v>
      </c>
    </row>
    <row r="8762" spans="1:3">
      <c r="A8762" s="8762">
        <v>42377.676002687302</v>
      </c>
      <c r="B8762" s="1">
        <v>0.1</v>
      </c>
      <c r="C8762" s="1">
        <v>795.53770599999996</v>
      </c>
    </row>
    <row r="8763" spans="1:3">
      <c r="A8763" s="8763">
        <v>42377.676052942901</v>
      </c>
      <c r="B8763" s="1">
        <v>0.1</v>
      </c>
      <c r="C8763" s="1">
        <v>795.78304300000002</v>
      </c>
    </row>
    <row r="8764" spans="1:3">
      <c r="A8764" s="8764">
        <v>42377.676103048099</v>
      </c>
      <c r="B8764" s="1">
        <v>0.1</v>
      </c>
      <c r="C8764" s="1">
        <v>795.53770599999996</v>
      </c>
    </row>
    <row r="8765" spans="1:3">
      <c r="A8765" s="8765">
        <v>42377.676153303699</v>
      </c>
      <c r="B8765" s="1">
        <v>0.1</v>
      </c>
      <c r="C8765" s="1">
        <v>795.36246500000004</v>
      </c>
    </row>
    <row r="8766" spans="1:3">
      <c r="A8766" s="8766">
        <v>42377.676203235402</v>
      </c>
      <c r="B8766" s="1">
        <v>0.1</v>
      </c>
      <c r="C8766" s="1">
        <v>795.36246500000004</v>
      </c>
    </row>
    <row r="8767" spans="1:3">
      <c r="A8767" s="8767">
        <v>42377.676253861202</v>
      </c>
      <c r="B8767" s="1">
        <v>0.1</v>
      </c>
      <c r="C8767" s="1">
        <v>795.57275400000003</v>
      </c>
    </row>
    <row r="8768" spans="1:3">
      <c r="A8768" s="8768">
        <v>42377.676303607797</v>
      </c>
      <c r="B8768" s="1">
        <v>0.1</v>
      </c>
      <c r="C8768" s="1">
        <v>795.397513</v>
      </c>
    </row>
    <row r="8769" spans="1:3">
      <c r="A8769" s="8769">
        <v>42377.676354048497</v>
      </c>
      <c r="B8769" s="1">
        <v>0.1</v>
      </c>
      <c r="C8769" s="1">
        <v>795.29236900000001</v>
      </c>
    </row>
    <row r="8770" spans="1:3">
      <c r="A8770" s="8770">
        <v>42377.676403957099</v>
      </c>
      <c r="B8770" s="1">
        <v>0.1</v>
      </c>
      <c r="C8770" s="1">
        <v>795</v>
      </c>
    </row>
    <row r="8771" spans="1:3">
      <c r="A8771" s="8771">
        <v>42377.676455149704</v>
      </c>
      <c r="B8771" s="1">
        <v>0.1</v>
      </c>
      <c r="C8771" s="1">
        <v>795.36246500000004</v>
      </c>
    </row>
    <row r="8772" spans="1:3">
      <c r="A8772" s="8772">
        <v>42377.676505416799</v>
      </c>
      <c r="B8772" s="1">
        <v>0.1</v>
      </c>
      <c r="C8772" s="1">
        <v>795.397513</v>
      </c>
    </row>
    <row r="8773" spans="1:3">
      <c r="A8773" s="8773">
        <v>42377.676556782899</v>
      </c>
      <c r="B8773" s="1">
        <v>0.1</v>
      </c>
      <c r="C8773" s="1">
        <v>795</v>
      </c>
    </row>
    <row r="8774" spans="1:3">
      <c r="A8774" s="8774">
        <v>42377.676606332898</v>
      </c>
      <c r="B8774" s="1">
        <v>0.1</v>
      </c>
      <c r="C8774" s="1">
        <v>795.46760900000004</v>
      </c>
    </row>
    <row r="8775" spans="1:3">
      <c r="A8775" s="8775">
        <v>42377.676656415002</v>
      </c>
      <c r="B8775" s="1">
        <v>0.1</v>
      </c>
      <c r="C8775" s="1">
        <v>795.397513</v>
      </c>
    </row>
    <row r="8776" spans="1:3">
      <c r="A8776" s="8776">
        <v>42377.676706150101</v>
      </c>
      <c r="B8776" s="1">
        <v>0.1</v>
      </c>
      <c r="C8776" s="1">
        <v>795.46760900000004</v>
      </c>
    </row>
    <row r="8777" spans="1:3">
      <c r="A8777" s="8777">
        <v>42377.676756602297</v>
      </c>
      <c r="B8777" s="1">
        <v>0.1</v>
      </c>
      <c r="C8777" s="1">
        <v>795.46760900000004</v>
      </c>
    </row>
    <row r="8778" spans="1:3">
      <c r="A8778" s="8778">
        <v>42377.676806163901</v>
      </c>
      <c r="B8778" s="1">
        <v>0.1</v>
      </c>
      <c r="C8778" s="1">
        <v>795.46760900000004</v>
      </c>
    </row>
    <row r="8779" spans="1:3">
      <c r="A8779" s="8779">
        <v>42377.676856812803</v>
      </c>
      <c r="B8779" s="1">
        <v>0.1</v>
      </c>
      <c r="C8779" s="1">
        <v>795.43256099999996</v>
      </c>
    </row>
    <row r="8780" spans="1:3">
      <c r="A8780" s="8780">
        <v>42377.676906906498</v>
      </c>
      <c r="B8780" s="1">
        <v>0.1</v>
      </c>
      <c r="C8780" s="1">
        <v>795.502658</v>
      </c>
    </row>
    <row r="8781" spans="1:3">
      <c r="A8781" s="8781">
        <v>42377.6769571736</v>
      </c>
      <c r="B8781" s="1">
        <v>0.1</v>
      </c>
      <c r="C8781" s="1">
        <v>795.60780199999999</v>
      </c>
    </row>
    <row r="8782" spans="1:3">
      <c r="A8782" s="8782">
        <v>42377.677007267303</v>
      </c>
      <c r="B8782" s="1">
        <v>0.1</v>
      </c>
      <c r="C8782" s="1">
        <v>795.46760900000004</v>
      </c>
    </row>
    <row r="8783" spans="1:3">
      <c r="A8783" s="8783">
        <v>42377.677057719498</v>
      </c>
      <c r="B8783" s="1">
        <v>0.1</v>
      </c>
      <c r="C8783" s="1">
        <v>795.46760900000004</v>
      </c>
    </row>
    <row r="8784" spans="1:3">
      <c r="A8784" s="8784">
        <v>42377.6771076281</v>
      </c>
      <c r="B8784" s="1">
        <v>0.1</v>
      </c>
      <c r="C8784" s="1">
        <v>795.43256099999996</v>
      </c>
    </row>
    <row r="8785" spans="1:3">
      <c r="A8785" s="8785">
        <v>42377.677158624101</v>
      </c>
      <c r="B8785" s="1">
        <v>0.1</v>
      </c>
      <c r="C8785" s="1">
        <v>795.53770599999996</v>
      </c>
    </row>
    <row r="8786" spans="1:3">
      <c r="A8786" s="8786">
        <v>42377.677208729299</v>
      </c>
      <c r="B8786" s="1">
        <v>0.1</v>
      </c>
      <c r="C8786" s="1">
        <v>795.46760900000004</v>
      </c>
    </row>
    <row r="8787" spans="1:3">
      <c r="A8787" s="8787">
        <v>42377.677259354998</v>
      </c>
      <c r="B8787" s="1">
        <v>0.1</v>
      </c>
      <c r="C8787" s="1">
        <v>795.43256099999996</v>
      </c>
    </row>
    <row r="8788" spans="1:3">
      <c r="A8788" s="8788">
        <v>42377.677309460298</v>
      </c>
      <c r="B8788" s="1">
        <v>0.1</v>
      </c>
      <c r="C8788" s="1">
        <v>795.502658</v>
      </c>
    </row>
    <row r="8789" spans="1:3">
      <c r="A8789" s="8789">
        <v>42377.677360282702</v>
      </c>
      <c r="B8789" s="1">
        <v>0.1</v>
      </c>
      <c r="C8789" s="1">
        <v>795.397513</v>
      </c>
    </row>
    <row r="8790" spans="1:3">
      <c r="A8790" s="8790">
        <v>42377.677411105098</v>
      </c>
      <c r="B8790" s="1">
        <v>0.1</v>
      </c>
      <c r="C8790" s="1">
        <v>795.57275400000003</v>
      </c>
    </row>
    <row r="8791" spans="1:3">
      <c r="A8791" s="8791">
        <v>42377.677461904401</v>
      </c>
      <c r="B8791" s="1">
        <v>0.1</v>
      </c>
      <c r="C8791" s="1">
        <v>796.203621</v>
      </c>
    </row>
    <row r="8792" spans="1:3">
      <c r="A8792" s="8792">
        <v>42377.677512541697</v>
      </c>
      <c r="B8792" s="1">
        <v>0.1</v>
      </c>
      <c r="C8792" s="1">
        <v>795.397513</v>
      </c>
    </row>
    <row r="8793" spans="1:3">
      <c r="A8793" s="8793">
        <v>42377.677562635399</v>
      </c>
      <c r="B8793" s="1">
        <v>0.1</v>
      </c>
      <c r="C8793" s="1">
        <v>795.397513</v>
      </c>
    </row>
    <row r="8794" spans="1:3">
      <c r="A8794" s="8794">
        <v>42377.677613110704</v>
      </c>
      <c r="B8794" s="1">
        <v>0.1</v>
      </c>
      <c r="C8794" s="1">
        <v>795.46760900000004</v>
      </c>
    </row>
    <row r="8795" spans="1:3">
      <c r="A8795" s="8795">
        <v>42377.6776635399</v>
      </c>
      <c r="B8795" s="1">
        <v>0.1</v>
      </c>
      <c r="C8795" s="1">
        <v>795.43256099999996</v>
      </c>
    </row>
    <row r="8796" spans="1:3">
      <c r="A8796" s="8796">
        <v>42377.677713274898</v>
      </c>
      <c r="B8796" s="1">
        <v>0.1</v>
      </c>
      <c r="C8796" s="1">
        <v>795.43256099999996</v>
      </c>
    </row>
    <row r="8797" spans="1:3">
      <c r="A8797" s="8797">
        <v>42377.677763727203</v>
      </c>
      <c r="B8797" s="1">
        <v>0.1</v>
      </c>
      <c r="C8797" s="1">
        <v>795.36246500000004</v>
      </c>
    </row>
    <row r="8798" spans="1:3">
      <c r="A8798" s="8798">
        <v>42377.677813832401</v>
      </c>
      <c r="B8798" s="1">
        <v>0.1</v>
      </c>
      <c r="C8798" s="1">
        <v>795.29236900000001</v>
      </c>
    </row>
    <row r="8799" spans="1:3">
      <c r="A8799" s="8799">
        <v>42377.677864111203</v>
      </c>
      <c r="B8799" s="1">
        <v>0.1</v>
      </c>
      <c r="C8799" s="1">
        <v>795.397513</v>
      </c>
    </row>
    <row r="8800" spans="1:3">
      <c r="A8800" s="8800">
        <v>42377.677914389897</v>
      </c>
      <c r="B8800" s="1">
        <v>0.1</v>
      </c>
      <c r="C8800" s="1">
        <v>795.502658</v>
      </c>
    </row>
    <row r="8801" spans="1:3">
      <c r="A8801" s="8801">
        <v>42377.6779650272</v>
      </c>
      <c r="B8801" s="1">
        <v>0.1</v>
      </c>
      <c r="C8801" s="1">
        <v>795.36246500000004</v>
      </c>
    </row>
    <row r="8802" spans="1:3">
      <c r="A8802" s="8802">
        <v>42377.6780149474</v>
      </c>
      <c r="B8802" s="1">
        <v>0.1</v>
      </c>
      <c r="C8802" s="1">
        <v>795.502658</v>
      </c>
    </row>
    <row r="8803" spans="1:3">
      <c r="A8803" s="8803">
        <v>42377.6780653881</v>
      </c>
      <c r="B8803" s="1">
        <v>0.1</v>
      </c>
      <c r="C8803" s="1">
        <v>795.43256099999996</v>
      </c>
    </row>
    <row r="8804" spans="1:3">
      <c r="A8804" s="8804">
        <v>42377.6781156668</v>
      </c>
      <c r="B8804" s="1">
        <v>0.1</v>
      </c>
      <c r="C8804" s="1">
        <v>795.397513</v>
      </c>
    </row>
    <row r="8805" spans="1:3">
      <c r="A8805" s="8805">
        <v>42377.678165771998</v>
      </c>
      <c r="B8805" s="1">
        <v>0.1</v>
      </c>
      <c r="C8805" s="1">
        <v>795.64284999999995</v>
      </c>
    </row>
    <row r="8806" spans="1:3">
      <c r="A8806" s="8806">
        <v>42377.678216212698</v>
      </c>
      <c r="B8806" s="1">
        <v>0.1</v>
      </c>
      <c r="C8806" s="1">
        <v>795.46760900000004</v>
      </c>
    </row>
    <row r="8807" spans="1:3">
      <c r="A8807" s="8807">
        <v>42377.678266850002</v>
      </c>
      <c r="B8807" s="1">
        <v>0.1</v>
      </c>
      <c r="C8807" s="1">
        <v>795.46760900000004</v>
      </c>
    </row>
    <row r="8808" spans="1:3">
      <c r="A8808" s="8808">
        <v>42377.678316585101</v>
      </c>
      <c r="B8808" s="1">
        <v>0.1</v>
      </c>
      <c r="C8808" s="1">
        <v>795.502658</v>
      </c>
    </row>
    <row r="8809" spans="1:3">
      <c r="A8809" s="8809">
        <v>42377.678368841902</v>
      </c>
      <c r="B8809" s="1">
        <v>0.1</v>
      </c>
      <c r="C8809" s="1">
        <v>795.53770599999996</v>
      </c>
    </row>
    <row r="8810" spans="1:3">
      <c r="A8810" s="8810">
        <v>42377.6784209252</v>
      </c>
      <c r="B8810" s="1">
        <v>0.1</v>
      </c>
      <c r="C8810" s="1">
        <v>795.397513</v>
      </c>
    </row>
    <row r="8811" spans="1:3">
      <c r="A8811" s="8811">
        <v>42377.678471203901</v>
      </c>
      <c r="B8811" s="1">
        <v>0.1</v>
      </c>
      <c r="C8811" s="1">
        <v>795.60780199999999</v>
      </c>
    </row>
    <row r="8812" spans="1:3">
      <c r="A8812" s="8812">
        <v>42377.678522743503</v>
      </c>
      <c r="B8812" s="1">
        <v>0.1</v>
      </c>
      <c r="C8812" s="1">
        <v>795.53770599999996</v>
      </c>
    </row>
    <row r="8813" spans="1:3">
      <c r="A8813" s="8813">
        <v>42377.6785730107</v>
      </c>
      <c r="B8813" s="1">
        <v>0.1</v>
      </c>
      <c r="C8813" s="1">
        <v>795.57275400000003</v>
      </c>
    </row>
    <row r="8814" spans="1:3">
      <c r="A8814" s="8814">
        <v>42377.678627638801</v>
      </c>
      <c r="B8814" s="1">
        <v>0.1</v>
      </c>
      <c r="C8814" s="1">
        <v>795.36246500000004</v>
      </c>
    </row>
    <row r="8815" spans="1:3">
      <c r="A8815" s="8815">
        <v>42377.678686593099</v>
      </c>
      <c r="B8815" s="1">
        <v>0.1</v>
      </c>
      <c r="C8815" s="1">
        <v>795.397513</v>
      </c>
    </row>
    <row r="8816" spans="1:3">
      <c r="A8816" s="8816">
        <v>42377.678739393501</v>
      </c>
      <c r="B8816" s="1">
        <v>0.1</v>
      </c>
      <c r="C8816" s="1">
        <v>795.43256099999996</v>
      </c>
    </row>
    <row r="8817" spans="1:3">
      <c r="A8817" s="8817">
        <v>42377.678791118196</v>
      </c>
      <c r="B8817" s="1">
        <v>0.1</v>
      </c>
      <c r="C8817" s="1">
        <v>795.36246500000004</v>
      </c>
    </row>
    <row r="8818" spans="1:3">
      <c r="A8818" s="8818">
        <v>42377.678842125701</v>
      </c>
      <c r="B8818" s="1">
        <v>0.1</v>
      </c>
      <c r="C8818" s="1">
        <v>795</v>
      </c>
    </row>
    <row r="8819" spans="1:3">
      <c r="A8819" s="8819">
        <v>42377.678892762997</v>
      </c>
      <c r="B8819" s="1">
        <v>0.1</v>
      </c>
      <c r="C8819" s="1">
        <v>795.57275400000003</v>
      </c>
    </row>
    <row r="8820" spans="1:3">
      <c r="A8820" s="8820">
        <v>42377.678942660001</v>
      </c>
      <c r="B8820" s="1">
        <v>0.1</v>
      </c>
      <c r="C8820" s="1">
        <v>795.43256099999996</v>
      </c>
    </row>
    <row r="8821" spans="1:3">
      <c r="A8821" s="8821">
        <v>42377.678993308902</v>
      </c>
      <c r="B8821" s="1">
        <v>0.1</v>
      </c>
      <c r="C8821" s="1">
        <v>795.43256099999996</v>
      </c>
    </row>
    <row r="8822" spans="1:3">
      <c r="A8822" s="8822">
        <v>42377.6790439463</v>
      </c>
      <c r="B8822" s="1">
        <v>0.1</v>
      </c>
      <c r="C8822" s="1">
        <v>795.397513</v>
      </c>
    </row>
    <row r="8823" spans="1:3">
      <c r="A8823" s="8823">
        <v>42377.679094757099</v>
      </c>
      <c r="B8823" s="1">
        <v>0.1</v>
      </c>
      <c r="C8823" s="1">
        <v>795.46760900000004</v>
      </c>
    </row>
    <row r="8824" spans="1:3">
      <c r="A8824" s="8824">
        <v>42377.679145024304</v>
      </c>
      <c r="B8824" s="1">
        <v>0.1</v>
      </c>
      <c r="C8824" s="1">
        <v>795.53770599999996</v>
      </c>
    </row>
    <row r="8825" spans="1:3">
      <c r="A8825" s="8825">
        <v>42377.679196390403</v>
      </c>
      <c r="B8825" s="1">
        <v>0.1</v>
      </c>
      <c r="C8825" s="1">
        <v>795.46760900000004</v>
      </c>
    </row>
    <row r="8826" spans="1:3">
      <c r="A8826" s="8826">
        <v>42377.679248485198</v>
      </c>
      <c r="B8826" s="1">
        <v>0.1</v>
      </c>
      <c r="C8826" s="1">
        <v>795.502658</v>
      </c>
    </row>
    <row r="8827" spans="1:3">
      <c r="A8827" s="8827">
        <v>42377.679298740797</v>
      </c>
      <c r="B8827" s="1">
        <v>0.1</v>
      </c>
      <c r="C8827" s="1">
        <v>795.25732100000005</v>
      </c>
    </row>
    <row r="8828" spans="1:3">
      <c r="A8828" s="8828">
        <v>42377.679349389698</v>
      </c>
      <c r="B8828" s="1">
        <v>0.1</v>
      </c>
      <c r="C8828" s="1">
        <v>795.43256099999996</v>
      </c>
    </row>
    <row r="8829" spans="1:3">
      <c r="A8829" s="8829">
        <v>42377.6794007442</v>
      </c>
      <c r="B8829" s="1">
        <v>0.1</v>
      </c>
      <c r="C8829" s="1">
        <v>795.43256099999996</v>
      </c>
    </row>
    <row r="8830" spans="1:3">
      <c r="A8830" s="8830">
        <v>42377.6794521103</v>
      </c>
      <c r="B8830" s="1">
        <v>0.1</v>
      </c>
      <c r="C8830" s="1">
        <v>795.43256099999996</v>
      </c>
    </row>
    <row r="8831" spans="1:3">
      <c r="A8831" s="8831">
        <v>42377.679502562503</v>
      </c>
      <c r="B8831" s="1">
        <v>0.1</v>
      </c>
      <c r="C8831" s="1">
        <v>795.71294599999999</v>
      </c>
    </row>
    <row r="8832" spans="1:3">
      <c r="A8832" s="8832">
        <v>42377.679553373397</v>
      </c>
      <c r="B8832" s="1">
        <v>0.1</v>
      </c>
      <c r="C8832" s="1">
        <v>795.36246500000004</v>
      </c>
    </row>
    <row r="8833" spans="1:3">
      <c r="A8833" s="8833">
        <v>42377.679603119999</v>
      </c>
      <c r="B8833" s="1">
        <v>0.1</v>
      </c>
      <c r="C8833" s="1">
        <v>795.502658</v>
      </c>
    </row>
    <row r="8834" spans="1:3">
      <c r="A8834" s="8834">
        <v>42377.679653919302</v>
      </c>
      <c r="B8834" s="1">
        <v>0.1</v>
      </c>
      <c r="C8834" s="1">
        <v>795.397513</v>
      </c>
    </row>
    <row r="8835" spans="1:3">
      <c r="A8835" s="8835">
        <v>42377.679704198097</v>
      </c>
      <c r="B8835" s="1">
        <v>0.1</v>
      </c>
      <c r="C8835" s="1">
        <v>795.32741699999997</v>
      </c>
    </row>
    <row r="8836" spans="1:3">
      <c r="A8836" s="8836">
        <v>42377.6797546503</v>
      </c>
      <c r="B8836" s="1">
        <v>0.1</v>
      </c>
      <c r="C8836" s="1">
        <v>795.43256099999996</v>
      </c>
    </row>
    <row r="8837" spans="1:3">
      <c r="A8837" s="8837">
        <v>42377.6798043854</v>
      </c>
      <c r="B8837" s="1">
        <v>0.1</v>
      </c>
      <c r="C8837" s="1">
        <v>795.502658</v>
      </c>
    </row>
    <row r="8838" spans="1:3">
      <c r="A8838" s="8838">
        <v>42377.679855022703</v>
      </c>
      <c r="B8838" s="1">
        <v>0.1</v>
      </c>
      <c r="C8838" s="1">
        <v>796.02837999999997</v>
      </c>
    </row>
    <row r="8839" spans="1:3">
      <c r="A8839" s="8839">
        <v>42377.679905301397</v>
      </c>
      <c r="B8839" s="1">
        <v>0.1</v>
      </c>
      <c r="C8839" s="1">
        <v>795.397513</v>
      </c>
    </row>
    <row r="8840" spans="1:3">
      <c r="A8840" s="8840">
        <v>42377.679956308901</v>
      </c>
      <c r="B8840" s="1">
        <v>0.1</v>
      </c>
      <c r="C8840" s="1">
        <v>795.43256099999996</v>
      </c>
    </row>
    <row r="8841" spans="1:3">
      <c r="A8841" s="8841">
        <v>42377.680006576098</v>
      </c>
      <c r="B8841" s="1">
        <v>0.1</v>
      </c>
      <c r="C8841" s="1">
        <v>795.46760900000004</v>
      </c>
    </row>
    <row r="8842" spans="1:3">
      <c r="A8842" s="8842">
        <v>42377.680057028301</v>
      </c>
      <c r="B8842" s="1">
        <v>0.1</v>
      </c>
      <c r="C8842" s="1">
        <v>795.43256099999996</v>
      </c>
    </row>
    <row r="8843" spans="1:3">
      <c r="A8843" s="8843">
        <v>42377.680107492197</v>
      </c>
      <c r="B8843" s="1">
        <v>0.1</v>
      </c>
      <c r="C8843" s="1">
        <v>795.15217600000005</v>
      </c>
    </row>
    <row r="8844" spans="1:3">
      <c r="A8844" s="8844">
        <v>42377.680158673204</v>
      </c>
      <c r="B8844" s="1">
        <v>0.1</v>
      </c>
      <c r="C8844" s="1">
        <v>795.57275400000003</v>
      </c>
    </row>
    <row r="8845" spans="1:3">
      <c r="A8845" s="8845">
        <v>42377.680209125399</v>
      </c>
      <c r="B8845" s="1">
        <v>0.1</v>
      </c>
      <c r="C8845" s="1">
        <v>795.502658</v>
      </c>
    </row>
    <row r="8846" spans="1:3">
      <c r="A8846" s="8846">
        <v>42377.680259762798</v>
      </c>
      <c r="B8846" s="1">
        <v>0.1</v>
      </c>
      <c r="C8846" s="1">
        <v>795.46760900000004</v>
      </c>
    </row>
    <row r="8847" spans="1:3">
      <c r="A8847" s="8847">
        <v>42377.680310226599</v>
      </c>
      <c r="B8847" s="1">
        <v>0.1</v>
      </c>
      <c r="C8847" s="1">
        <v>795.36246500000004</v>
      </c>
    </row>
    <row r="8848" spans="1:3">
      <c r="A8848" s="8848">
        <v>42377.680361222498</v>
      </c>
      <c r="B8848" s="1">
        <v>0.1</v>
      </c>
      <c r="C8848" s="1">
        <v>795.502658</v>
      </c>
    </row>
    <row r="8849" spans="1:3">
      <c r="A8849" s="8849">
        <v>42377.6804127621</v>
      </c>
      <c r="B8849" s="1">
        <v>0.1</v>
      </c>
      <c r="C8849" s="1">
        <v>795.397513</v>
      </c>
    </row>
    <row r="8850" spans="1:3">
      <c r="A8850" s="8850">
        <v>42377.680464475197</v>
      </c>
      <c r="B8850" s="1">
        <v>0.1</v>
      </c>
      <c r="C8850" s="1">
        <v>795.43256099999996</v>
      </c>
    </row>
    <row r="8851" spans="1:3">
      <c r="A8851" s="8851">
        <v>42377.680514568798</v>
      </c>
      <c r="B8851" s="1">
        <v>0.1</v>
      </c>
      <c r="C8851" s="1">
        <v>795.46760900000004</v>
      </c>
    </row>
    <row r="8852" spans="1:3">
      <c r="A8852" s="8852">
        <v>42377.680565391303</v>
      </c>
      <c r="B8852" s="1">
        <v>0.1</v>
      </c>
      <c r="C8852" s="1">
        <v>795.502658</v>
      </c>
    </row>
    <row r="8853" spans="1:3">
      <c r="A8853" s="8853">
        <v>42377.6806160286</v>
      </c>
      <c r="B8853" s="1">
        <v>0.1</v>
      </c>
      <c r="C8853" s="1">
        <v>795</v>
      </c>
    </row>
    <row r="8854" spans="1:3">
      <c r="A8854" s="8854">
        <v>42377.680667198001</v>
      </c>
      <c r="B8854" s="1">
        <v>0.1</v>
      </c>
      <c r="C8854" s="1">
        <v>795.46760900000004</v>
      </c>
    </row>
    <row r="8855" spans="1:3">
      <c r="A8855" s="8855">
        <v>42377.680717476796</v>
      </c>
      <c r="B8855" s="1">
        <v>0.1</v>
      </c>
      <c r="C8855" s="1">
        <v>795.502658</v>
      </c>
    </row>
    <row r="8856" spans="1:3">
      <c r="A8856" s="8856">
        <v>42377.680767743899</v>
      </c>
      <c r="B8856" s="1">
        <v>0.1</v>
      </c>
      <c r="C8856" s="1">
        <v>795.397513</v>
      </c>
    </row>
    <row r="8857" spans="1:3">
      <c r="A8857" s="8857">
        <v>42377.680818404398</v>
      </c>
      <c r="B8857" s="1">
        <v>0.1</v>
      </c>
      <c r="C8857" s="1">
        <v>795.53770599999996</v>
      </c>
    </row>
    <row r="8858" spans="1:3">
      <c r="A8858" s="8858">
        <v>42377.680869030199</v>
      </c>
      <c r="B8858" s="1">
        <v>0.1</v>
      </c>
      <c r="C8858" s="1">
        <v>795.502658</v>
      </c>
    </row>
    <row r="8859" spans="1:3">
      <c r="A8859" s="8859">
        <v>42377.680919494</v>
      </c>
      <c r="B8859" s="1">
        <v>0.1</v>
      </c>
      <c r="C8859" s="1">
        <v>795.29236900000001</v>
      </c>
    </row>
    <row r="8860" spans="1:3">
      <c r="A8860" s="8860">
        <v>42377.6809701198</v>
      </c>
      <c r="B8860" s="1">
        <v>0.1</v>
      </c>
      <c r="C8860" s="1">
        <v>795.32741699999997</v>
      </c>
    </row>
    <row r="8861" spans="1:3">
      <c r="A8861" s="8861">
        <v>42377.681020039898</v>
      </c>
      <c r="B8861" s="1">
        <v>0.1</v>
      </c>
      <c r="C8861" s="1">
        <v>795.397513</v>
      </c>
    </row>
    <row r="8862" spans="1:3">
      <c r="A8862" s="8862">
        <v>42377.6810713944</v>
      </c>
      <c r="B8862" s="1">
        <v>0.1</v>
      </c>
      <c r="C8862" s="1">
        <v>795.397513</v>
      </c>
    </row>
    <row r="8863" spans="1:3">
      <c r="A8863" s="8863">
        <v>42377.6811222053</v>
      </c>
      <c r="B8863" s="1">
        <v>0.1</v>
      </c>
      <c r="C8863" s="1">
        <v>795.88818700000002</v>
      </c>
    </row>
    <row r="8864" spans="1:3">
      <c r="A8864" s="8864">
        <v>42377.681172484001</v>
      </c>
      <c r="B8864" s="1">
        <v>0.1</v>
      </c>
      <c r="C8864" s="1">
        <v>795.43256099999996</v>
      </c>
    </row>
    <row r="8865" spans="1:3">
      <c r="A8865" s="8865">
        <v>42377.681222936299</v>
      </c>
      <c r="B8865" s="1">
        <v>0.1</v>
      </c>
      <c r="C8865" s="1">
        <v>795.57275400000003</v>
      </c>
    </row>
    <row r="8866" spans="1:3">
      <c r="A8866" s="8866">
        <v>42377.6812734001</v>
      </c>
      <c r="B8866" s="1">
        <v>0.1</v>
      </c>
      <c r="C8866" s="1">
        <v>795.502658</v>
      </c>
    </row>
    <row r="8867" spans="1:3">
      <c r="A8867" s="8867">
        <v>42377.681324222503</v>
      </c>
      <c r="B8867" s="1">
        <v>0.1</v>
      </c>
      <c r="C8867" s="1">
        <v>795.43256099999996</v>
      </c>
    </row>
    <row r="8868" spans="1:3">
      <c r="A8868" s="8868">
        <v>42377.681375750501</v>
      </c>
      <c r="B8868" s="1">
        <v>0.1</v>
      </c>
      <c r="C8868" s="1">
        <v>795.46760900000004</v>
      </c>
    </row>
    <row r="8869" spans="1:3">
      <c r="A8869" s="8869">
        <v>42377.681427660304</v>
      </c>
      <c r="B8869" s="1">
        <v>0.1</v>
      </c>
      <c r="C8869" s="1">
        <v>795.53770599999996</v>
      </c>
    </row>
    <row r="8870" spans="1:3">
      <c r="A8870" s="8870">
        <v>42377.6814784827</v>
      </c>
      <c r="B8870" s="1">
        <v>0.1</v>
      </c>
      <c r="C8870" s="1">
        <v>795.36246500000004</v>
      </c>
    </row>
    <row r="8871" spans="1:3">
      <c r="A8871" s="8871">
        <v>42377.681529652102</v>
      </c>
      <c r="B8871" s="1">
        <v>0.1</v>
      </c>
      <c r="C8871" s="1">
        <v>795.502658</v>
      </c>
    </row>
    <row r="8872" spans="1:3">
      <c r="A8872" s="8872">
        <v>42377.681579930897</v>
      </c>
      <c r="B8872" s="1">
        <v>0.1</v>
      </c>
      <c r="C8872" s="1">
        <v>795.397513</v>
      </c>
    </row>
    <row r="8873" spans="1:3">
      <c r="A8873" s="8873">
        <v>42377.681630926803</v>
      </c>
      <c r="B8873" s="1">
        <v>0.1</v>
      </c>
      <c r="C8873" s="1">
        <v>795.32741699999997</v>
      </c>
    </row>
    <row r="8874" spans="1:3">
      <c r="A8874" s="8874">
        <v>42377.6816815641</v>
      </c>
      <c r="B8874" s="1">
        <v>0.1</v>
      </c>
      <c r="C8874" s="1">
        <v>795.36246500000004</v>
      </c>
    </row>
    <row r="8875" spans="1:3">
      <c r="A8875" s="8875">
        <v>42377.681732571597</v>
      </c>
      <c r="B8875" s="1">
        <v>0.1</v>
      </c>
      <c r="C8875" s="1">
        <v>795.46760900000004</v>
      </c>
    </row>
    <row r="8876" spans="1:3">
      <c r="A8876" s="8876">
        <v>42377.681783567503</v>
      </c>
      <c r="B8876" s="1">
        <v>0.1</v>
      </c>
      <c r="C8876" s="1">
        <v>795.46760900000004</v>
      </c>
    </row>
    <row r="8877" spans="1:3">
      <c r="A8877" s="8877">
        <v>42377.681834921998</v>
      </c>
      <c r="B8877" s="1">
        <v>0.1</v>
      </c>
      <c r="C8877" s="1">
        <v>795.36246500000004</v>
      </c>
    </row>
    <row r="8878" spans="1:3">
      <c r="A8878" s="8878">
        <v>42377.681885559403</v>
      </c>
      <c r="B8878" s="1">
        <v>0.1</v>
      </c>
      <c r="C8878" s="1">
        <v>795.32741699999997</v>
      </c>
    </row>
    <row r="8879" spans="1:3">
      <c r="A8879" s="8879">
        <v>42377.681936370202</v>
      </c>
      <c r="B8879" s="1">
        <v>0.1</v>
      </c>
      <c r="C8879" s="1">
        <v>795.43256099999996</v>
      </c>
    </row>
    <row r="8880" spans="1:3">
      <c r="A8880" s="8880">
        <v>42377.681986834003</v>
      </c>
      <c r="B8880" s="1">
        <v>0.1</v>
      </c>
      <c r="C8880" s="1">
        <v>795.46760900000004</v>
      </c>
    </row>
    <row r="8881" spans="1:3">
      <c r="A8881" s="8881">
        <v>42377.682037471299</v>
      </c>
      <c r="B8881" s="1">
        <v>0.1</v>
      </c>
      <c r="C8881" s="1">
        <v>795.43256099999996</v>
      </c>
    </row>
    <row r="8882" spans="1:3">
      <c r="A8882" s="8882">
        <v>42377.682088293797</v>
      </c>
      <c r="B8882" s="1">
        <v>0.1</v>
      </c>
      <c r="C8882" s="1">
        <v>795.46760900000004</v>
      </c>
    </row>
    <row r="8883" spans="1:3">
      <c r="A8883" s="8883">
        <v>42377.682139104603</v>
      </c>
      <c r="B8883" s="1">
        <v>0.1</v>
      </c>
      <c r="C8883" s="1">
        <v>795.36246500000004</v>
      </c>
    </row>
    <row r="8884" spans="1:3">
      <c r="A8884" s="8884">
        <v>42377.682189741899</v>
      </c>
      <c r="B8884" s="1">
        <v>0.1</v>
      </c>
      <c r="C8884" s="1">
        <v>795.397513</v>
      </c>
    </row>
    <row r="8885" spans="1:3">
      <c r="A8885" s="8885">
        <v>42377.682240194197</v>
      </c>
      <c r="B8885" s="1">
        <v>0.1</v>
      </c>
      <c r="C8885" s="1">
        <v>795.397513</v>
      </c>
    </row>
    <row r="8886" spans="1:3">
      <c r="A8886" s="8886">
        <v>42377.682291363599</v>
      </c>
      <c r="B8886" s="1">
        <v>0.1</v>
      </c>
      <c r="C8886" s="1">
        <v>795.502658</v>
      </c>
    </row>
    <row r="8887" spans="1:3">
      <c r="A8887" s="8887">
        <v>42377.682343088301</v>
      </c>
      <c r="B8887" s="1">
        <v>0.1</v>
      </c>
      <c r="C8887" s="1">
        <v>795.46760900000004</v>
      </c>
    </row>
    <row r="8888" spans="1:3">
      <c r="A8888" s="8888">
        <v>42377.682395356598</v>
      </c>
      <c r="B8888" s="1">
        <v>0.1</v>
      </c>
      <c r="C8888" s="1">
        <v>795.36246500000004</v>
      </c>
    </row>
    <row r="8889" spans="1:3">
      <c r="A8889" s="8889">
        <v>42377.682448897402</v>
      </c>
      <c r="B8889" s="1">
        <v>0.1</v>
      </c>
      <c r="C8889" s="1">
        <v>795.46760900000004</v>
      </c>
    </row>
    <row r="8890" spans="1:3">
      <c r="A8890" s="8890">
        <v>42377.682504948301</v>
      </c>
      <c r="B8890" s="1">
        <v>0.1</v>
      </c>
      <c r="C8890" s="1">
        <v>795.53770599999996</v>
      </c>
    </row>
    <row r="8891" spans="1:3">
      <c r="A8891" s="8891">
        <v>42377.6825610339</v>
      </c>
      <c r="B8891" s="1">
        <v>0.1</v>
      </c>
      <c r="C8891" s="1">
        <v>795.46760900000004</v>
      </c>
    </row>
    <row r="8892" spans="1:3">
      <c r="A8892" s="8892">
        <v>42377.682616541097</v>
      </c>
      <c r="B8892" s="1">
        <v>0.1</v>
      </c>
      <c r="C8892" s="1">
        <v>795.57275400000003</v>
      </c>
    </row>
    <row r="8893" spans="1:3">
      <c r="A8893" s="8893">
        <v>42377.682672418501</v>
      </c>
      <c r="B8893" s="1">
        <v>0.1</v>
      </c>
      <c r="C8893" s="1">
        <v>795.46760900000004</v>
      </c>
    </row>
    <row r="8894" spans="1:3">
      <c r="A8894" s="8894">
        <v>42377.682727925698</v>
      </c>
      <c r="B8894" s="1">
        <v>0.1</v>
      </c>
      <c r="C8894" s="1">
        <v>795.502658</v>
      </c>
    </row>
    <row r="8895" spans="1:3">
      <c r="A8895" s="8895">
        <v>42377.6827831091</v>
      </c>
      <c r="B8895" s="1">
        <v>0.1</v>
      </c>
      <c r="C8895" s="1">
        <v>795.53770599999996</v>
      </c>
    </row>
    <row r="8896" spans="1:3">
      <c r="A8896" s="8896">
        <v>42377.682841693197</v>
      </c>
      <c r="B8896" s="1">
        <v>0.1</v>
      </c>
      <c r="C8896" s="1">
        <v>795.43256099999996</v>
      </c>
    </row>
    <row r="8897" spans="1:3">
      <c r="A8897" s="8897">
        <v>42377.6828992132</v>
      </c>
      <c r="B8897" s="1">
        <v>0.1</v>
      </c>
      <c r="C8897" s="1">
        <v>795.53770599999996</v>
      </c>
    </row>
    <row r="8898" spans="1:3">
      <c r="A8898" s="8898">
        <v>42377.682952719202</v>
      </c>
      <c r="B8898" s="1">
        <v>0.1</v>
      </c>
      <c r="C8898" s="1">
        <v>795.46760900000004</v>
      </c>
    </row>
    <row r="8899" spans="1:3">
      <c r="A8899" s="8899">
        <v>42377.683003530103</v>
      </c>
      <c r="B8899" s="1">
        <v>0.1</v>
      </c>
      <c r="C8899" s="1">
        <v>795.46760900000004</v>
      </c>
    </row>
    <row r="8900" spans="1:3">
      <c r="A8900" s="8900">
        <v>42377.683054711102</v>
      </c>
      <c r="B8900" s="1">
        <v>0.1</v>
      </c>
      <c r="C8900" s="1">
        <v>795.397513</v>
      </c>
    </row>
    <row r="8901" spans="1:3">
      <c r="A8901" s="8901">
        <v>42377.683104804797</v>
      </c>
      <c r="B8901" s="1">
        <v>0.1</v>
      </c>
      <c r="C8901" s="1">
        <v>795.46760900000004</v>
      </c>
    </row>
    <row r="8902" spans="1:3">
      <c r="A8902" s="8902">
        <v>42377.683156541003</v>
      </c>
      <c r="B8902" s="1">
        <v>0.1</v>
      </c>
      <c r="C8902" s="1">
        <v>795.397513</v>
      </c>
    </row>
    <row r="8903" spans="1:3">
      <c r="A8903" s="8903">
        <v>42377.683207178299</v>
      </c>
      <c r="B8903" s="1">
        <v>0.1</v>
      </c>
      <c r="C8903" s="1">
        <v>795.397513</v>
      </c>
    </row>
    <row r="8904" spans="1:3">
      <c r="A8904" s="8904">
        <v>42377.683258347701</v>
      </c>
      <c r="B8904" s="1">
        <v>0.1</v>
      </c>
      <c r="C8904" s="1">
        <v>795.57275400000003</v>
      </c>
    </row>
    <row r="8905" spans="1:3">
      <c r="A8905" s="8905">
        <v>42377.683310245899</v>
      </c>
      <c r="B8905" s="1">
        <v>0.1</v>
      </c>
      <c r="C8905" s="1">
        <v>795.53770599999996</v>
      </c>
    </row>
    <row r="8906" spans="1:3">
      <c r="A8906" s="8906">
        <v>42377.683362699303</v>
      </c>
      <c r="B8906" s="1">
        <v>0.1</v>
      </c>
      <c r="C8906" s="1">
        <v>795.397513</v>
      </c>
    </row>
    <row r="8907" spans="1:3">
      <c r="A8907" s="8907">
        <v>42377.683412978098</v>
      </c>
      <c r="B8907" s="1">
        <v>0.1</v>
      </c>
      <c r="C8907" s="1">
        <v>795.397513</v>
      </c>
    </row>
    <row r="8908" spans="1:3">
      <c r="A8908" s="8908">
        <v>42377.683463777401</v>
      </c>
      <c r="B8908" s="1">
        <v>0.1</v>
      </c>
      <c r="C8908" s="1">
        <v>795.397513</v>
      </c>
    </row>
    <row r="8909" spans="1:3">
      <c r="A8909" s="8909">
        <v>42377.683514796401</v>
      </c>
      <c r="B8909" s="1">
        <v>0.1</v>
      </c>
      <c r="C8909" s="1">
        <v>795.397513</v>
      </c>
    </row>
    <row r="8910" spans="1:3">
      <c r="A8910" s="8910">
        <v>42377.683565422201</v>
      </c>
      <c r="B8910" s="1">
        <v>0.1</v>
      </c>
      <c r="C8910" s="1">
        <v>795.36246500000004</v>
      </c>
    </row>
    <row r="8911" spans="1:3">
      <c r="A8911" s="8911">
        <v>42377.683615700902</v>
      </c>
      <c r="B8911" s="1">
        <v>0.1</v>
      </c>
      <c r="C8911" s="1">
        <v>795</v>
      </c>
    </row>
    <row r="8912" spans="1:3">
      <c r="A8912" s="8912">
        <v>42377.683666523299</v>
      </c>
      <c r="B8912" s="1">
        <v>0.1</v>
      </c>
      <c r="C8912" s="1">
        <v>795.43256099999996</v>
      </c>
    </row>
    <row r="8913" spans="1:3">
      <c r="A8913" s="8913">
        <v>42377.683717692802</v>
      </c>
      <c r="B8913" s="1">
        <v>0.1</v>
      </c>
      <c r="C8913" s="1">
        <v>795.43256099999996</v>
      </c>
    </row>
    <row r="8914" spans="1:3">
      <c r="A8914" s="8914">
        <v>42377.683768688701</v>
      </c>
      <c r="B8914" s="1">
        <v>0.1</v>
      </c>
      <c r="C8914" s="1">
        <v>795.29236900000001</v>
      </c>
    </row>
    <row r="8915" spans="1:3">
      <c r="A8915" s="8915">
        <v>42377.683819696198</v>
      </c>
      <c r="B8915" s="1">
        <v>0.1</v>
      </c>
      <c r="C8915" s="1">
        <v>797.11487199999999</v>
      </c>
    </row>
    <row r="8916" spans="1:3">
      <c r="A8916" s="8916">
        <v>42377.683870518602</v>
      </c>
      <c r="B8916" s="1">
        <v>0.1</v>
      </c>
      <c r="C8916" s="1">
        <v>795.36246500000004</v>
      </c>
    </row>
    <row r="8917" spans="1:3">
      <c r="A8917" s="8917">
        <v>42377.683921699601</v>
      </c>
      <c r="B8917" s="1">
        <v>0.1</v>
      </c>
      <c r="C8917" s="1">
        <v>796.65924600000005</v>
      </c>
    </row>
    <row r="8918" spans="1:3">
      <c r="A8918" s="8918">
        <v>42377.6839725104</v>
      </c>
      <c r="B8918" s="1">
        <v>0.1</v>
      </c>
      <c r="C8918" s="1">
        <v>795.46760900000004</v>
      </c>
    </row>
    <row r="8919" spans="1:3">
      <c r="A8919" s="8919">
        <v>42377.684023494803</v>
      </c>
      <c r="B8919" s="1">
        <v>0.1</v>
      </c>
      <c r="C8919" s="1">
        <v>795.43256099999996</v>
      </c>
    </row>
    <row r="8920" spans="1:3">
      <c r="A8920" s="8920">
        <v>42377.684075034398</v>
      </c>
      <c r="B8920" s="1">
        <v>0.1</v>
      </c>
      <c r="C8920" s="1">
        <v>795.43256099999996</v>
      </c>
    </row>
    <row r="8921" spans="1:3">
      <c r="A8921" s="8921">
        <v>42377.684126585598</v>
      </c>
      <c r="B8921" s="1">
        <v>0.1</v>
      </c>
      <c r="C8921" s="1">
        <v>795.43256099999996</v>
      </c>
    </row>
    <row r="8922" spans="1:3">
      <c r="A8922" s="8922">
        <v>42377.684177766503</v>
      </c>
      <c r="B8922" s="1">
        <v>0.1</v>
      </c>
      <c r="C8922" s="1">
        <v>795.29236900000001</v>
      </c>
    </row>
    <row r="8923" spans="1:3">
      <c r="A8923" s="8923">
        <v>42377.684229306098</v>
      </c>
      <c r="B8923" s="1">
        <v>0.1</v>
      </c>
      <c r="C8923" s="1">
        <v>795.36246500000004</v>
      </c>
    </row>
    <row r="8924" spans="1:3">
      <c r="A8924" s="8924">
        <v>42377.684279943503</v>
      </c>
      <c r="B8924" s="1">
        <v>0.1</v>
      </c>
      <c r="C8924" s="1">
        <v>795.36246500000004</v>
      </c>
    </row>
    <row r="8925" spans="1:3">
      <c r="A8925" s="8925">
        <v>42377.684335832397</v>
      </c>
      <c r="B8925" s="1">
        <v>0.1</v>
      </c>
      <c r="C8925" s="1">
        <v>795.36246500000004</v>
      </c>
    </row>
    <row r="8926" spans="1:3">
      <c r="A8926" s="8926">
        <v>42377.684392056799</v>
      </c>
      <c r="B8926" s="1">
        <v>0.1</v>
      </c>
      <c r="C8926" s="1">
        <v>795.502658</v>
      </c>
    </row>
    <row r="8927" spans="1:3">
      <c r="A8927" s="8927">
        <v>42377.684448674503</v>
      </c>
      <c r="B8927" s="1">
        <v>0.1</v>
      </c>
      <c r="C8927" s="1">
        <v>795.32741699999997</v>
      </c>
    </row>
    <row r="8928" spans="1:3">
      <c r="A8928" s="8928">
        <v>42377.684505835903</v>
      </c>
      <c r="B8928" s="1">
        <v>0.1</v>
      </c>
      <c r="C8928" s="1">
        <v>795.36246500000004</v>
      </c>
    </row>
    <row r="8929" spans="1:3">
      <c r="A8929" s="8929">
        <v>42377.684564431598</v>
      </c>
      <c r="B8929" s="1">
        <v>0.1</v>
      </c>
      <c r="C8929" s="1">
        <v>795.46760900000004</v>
      </c>
    </row>
    <row r="8930" spans="1:3">
      <c r="A8930" s="8930">
        <v>42377.684622460598</v>
      </c>
      <c r="B8930" s="1">
        <v>0.1</v>
      </c>
      <c r="C8930" s="1">
        <v>795.53770599999996</v>
      </c>
    </row>
    <row r="8931" spans="1:3">
      <c r="A8931" s="8931">
        <v>42377.684678152902</v>
      </c>
      <c r="B8931" s="1">
        <v>0.1</v>
      </c>
      <c r="C8931" s="1">
        <v>795.64284999999995</v>
      </c>
    </row>
    <row r="8932" spans="1:3">
      <c r="A8932" s="8932">
        <v>42377.6847295189</v>
      </c>
      <c r="B8932" s="1">
        <v>0.1</v>
      </c>
      <c r="C8932" s="1">
        <v>795.36246500000004</v>
      </c>
    </row>
    <row r="8933" spans="1:3">
      <c r="A8933" s="8933">
        <v>42377.684783765297</v>
      </c>
      <c r="B8933" s="1">
        <v>0.1</v>
      </c>
      <c r="C8933" s="1">
        <v>796.37886100000003</v>
      </c>
    </row>
    <row r="8934" spans="1:3">
      <c r="A8934" s="8934">
        <v>42377.684835143002</v>
      </c>
      <c r="B8934" s="1">
        <v>0.1</v>
      </c>
      <c r="C8934" s="1">
        <v>795.46760900000004</v>
      </c>
    </row>
    <row r="8935" spans="1:3">
      <c r="A8935" s="8935">
        <v>42377.684888313597</v>
      </c>
      <c r="B8935" s="1">
        <v>0.1</v>
      </c>
      <c r="C8935" s="1">
        <v>795.53770599999996</v>
      </c>
    </row>
    <row r="8936" spans="1:3">
      <c r="A8936" s="8936">
        <v>42377.684942733496</v>
      </c>
      <c r="B8936" s="1">
        <v>0.1</v>
      </c>
      <c r="C8936" s="1">
        <v>795.502658</v>
      </c>
    </row>
    <row r="8937" spans="1:3">
      <c r="A8937" s="8937">
        <v>42377.684993544302</v>
      </c>
      <c r="B8937" s="1">
        <v>0.1</v>
      </c>
      <c r="C8937" s="1">
        <v>795.88818700000002</v>
      </c>
    </row>
    <row r="8938" spans="1:3">
      <c r="A8938" s="8938">
        <v>42377.685048160798</v>
      </c>
      <c r="B8938" s="1">
        <v>0.1</v>
      </c>
      <c r="C8938" s="1">
        <v>795.46760900000004</v>
      </c>
    </row>
    <row r="8939" spans="1:3">
      <c r="A8939" s="8939">
        <v>42377.685103332602</v>
      </c>
      <c r="B8939" s="1">
        <v>0.1</v>
      </c>
      <c r="C8939" s="1">
        <v>795.53770599999996</v>
      </c>
    </row>
    <row r="8940" spans="1:3">
      <c r="A8940" s="8940">
        <v>42377.685157231899</v>
      </c>
      <c r="B8940" s="1">
        <v>0.1</v>
      </c>
      <c r="C8940" s="1">
        <v>795.397513</v>
      </c>
    </row>
    <row r="8941" spans="1:3">
      <c r="A8941" s="8941">
        <v>42377.685208933501</v>
      </c>
      <c r="B8941" s="1">
        <v>0.1</v>
      </c>
      <c r="C8941" s="1">
        <v>795.502658</v>
      </c>
    </row>
    <row r="8942" spans="1:3">
      <c r="A8942" s="8942">
        <v>42377.685261386898</v>
      </c>
      <c r="B8942" s="1">
        <v>0.1</v>
      </c>
      <c r="C8942" s="1">
        <v>795.46760900000004</v>
      </c>
    </row>
    <row r="8943" spans="1:3">
      <c r="A8943" s="8943">
        <v>42377.685313470203</v>
      </c>
      <c r="B8943" s="1">
        <v>0.1</v>
      </c>
      <c r="C8943" s="1">
        <v>795.397513</v>
      </c>
    </row>
    <row r="8944" spans="1:3">
      <c r="A8944" s="8944">
        <v>42377.685364281002</v>
      </c>
      <c r="B8944" s="1">
        <v>0.1</v>
      </c>
      <c r="C8944" s="1">
        <v>795.57275400000003</v>
      </c>
    </row>
    <row r="8945" spans="1:3">
      <c r="A8945" s="8945">
        <v>42377.685415647102</v>
      </c>
      <c r="B8945" s="1">
        <v>0.1</v>
      </c>
      <c r="C8945" s="1">
        <v>795.46760900000004</v>
      </c>
    </row>
    <row r="8946" spans="1:3">
      <c r="A8946" s="8946">
        <v>42377.685467001596</v>
      </c>
      <c r="B8946" s="1">
        <v>0.1</v>
      </c>
      <c r="C8946" s="1">
        <v>795.502658</v>
      </c>
    </row>
    <row r="8947" spans="1:3">
      <c r="A8947" s="8947">
        <v>42377.685519096398</v>
      </c>
      <c r="B8947" s="1">
        <v>0.1</v>
      </c>
      <c r="C8947" s="1">
        <v>795.502658</v>
      </c>
    </row>
    <row r="8948" spans="1:3">
      <c r="A8948" s="8948">
        <v>42377.685570809503</v>
      </c>
      <c r="B8948" s="1">
        <v>0.1</v>
      </c>
      <c r="C8948" s="1">
        <v>795.397513</v>
      </c>
    </row>
    <row r="8949" spans="1:3">
      <c r="A8949" s="8949">
        <v>42377.685624003301</v>
      </c>
      <c r="B8949" s="1">
        <v>0.1</v>
      </c>
      <c r="C8949" s="1">
        <v>795.397513</v>
      </c>
    </row>
    <row r="8950" spans="1:3">
      <c r="A8950" s="8950">
        <v>42377.685678053</v>
      </c>
      <c r="B8950" s="1">
        <v>0.1</v>
      </c>
      <c r="C8950" s="1">
        <v>795.53770599999996</v>
      </c>
    </row>
    <row r="8951" spans="1:3">
      <c r="A8951" s="8951">
        <v>42377.685729048899</v>
      </c>
      <c r="B8951" s="1">
        <v>0.1</v>
      </c>
      <c r="C8951" s="1">
        <v>795.46760900000004</v>
      </c>
    </row>
    <row r="8952" spans="1:3">
      <c r="A8952" s="8952">
        <v>42377.685780588501</v>
      </c>
      <c r="B8952" s="1">
        <v>0.1</v>
      </c>
      <c r="C8952" s="1">
        <v>795.43256099999996</v>
      </c>
    </row>
    <row r="8953" spans="1:3">
      <c r="A8953" s="8953">
        <v>42377.685832139701</v>
      </c>
      <c r="B8953" s="1">
        <v>0.1</v>
      </c>
      <c r="C8953" s="1">
        <v>795.36246500000004</v>
      </c>
    </row>
    <row r="8954" spans="1:3">
      <c r="A8954" s="8954">
        <v>42377.685883482598</v>
      </c>
      <c r="B8954" s="1">
        <v>0.1</v>
      </c>
      <c r="C8954" s="1">
        <v>795.36246500000004</v>
      </c>
    </row>
    <row r="8955" spans="1:3">
      <c r="A8955" s="8955">
        <v>42377.685934119902</v>
      </c>
      <c r="B8955" s="1">
        <v>0.1</v>
      </c>
      <c r="C8955" s="1">
        <v>795.46760900000004</v>
      </c>
    </row>
    <row r="8956" spans="1:3">
      <c r="A8956" s="8956">
        <v>42377.685985127398</v>
      </c>
      <c r="B8956" s="1">
        <v>0.1</v>
      </c>
      <c r="C8956" s="1">
        <v>795.43256099999996</v>
      </c>
    </row>
    <row r="8957" spans="1:3">
      <c r="A8957" s="8957">
        <v>42377.686036840503</v>
      </c>
      <c r="B8957" s="1">
        <v>0.1</v>
      </c>
      <c r="C8957" s="1">
        <v>795.53770599999996</v>
      </c>
    </row>
    <row r="8958" spans="1:3">
      <c r="A8958" s="8958">
        <v>42377.686087501002</v>
      </c>
      <c r="B8958" s="1">
        <v>0.1</v>
      </c>
      <c r="C8958" s="1">
        <v>795</v>
      </c>
    </row>
    <row r="8959" spans="1:3">
      <c r="A8959" s="8959">
        <v>42377.6861392141</v>
      </c>
      <c r="B8959" s="1">
        <v>0.1</v>
      </c>
      <c r="C8959" s="1">
        <v>795.53770599999996</v>
      </c>
    </row>
    <row r="8960" spans="1:3">
      <c r="A8960" s="8960">
        <v>42377.686190556997</v>
      </c>
      <c r="B8960" s="1">
        <v>0.1</v>
      </c>
      <c r="C8960" s="1">
        <v>795.36246500000004</v>
      </c>
    </row>
    <row r="8961" spans="1:3">
      <c r="A8961" s="8961">
        <v>42377.686243380696</v>
      </c>
      <c r="B8961" s="1">
        <v>0.1</v>
      </c>
      <c r="C8961" s="1">
        <v>795.43256099999996</v>
      </c>
    </row>
    <row r="8962" spans="1:3">
      <c r="A8962" s="8962">
        <v>42377.6862954639</v>
      </c>
      <c r="B8962" s="1">
        <v>0.1</v>
      </c>
      <c r="C8962" s="1">
        <v>795.397513</v>
      </c>
    </row>
    <row r="8963" spans="1:3">
      <c r="A8963" s="8963">
        <v>42377.686347003502</v>
      </c>
      <c r="B8963" s="1">
        <v>0.1</v>
      </c>
      <c r="C8963" s="1">
        <v>795.502658</v>
      </c>
    </row>
    <row r="8964" spans="1:3">
      <c r="A8964" s="8964">
        <v>42377.686398369602</v>
      </c>
      <c r="B8964" s="1">
        <v>0.1</v>
      </c>
      <c r="C8964" s="1">
        <v>795.43256099999996</v>
      </c>
    </row>
    <row r="8965" spans="1:3">
      <c r="A8965" s="8965">
        <v>42377.686449909197</v>
      </c>
      <c r="B8965" s="1">
        <v>0.1</v>
      </c>
      <c r="C8965" s="1">
        <v>795.46760900000004</v>
      </c>
    </row>
    <row r="8966" spans="1:3">
      <c r="A8966" s="8966">
        <v>42377.686501263699</v>
      </c>
      <c r="B8966" s="1">
        <v>0.1</v>
      </c>
      <c r="C8966" s="1">
        <v>795.46760900000004</v>
      </c>
    </row>
    <row r="8967" spans="1:3">
      <c r="A8967" s="8967">
        <v>42377.686552074498</v>
      </c>
      <c r="B8967" s="1">
        <v>0.1</v>
      </c>
      <c r="C8967" s="1">
        <v>795.502658</v>
      </c>
    </row>
    <row r="8968" spans="1:3">
      <c r="A8968" s="8968">
        <v>42377.686603429</v>
      </c>
      <c r="B8968" s="1">
        <v>0.1</v>
      </c>
      <c r="C8968" s="1">
        <v>795.43256099999996</v>
      </c>
    </row>
    <row r="8969" spans="1:3">
      <c r="A8969" s="8969">
        <v>42377.686654424899</v>
      </c>
      <c r="B8969" s="1">
        <v>0.1</v>
      </c>
      <c r="C8969" s="1">
        <v>795.15217600000005</v>
      </c>
    </row>
    <row r="8970" spans="1:3">
      <c r="A8970" s="8970">
        <v>42377.686706161199</v>
      </c>
      <c r="B8970" s="1">
        <v>0.1</v>
      </c>
      <c r="C8970" s="1">
        <v>795.46760900000004</v>
      </c>
    </row>
    <row r="8971" spans="1:3">
      <c r="A8971" s="8971">
        <v>42377.686757342199</v>
      </c>
      <c r="B8971" s="1">
        <v>0.1</v>
      </c>
      <c r="C8971" s="1">
        <v>795.46760900000004</v>
      </c>
    </row>
    <row r="8972" spans="1:3">
      <c r="A8972" s="8972">
        <v>42377.686808881801</v>
      </c>
      <c r="B8972" s="1">
        <v>0.1</v>
      </c>
      <c r="C8972" s="1">
        <v>795.71294599999999</v>
      </c>
    </row>
    <row r="8973" spans="1:3">
      <c r="A8973" s="8973">
        <v>42377.686860247799</v>
      </c>
      <c r="B8973" s="1">
        <v>0.1</v>
      </c>
      <c r="C8973" s="1">
        <v>795.43256099999996</v>
      </c>
    </row>
    <row r="8974" spans="1:3">
      <c r="A8974" s="8974">
        <v>42377.686915396502</v>
      </c>
      <c r="B8974" s="1">
        <v>0.1</v>
      </c>
      <c r="C8974" s="1">
        <v>795.502658</v>
      </c>
    </row>
    <row r="8975" spans="1:3">
      <c r="A8975" s="8975">
        <v>42377.686970198098</v>
      </c>
      <c r="B8975" s="1">
        <v>0.1</v>
      </c>
      <c r="C8975" s="1">
        <v>795.60780199999999</v>
      </c>
    </row>
    <row r="8976" spans="1:3">
      <c r="A8976" s="8976">
        <v>42377.6870215526</v>
      </c>
      <c r="B8976" s="1">
        <v>0.1</v>
      </c>
      <c r="C8976" s="1">
        <v>795.43256099999996</v>
      </c>
    </row>
    <row r="8977" spans="1:3">
      <c r="A8977" s="8977">
        <v>42377.687072722103</v>
      </c>
      <c r="B8977" s="1">
        <v>0.1</v>
      </c>
      <c r="C8977" s="1">
        <v>795.53770599999996</v>
      </c>
    </row>
    <row r="8978" spans="1:3">
      <c r="A8978" s="8978">
        <v>42377.687123914598</v>
      </c>
      <c r="B8978" s="1">
        <v>0.1</v>
      </c>
      <c r="C8978" s="1">
        <v>795.46760900000004</v>
      </c>
    </row>
    <row r="8979" spans="1:3">
      <c r="A8979" s="8979">
        <v>42377.687175801198</v>
      </c>
      <c r="B8979" s="1">
        <v>0.1</v>
      </c>
      <c r="C8979" s="1">
        <v>795.397513</v>
      </c>
    </row>
    <row r="8980" spans="1:3">
      <c r="A8980" s="8980">
        <v>42377.687227525901</v>
      </c>
      <c r="B8980" s="1">
        <v>0.1</v>
      </c>
      <c r="C8980" s="1">
        <v>795.32741699999997</v>
      </c>
    </row>
    <row r="8981" spans="1:3">
      <c r="A8981" s="8981">
        <v>42377.687280349499</v>
      </c>
      <c r="B8981" s="1">
        <v>0.1</v>
      </c>
      <c r="C8981" s="1">
        <v>795.53770599999996</v>
      </c>
    </row>
    <row r="8982" spans="1:3">
      <c r="A8982" s="8982">
        <v>42377.6873342373</v>
      </c>
      <c r="B8982" s="1">
        <v>0.1</v>
      </c>
      <c r="C8982" s="1">
        <v>795.46760900000004</v>
      </c>
    </row>
    <row r="8983" spans="1:3">
      <c r="A8983" s="8983">
        <v>42377.687385580197</v>
      </c>
      <c r="B8983" s="1">
        <v>0.1</v>
      </c>
      <c r="C8983" s="1">
        <v>795.53770599999996</v>
      </c>
    </row>
    <row r="8984" spans="1:3">
      <c r="A8984" s="8984">
        <v>42377.6874371429</v>
      </c>
      <c r="B8984" s="1">
        <v>0.1</v>
      </c>
      <c r="C8984" s="1">
        <v>795.397513</v>
      </c>
    </row>
    <row r="8985" spans="1:3">
      <c r="A8985" s="8985">
        <v>42377.687488138901</v>
      </c>
      <c r="B8985" s="1">
        <v>0.1</v>
      </c>
      <c r="C8985" s="1">
        <v>795.53770599999996</v>
      </c>
    </row>
    <row r="8986" spans="1:3">
      <c r="A8986" s="8986">
        <v>42377.687540025501</v>
      </c>
      <c r="B8986" s="1">
        <v>0.1</v>
      </c>
      <c r="C8986" s="1">
        <v>795.57275400000003</v>
      </c>
    </row>
    <row r="8987" spans="1:3">
      <c r="A8987" s="8987">
        <v>42377.687591403097</v>
      </c>
      <c r="B8987" s="1">
        <v>0.1</v>
      </c>
      <c r="C8987" s="1">
        <v>795.397513</v>
      </c>
    </row>
    <row r="8988" spans="1:3">
      <c r="A8988" s="8988">
        <v>42377.687643104699</v>
      </c>
      <c r="B8988" s="1">
        <v>0.1</v>
      </c>
      <c r="C8988" s="1">
        <v>795.43256099999996</v>
      </c>
    </row>
    <row r="8989" spans="1:3">
      <c r="A8989" s="8989">
        <v>42377.687695025998</v>
      </c>
      <c r="B8989" s="1">
        <v>0.1</v>
      </c>
      <c r="C8989" s="1">
        <v>795.43256099999996</v>
      </c>
    </row>
    <row r="8990" spans="1:3">
      <c r="A8990" s="8990">
        <v>42377.687746924203</v>
      </c>
      <c r="B8990" s="1">
        <v>0.1</v>
      </c>
      <c r="C8990" s="1">
        <v>795.43256099999996</v>
      </c>
    </row>
    <row r="8991" spans="1:3">
      <c r="A8991" s="8991">
        <v>42377.687798463798</v>
      </c>
      <c r="B8991" s="1">
        <v>0.1</v>
      </c>
      <c r="C8991" s="1">
        <v>795.46760900000004</v>
      </c>
    </row>
    <row r="8992" spans="1:3">
      <c r="A8992" s="8992">
        <v>42377.687849829803</v>
      </c>
      <c r="B8992" s="1">
        <v>0.1</v>
      </c>
      <c r="C8992" s="1">
        <v>795.60780199999999</v>
      </c>
    </row>
    <row r="8993" spans="1:3">
      <c r="A8993" s="8993">
        <v>42377.687901901503</v>
      </c>
      <c r="B8993" s="1">
        <v>0.1</v>
      </c>
      <c r="C8993" s="1">
        <v>795.46760900000004</v>
      </c>
    </row>
    <row r="8994" spans="1:3">
      <c r="A8994" s="8994">
        <v>42377.687953614601</v>
      </c>
      <c r="B8994" s="1">
        <v>0.1</v>
      </c>
      <c r="C8994" s="1">
        <v>795</v>
      </c>
    </row>
    <row r="8995" spans="1:3">
      <c r="A8995" s="8995">
        <v>42377.688005350901</v>
      </c>
      <c r="B8995" s="1">
        <v>0.1</v>
      </c>
      <c r="C8995" s="1">
        <v>795.502658</v>
      </c>
    </row>
    <row r="8996" spans="1:3">
      <c r="A8996" s="8996">
        <v>42377.688055988197</v>
      </c>
      <c r="B8996" s="1">
        <v>0.1</v>
      </c>
      <c r="C8996" s="1">
        <v>795.32741699999997</v>
      </c>
    </row>
    <row r="8997" spans="1:3">
      <c r="A8997" s="8997">
        <v>42377.6881077129</v>
      </c>
      <c r="B8997" s="1">
        <v>0.1</v>
      </c>
      <c r="C8997" s="1">
        <v>795.36246500000004</v>
      </c>
    </row>
    <row r="8998" spans="1:3">
      <c r="A8998" s="8998">
        <v>42377.688159067402</v>
      </c>
      <c r="B8998" s="1">
        <v>0.1</v>
      </c>
      <c r="C8998" s="1">
        <v>795.32741699999997</v>
      </c>
    </row>
    <row r="8999" spans="1:3">
      <c r="A8999" s="8999">
        <v>42377.688219305703</v>
      </c>
      <c r="B8999" s="1">
        <v>0.1</v>
      </c>
      <c r="C8999" s="1">
        <v>795</v>
      </c>
    </row>
    <row r="9000" spans="1:3">
      <c r="A9000" s="9000">
        <v>42377.688276617402</v>
      </c>
      <c r="B9000" s="1">
        <v>0.1</v>
      </c>
      <c r="C9000" s="1">
        <v>795.502658</v>
      </c>
    </row>
    <row r="9001" spans="1:3">
      <c r="A9001" s="9001">
        <v>42377.688328342098</v>
      </c>
      <c r="B9001" s="1">
        <v>0.1</v>
      </c>
      <c r="C9001" s="1">
        <v>795.32741699999997</v>
      </c>
    </row>
    <row r="9002" spans="1:3">
      <c r="A9002" s="9002">
        <v>42377.688379337997</v>
      </c>
      <c r="B9002" s="1">
        <v>0.1</v>
      </c>
      <c r="C9002" s="1">
        <v>795.53770599999996</v>
      </c>
    </row>
    <row r="9003" spans="1:3">
      <c r="A9003" s="9003">
        <v>42377.688431409697</v>
      </c>
      <c r="B9003" s="1">
        <v>0.1</v>
      </c>
      <c r="C9003" s="1">
        <v>795.32741699999997</v>
      </c>
    </row>
    <row r="9004" spans="1:3">
      <c r="A9004" s="9004">
        <v>42377.688482602302</v>
      </c>
      <c r="B9004" s="1">
        <v>0.1</v>
      </c>
      <c r="C9004" s="1">
        <v>795.397513</v>
      </c>
    </row>
    <row r="9005" spans="1:3">
      <c r="A9005" s="9005">
        <v>42377.688534512003</v>
      </c>
      <c r="B9005" s="1">
        <v>0.1</v>
      </c>
      <c r="C9005" s="1">
        <v>795.43256099999996</v>
      </c>
    </row>
    <row r="9006" spans="1:3">
      <c r="A9006" s="9006">
        <v>42377.688585508004</v>
      </c>
      <c r="B9006" s="1">
        <v>0.1</v>
      </c>
      <c r="C9006" s="1">
        <v>795.43256099999996</v>
      </c>
    </row>
    <row r="9007" spans="1:3">
      <c r="A9007" s="9007">
        <v>42377.688637209503</v>
      </c>
      <c r="B9007" s="1">
        <v>0.1</v>
      </c>
      <c r="C9007" s="1">
        <v>795.36246500000004</v>
      </c>
    </row>
    <row r="9008" spans="1:3">
      <c r="A9008" s="9008">
        <v>42377.688689130802</v>
      </c>
      <c r="B9008" s="1">
        <v>0.1</v>
      </c>
      <c r="C9008" s="1">
        <v>796.58915000000002</v>
      </c>
    </row>
    <row r="9009" spans="1:3">
      <c r="A9009" s="9009">
        <v>42377.688740311802</v>
      </c>
      <c r="B9009" s="1">
        <v>0.1</v>
      </c>
      <c r="C9009" s="1">
        <v>795.46760900000004</v>
      </c>
    </row>
    <row r="9010" spans="1:3">
      <c r="A9010" s="9010">
        <v>42377.68879221</v>
      </c>
      <c r="B9010" s="1">
        <v>0.1</v>
      </c>
      <c r="C9010" s="1">
        <v>795.502658</v>
      </c>
    </row>
    <row r="9011" spans="1:3">
      <c r="A9011" s="9011">
        <v>42377.688843749602</v>
      </c>
      <c r="B9011" s="1">
        <v>0.1</v>
      </c>
      <c r="C9011" s="1">
        <v>795.36246500000004</v>
      </c>
    </row>
    <row r="9012" spans="1:3">
      <c r="A9012" s="9012">
        <v>42377.688894919003</v>
      </c>
      <c r="B9012" s="1">
        <v>0.1</v>
      </c>
      <c r="C9012" s="1">
        <v>795.32741699999997</v>
      </c>
    </row>
    <row r="9013" spans="1:3">
      <c r="A9013" s="9013">
        <v>42377.688946100003</v>
      </c>
      <c r="B9013" s="1">
        <v>0.1</v>
      </c>
      <c r="C9013" s="1">
        <v>795.397513</v>
      </c>
    </row>
    <row r="9014" spans="1:3">
      <c r="A9014" s="9014">
        <v>42377.688998553502</v>
      </c>
      <c r="B9014" s="1">
        <v>0.1</v>
      </c>
      <c r="C9014" s="1">
        <v>795.36246500000004</v>
      </c>
    </row>
    <row r="9015" spans="1:3">
      <c r="A9015" s="9015">
        <v>42377.689049896399</v>
      </c>
      <c r="B9015" s="1">
        <v>0.1</v>
      </c>
      <c r="C9015" s="1">
        <v>795.36246500000004</v>
      </c>
    </row>
    <row r="9016" spans="1:3">
      <c r="A9016" s="9016">
        <v>42377.689101632597</v>
      </c>
      <c r="B9016" s="1">
        <v>0.1</v>
      </c>
      <c r="C9016" s="1">
        <v>795.46760900000004</v>
      </c>
    </row>
    <row r="9017" spans="1:3">
      <c r="A9017" s="9017">
        <v>42377.689153715903</v>
      </c>
      <c r="B9017" s="1">
        <v>0.1</v>
      </c>
      <c r="C9017" s="1">
        <v>795.397513</v>
      </c>
    </row>
    <row r="9018" spans="1:3">
      <c r="A9018" s="9018">
        <v>42377.689205984301</v>
      </c>
      <c r="B9018" s="1">
        <v>0.1</v>
      </c>
      <c r="C9018" s="1">
        <v>795.53770599999996</v>
      </c>
    </row>
    <row r="9019" spans="1:3">
      <c r="A9019" s="9019">
        <v>42377.689258241</v>
      </c>
      <c r="B9019" s="1">
        <v>0.1</v>
      </c>
      <c r="C9019" s="1">
        <v>795.43256099999996</v>
      </c>
    </row>
    <row r="9020" spans="1:3">
      <c r="A9020" s="9020">
        <v>42377.689309410503</v>
      </c>
      <c r="B9020" s="1">
        <v>0.1</v>
      </c>
      <c r="C9020" s="1">
        <v>795.53770599999996</v>
      </c>
    </row>
    <row r="9021" spans="1:3">
      <c r="A9021" s="9021">
        <v>42377.689361135097</v>
      </c>
      <c r="B9021" s="1">
        <v>0.1</v>
      </c>
      <c r="C9021" s="1">
        <v>795.18722400000001</v>
      </c>
    </row>
    <row r="9022" spans="1:3">
      <c r="A9022" s="9022">
        <v>42377.689412674699</v>
      </c>
      <c r="B9022" s="1">
        <v>0.1</v>
      </c>
      <c r="C9022" s="1">
        <v>795.46760900000004</v>
      </c>
    </row>
    <row r="9023" spans="1:3">
      <c r="A9023" s="9023">
        <v>42377.689464584502</v>
      </c>
      <c r="B9023" s="1">
        <v>0.1</v>
      </c>
      <c r="C9023" s="1">
        <v>795.43256099999996</v>
      </c>
    </row>
    <row r="9024" spans="1:3">
      <c r="A9024" s="9024">
        <v>42377.689515753897</v>
      </c>
      <c r="B9024" s="1">
        <v>0.1</v>
      </c>
      <c r="C9024" s="1">
        <v>795.15217600000005</v>
      </c>
    </row>
    <row r="9025" spans="1:3">
      <c r="A9025" s="9025">
        <v>42377.689567848698</v>
      </c>
      <c r="B9025" s="1">
        <v>0.1</v>
      </c>
      <c r="C9025" s="1">
        <v>795.36246500000004</v>
      </c>
    </row>
    <row r="9026" spans="1:3">
      <c r="A9026" s="9026">
        <v>42377.689619920398</v>
      </c>
      <c r="B9026" s="1">
        <v>0.1</v>
      </c>
      <c r="C9026" s="1">
        <v>795.502658</v>
      </c>
    </row>
    <row r="9027" spans="1:3">
      <c r="A9027" s="9027">
        <v>42377.689671460001</v>
      </c>
      <c r="B9027" s="1">
        <v>0.1</v>
      </c>
      <c r="C9027" s="1">
        <v>795.46760900000004</v>
      </c>
    </row>
    <row r="9028" spans="1:3">
      <c r="A9028" s="9028">
        <v>42377.689723196301</v>
      </c>
      <c r="B9028" s="1">
        <v>0.1</v>
      </c>
      <c r="C9028" s="1">
        <v>795.57275400000003</v>
      </c>
    </row>
    <row r="9029" spans="1:3">
      <c r="A9029" s="9029">
        <v>42377.6897752679</v>
      </c>
      <c r="B9029" s="1">
        <v>0.1</v>
      </c>
      <c r="C9029" s="1">
        <v>795.32741699999997</v>
      </c>
    </row>
    <row r="9030" spans="1:3">
      <c r="A9030" s="9030">
        <v>42377.689829525902</v>
      </c>
      <c r="B9030" s="1">
        <v>0.1</v>
      </c>
      <c r="C9030" s="1">
        <v>795.46760900000004</v>
      </c>
    </row>
    <row r="9031" spans="1:3">
      <c r="A9031" s="9031">
        <v>42377.689880903497</v>
      </c>
      <c r="B9031" s="1">
        <v>0.1</v>
      </c>
      <c r="C9031" s="1">
        <v>795.71294599999999</v>
      </c>
    </row>
    <row r="9032" spans="1:3">
      <c r="A9032" s="9032">
        <v>42377.6899328133</v>
      </c>
      <c r="B9032" s="1">
        <v>0.1</v>
      </c>
      <c r="C9032" s="1">
        <v>795.46760900000004</v>
      </c>
    </row>
    <row r="9033" spans="1:3">
      <c r="A9033" s="9033">
        <v>42377.689991212399</v>
      </c>
      <c r="B9033" s="1">
        <v>0.1</v>
      </c>
      <c r="C9033" s="1">
        <v>795.502658</v>
      </c>
    </row>
    <row r="9034" spans="1:3">
      <c r="A9034" s="9034">
        <v>42377.690042752001</v>
      </c>
      <c r="B9034" s="1">
        <v>0.1</v>
      </c>
      <c r="C9034" s="1">
        <v>795.60780199999999</v>
      </c>
    </row>
    <row r="9035" spans="1:3">
      <c r="A9035" s="9035">
        <v>42377.690094823702</v>
      </c>
      <c r="B9035" s="1">
        <v>0.1</v>
      </c>
      <c r="C9035" s="1">
        <v>795.397513</v>
      </c>
    </row>
    <row r="9036" spans="1:3">
      <c r="A9036" s="9036">
        <v>42377.690147103604</v>
      </c>
      <c r="B9036" s="1">
        <v>0.1</v>
      </c>
      <c r="C9036" s="1">
        <v>795.36246500000004</v>
      </c>
    </row>
    <row r="9037" spans="1:3">
      <c r="A9037" s="9037">
        <v>42377.690200262601</v>
      </c>
      <c r="B9037" s="1">
        <v>0.1</v>
      </c>
      <c r="C9037" s="1">
        <v>795.502658</v>
      </c>
    </row>
    <row r="9038" spans="1:3">
      <c r="A9038" s="9038">
        <v>42377.690252715998</v>
      </c>
      <c r="B9038" s="1">
        <v>0.1</v>
      </c>
      <c r="C9038" s="1">
        <v>795.43256099999996</v>
      </c>
    </row>
    <row r="9039" spans="1:3">
      <c r="A9039" s="9039">
        <v>42377.690304799296</v>
      </c>
      <c r="B9039" s="1">
        <v>0.1</v>
      </c>
      <c r="C9039" s="1">
        <v>795.57275400000003</v>
      </c>
    </row>
    <row r="9040" spans="1:3">
      <c r="A9040" s="9040">
        <v>42377.690357056097</v>
      </c>
      <c r="B9040" s="1">
        <v>0.1</v>
      </c>
      <c r="C9040" s="1">
        <v>795.46760900000004</v>
      </c>
    </row>
    <row r="9041" spans="1:3">
      <c r="A9041" s="9041">
        <v>42377.690408584102</v>
      </c>
      <c r="B9041" s="1">
        <v>0.1</v>
      </c>
      <c r="C9041" s="1">
        <v>795.397513</v>
      </c>
    </row>
    <row r="9042" spans="1:3">
      <c r="A9042" s="9042">
        <v>42377.690460864003</v>
      </c>
      <c r="B9042" s="1">
        <v>0.1</v>
      </c>
      <c r="C9042" s="1">
        <v>795.99333200000001</v>
      </c>
    </row>
    <row r="9043" spans="1:3">
      <c r="A9043" s="9043">
        <v>42377.690513294299</v>
      </c>
      <c r="B9043" s="1">
        <v>0.1</v>
      </c>
      <c r="C9043" s="1">
        <v>795.74799499999995</v>
      </c>
    </row>
    <row r="9044" spans="1:3">
      <c r="A9044" s="9044">
        <v>42377.690565030498</v>
      </c>
      <c r="B9044" s="1">
        <v>0.1</v>
      </c>
      <c r="C9044" s="1">
        <v>795.36246500000004</v>
      </c>
    </row>
    <row r="9045" spans="1:3">
      <c r="A9045" s="9045">
        <v>42377.690617298897</v>
      </c>
      <c r="B9045" s="1">
        <v>0.1</v>
      </c>
      <c r="C9045" s="1">
        <v>795.46760900000004</v>
      </c>
    </row>
    <row r="9046" spans="1:3">
      <c r="A9046" s="9046">
        <v>42377.690669000403</v>
      </c>
      <c r="B9046" s="1">
        <v>0.1</v>
      </c>
      <c r="C9046" s="1">
        <v>795.397513</v>
      </c>
    </row>
    <row r="9047" spans="1:3">
      <c r="A9047" s="9047">
        <v>42377.6907212687</v>
      </c>
      <c r="B9047" s="1">
        <v>0.1</v>
      </c>
      <c r="C9047" s="1">
        <v>795.502658</v>
      </c>
    </row>
    <row r="9048" spans="1:3">
      <c r="A9048" s="9048">
        <v>42377.6907728199</v>
      </c>
      <c r="B9048" s="1">
        <v>0.1</v>
      </c>
      <c r="C9048" s="1">
        <v>795.46760900000004</v>
      </c>
    </row>
    <row r="9049" spans="1:3">
      <c r="A9049" s="9049">
        <v>42377.690824729601</v>
      </c>
      <c r="B9049" s="1">
        <v>0.1</v>
      </c>
      <c r="C9049" s="1">
        <v>795.57275400000003</v>
      </c>
    </row>
    <row r="9050" spans="1:3">
      <c r="A9050" s="9050">
        <v>42377.690876986402</v>
      </c>
      <c r="B9050" s="1">
        <v>0.1</v>
      </c>
      <c r="C9050" s="1">
        <v>795.397513</v>
      </c>
    </row>
    <row r="9051" spans="1:3">
      <c r="A9051" s="9051">
        <v>42377.6909288846</v>
      </c>
      <c r="B9051" s="1">
        <v>0.1</v>
      </c>
      <c r="C9051" s="1">
        <v>795.36246500000004</v>
      </c>
    </row>
    <row r="9052" spans="1:3">
      <c r="A9052" s="9052">
        <v>42377.690980794301</v>
      </c>
      <c r="B9052" s="1">
        <v>0.1</v>
      </c>
      <c r="C9052" s="1">
        <v>795.53770599999996</v>
      </c>
    </row>
    <row r="9053" spans="1:3">
      <c r="A9053" s="9053">
        <v>42377.691032507399</v>
      </c>
      <c r="B9053" s="1">
        <v>0.1</v>
      </c>
      <c r="C9053" s="1">
        <v>795.36246500000004</v>
      </c>
    </row>
    <row r="9054" spans="1:3">
      <c r="A9054" s="9054">
        <v>42377.6910849493</v>
      </c>
      <c r="B9054" s="1">
        <v>0.1</v>
      </c>
      <c r="C9054" s="1">
        <v>795.46760900000004</v>
      </c>
    </row>
    <row r="9055" spans="1:3">
      <c r="A9055" s="9055">
        <v>42377.691137391201</v>
      </c>
      <c r="B9055" s="1">
        <v>0.1</v>
      </c>
      <c r="C9055" s="1">
        <v>795.43256099999996</v>
      </c>
    </row>
    <row r="9056" spans="1:3">
      <c r="A9056" s="9056">
        <v>42377.691190376703</v>
      </c>
      <c r="B9056" s="1">
        <v>0.1</v>
      </c>
      <c r="C9056" s="1">
        <v>795.397513</v>
      </c>
    </row>
    <row r="9057" spans="1:3">
      <c r="A9057" s="9057">
        <v>42377.691242841698</v>
      </c>
      <c r="B9057" s="1">
        <v>0.1</v>
      </c>
      <c r="C9057" s="1">
        <v>795.36246500000004</v>
      </c>
    </row>
    <row r="9058" spans="1:3">
      <c r="A9058" s="9058">
        <v>42377.691294543198</v>
      </c>
      <c r="B9058" s="1">
        <v>0.1</v>
      </c>
      <c r="C9058" s="1">
        <v>795.60780199999999</v>
      </c>
    </row>
    <row r="9059" spans="1:3">
      <c r="A9059" s="9059">
        <v>42377.691347170097</v>
      </c>
      <c r="B9059" s="1">
        <v>0.1</v>
      </c>
      <c r="C9059" s="1">
        <v>795.502658</v>
      </c>
    </row>
    <row r="9060" spans="1:3">
      <c r="A9060" s="9060">
        <v>42377.691399091404</v>
      </c>
      <c r="B9060" s="1">
        <v>0.1</v>
      </c>
      <c r="C9060" s="1">
        <v>795.397513</v>
      </c>
    </row>
    <row r="9061" spans="1:3">
      <c r="A9061" s="9061">
        <v>42377.691451533297</v>
      </c>
      <c r="B9061" s="1">
        <v>0.1</v>
      </c>
      <c r="C9061" s="1">
        <v>795.60780199999999</v>
      </c>
    </row>
    <row r="9062" spans="1:3">
      <c r="A9062" s="9062">
        <v>42377.691503813199</v>
      </c>
      <c r="B9062" s="1">
        <v>0.1</v>
      </c>
      <c r="C9062" s="1">
        <v>795.46760900000004</v>
      </c>
    </row>
    <row r="9063" spans="1:3">
      <c r="A9063" s="9063">
        <v>42377.691555699799</v>
      </c>
      <c r="B9063" s="1">
        <v>0.1</v>
      </c>
      <c r="C9063" s="1">
        <v>795</v>
      </c>
    </row>
    <row r="9064" spans="1:3">
      <c r="A9064" s="9064">
        <v>42377.691607597997</v>
      </c>
      <c r="B9064" s="1">
        <v>0.1</v>
      </c>
      <c r="C9064" s="1">
        <v>795.53770599999996</v>
      </c>
    </row>
    <row r="9065" spans="1:3">
      <c r="A9065" s="9065">
        <v>42377.691658767399</v>
      </c>
      <c r="B9065" s="1">
        <v>0.1</v>
      </c>
      <c r="C9065" s="1">
        <v>795.57275400000003</v>
      </c>
    </row>
    <row r="9066" spans="1:3">
      <c r="A9066" s="9066">
        <v>42377.691710850697</v>
      </c>
      <c r="B9066" s="1">
        <v>0.1</v>
      </c>
      <c r="C9066" s="1">
        <v>795.46760900000004</v>
      </c>
    </row>
    <row r="9067" spans="1:3">
      <c r="A9067" s="9067">
        <v>42377.691763847797</v>
      </c>
      <c r="B9067" s="1">
        <v>0.1</v>
      </c>
      <c r="C9067" s="1">
        <v>795</v>
      </c>
    </row>
    <row r="9068" spans="1:3">
      <c r="A9068" s="9068">
        <v>42377.691817191902</v>
      </c>
      <c r="B9068" s="1">
        <v>0.1</v>
      </c>
      <c r="C9068" s="1">
        <v>795.53770599999996</v>
      </c>
    </row>
    <row r="9069" spans="1:3">
      <c r="A9069" s="9069">
        <v>42377.691868916598</v>
      </c>
      <c r="B9069" s="1">
        <v>0.1</v>
      </c>
      <c r="C9069" s="1">
        <v>795.53770599999996</v>
      </c>
    </row>
    <row r="9070" spans="1:3">
      <c r="A9070" s="9070">
        <v>42377.691921370002</v>
      </c>
      <c r="B9070" s="1">
        <v>0.1</v>
      </c>
      <c r="C9070" s="1">
        <v>795.502658</v>
      </c>
    </row>
    <row r="9071" spans="1:3">
      <c r="A9071" s="9071">
        <v>42377.6919734533</v>
      </c>
      <c r="B9071" s="1">
        <v>0.1</v>
      </c>
      <c r="C9071" s="1">
        <v>795.36246500000004</v>
      </c>
    </row>
    <row r="9072" spans="1:3">
      <c r="A9072" s="9072">
        <v>42377.692025351404</v>
      </c>
      <c r="B9072" s="1">
        <v>0.1</v>
      </c>
      <c r="C9072" s="1">
        <v>795.43256099999996</v>
      </c>
    </row>
    <row r="9073" spans="1:3">
      <c r="A9073" s="9073">
        <v>42377.692077619802</v>
      </c>
      <c r="B9073" s="1">
        <v>0.1</v>
      </c>
      <c r="C9073" s="1">
        <v>797.92097999999999</v>
      </c>
    </row>
    <row r="9074" spans="1:3">
      <c r="A9074" s="9074">
        <v>42377.692130420197</v>
      </c>
      <c r="B9074" s="1">
        <v>0.1</v>
      </c>
      <c r="C9074" s="1">
        <v>795.57275400000003</v>
      </c>
    </row>
    <row r="9075" spans="1:3">
      <c r="A9075" s="9075">
        <v>42377.692183764302</v>
      </c>
      <c r="B9075" s="1">
        <v>0.1</v>
      </c>
      <c r="C9075" s="1">
        <v>795.57275400000003</v>
      </c>
    </row>
    <row r="9076" spans="1:3">
      <c r="A9076" s="9076">
        <v>42377.692235500603</v>
      </c>
      <c r="B9076" s="1">
        <v>0.1</v>
      </c>
      <c r="C9076" s="1">
        <v>795.46760900000004</v>
      </c>
    </row>
    <row r="9077" spans="1:3">
      <c r="A9077" s="9077">
        <v>42377.692287572303</v>
      </c>
      <c r="B9077" s="1">
        <v>0.1</v>
      </c>
      <c r="C9077" s="1">
        <v>795.397513</v>
      </c>
    </row>
    <row r="9078" spans="1:3">
      <c r="A9078" s="9078">
        <v>42377.6923400257</v>
      </c>
      <c r="B9078" s="1">
        <v>0.1</v>
      </c>
      <c r="C9078" s="1">
        <v>795.502658</v>
      </c>
    </row>
    <row r="9079" spans="1:3">
      <c r="A9079" s="9079">
        <v>42377.692392270903</v>
      </c>
      <c r="B9079" s="1">
        <v>0.1</v>
      </c>
      <c r="C9079" s="1">
        <v>795.64284999999995</v>
      </c>
    </row>
    <row r="9080" spans="1:3">
      <c r="A9080" s="9080">
        <v>42377.6924449094</v>
      </c>
      <c r="B9080" s="1">
        <v>0.1</v>
      </c>
      <c r="C9080" s="1">
        <v>795.397513</v>
      </c>
    </row>
    <row r="9081" spans="1:3">
      <c r="A9081" s="9081">
        <v>42377.692496622498</v>
      </c>
      <c r="B9081" s="1">
        <v>0.1</v>
      </c>
      <c r="C9081" s="1">
        <v>795.397513</v>
      </c>
    </row>
    <row r="9082" spans="1:3">
      <c r="A9082" s="9082">
        <v>42377.692549075902</v>
      </c>
      <c r="B9082" s="1">
        <v>0.1</v>
      </c>
      <c r="C9082" s="1">
        <v>795</v>
      </c>
    </row>
    <row r="9083" spans="1:3">
      <c r="A9083" s="9083">
        <v>42377.692601332703</v>
      </c>
      <c r="B9083" s="1">
        <v>0.1</v>
      </c>
      <c r="C9083" s="1">
        <v>795.46760900000004</v>
      </c>
    </row>
    <row r="9084" spans="1:3">
      <c r="A9084" s="9084">
        <v>42377.692653068902</v>
      </c>
      <c r="B9084" s="1">
        <v>0.1</v>
      </c>
      <c r="C9084" s="1">
        <v>795.29236900000001</v>
      </c>
    </row>
    <row r="9085" spans="1:3">
      <c r="A9085" s="9085">
        <v>42377.692707685499</v>
      </c>
      <c r="B9085" s="1">
        <v>0.1</v>
      </c>
      <c r="C9085" s="1">
        <v>795.46760900000004</v>
      </c>
    </row>
    <row r="9086" spans="1:3">
      <c r="A9086" s="9086">
        <v>42377.692759572099</v>
      </c>
      <c r="B9086" s="1">
        <v>0.1</v>
      </c>
      <c r="C9086" s="1">
        <v>795.57275400000003</v>
      </c>
    </row>
    <row r="9087" spans="1:3">
      <c r="A9087" s="9087">
        <v>42377.692811852001</v>
      </c>
      <c r="B9087" s="1">
        <v>0.1</v>
      </c>
      <c r="C9087" s="1">
        <v>795.71294599999999</v>
      </c>
    </row>
    <row r="9088" spans="1:3">
      <c r="A9088" s="9088">
        <v>42377.692863218101</v>
      </c>
      <c r="B9088" s="1">
        <v>0.1</v>
      </c>
      <c r="C9088" s="1">
        <v>795.36246500000004</v>
      </c>
    </row>
    <row r="9089" spans="1:3">
      <c r="A9089" s="9089">
        <v>42377.692914746098</v>
      </c>
      <c r="B9089" s="1">
        <v>0.1</v>
      </c>
      <c r="C9089" s="1">
        <v>795.43256099999996</v>
      </c>
    </row>
    <row r="9090" spans="1:3">
      <c r="A9090" s="9090">
        <v>42377.692966829403</v>
      </c>
      <c r="B9090" s="1">
        <v>0.1</v>
      </c>
      <c r="C9090" s="1">
        <v>795.397513</v>
      </c>
    </row>
    <row r="9091" spans="1:3">
      <c r="A9091" s="9091">
        <v>42377.693019271203</v>
      </c>
      <c r="B9091" s="1">
        <v>0.1</v>
      </c>
      <c r="C9091" s="1">
        <v>795.57275400000003</v>
      </c>
    </row>
    <row r="9092" spans="1:3">
      <c r="A9092" s="9092">
        <v>42377.693071528003</v>
      </c>
      <c r="B9092" s="1">
        <v>0.1</v>
      </c>
      <c r="C9092" s="1">
        <v>795.43256099999996</v>
      </c>
    </row>
    <row r="9093" spans="1:3">
      <c r="A9093" s="9093">
        <v>42377.693125068799</v>
      </c>
      <c r="B9093" s="1">
        <v>0.1</v>
      </c>
      <c r="C9093" s="1">
        <v>795.397513</v>
      </c>
    </row>
    <row r="9094" spans="1:3">
      <c r="A9094" s="9094">
        <v>42377.693177869201</v>
      </c>
      <c r="B9094" s="1">
        <v>0.1</v>
      </c>
      <c r="C9094" s="1">
        <v>795.64284999999995</v>
      </c>
    </row>
    <row r="9095" spans="1:3">
      <c r="A9095" s="9095">
        <v>42377.693230137498</v>
      </c>
      <c r="B9095" s="1">
        <v>0.1</v>
      </c>
      <c r="C9095" s="1">
        <v>795.502658</v>
      </c>
    </row>
    <row r="9096" spans="1:3">
      <c r="A9096" s="9096">
        <v>42377.693281850603</v>
      </c>
      <c r="B9096" s="1">
        <v>0.1</v>
      </c>
      <c r="C9096" s="1">
        <v>795.46760900000004</v>
      </c>
    </row>
    <row r="9097" spans="1:3">
      <c r="A9097" s="9097">
        <v>42377.693333945499</v>
      </c>
      <c r="B9097" s="1">
        <v>0.1</v>
      </c>
      <c r="C9097" s="1">
        <v>795.53770599999996</v>
      </c>
    </row>
    <row r="9098" spans="1:3">
      <c r="A9098" s="9098">
        <v>42377.6933858552</v>
      </c>
      <c r="B9098" s="1">
        <v>0.1</v>
      </c>
      <c r="C9098" s="1">
        <v>795.74799499999995</v>
      </c>
    </row>
    <row r="9099" spans="1:3">
      <c r="A9099" s="9099">
        <v>42377.693438112001</v>
      </c>
      <c r="B9099" s="1">
        <v>0.1</v>
      </c>
      <c r="C9099" s="1">
        <v>795.43256099999996</v>
      </c>
    </row>
    <row r="9100" spans="1:3">
      <c r="A9100" s="9100">
        <v>42377.693490195299</v>
      </c>
      <c r="B9100" s="1">
        <v>0.1</v>
      </c>
      <c r="C9100" s="1">
        <v>795.53770599999996</v>
      </c>
    </row>
    <row r="9101" spans="1:3">
      <c r="A9101" s="9101">
        <v>42377.693542278503</v>
      </c>
      <c r="B9101" s="1">
        <v>0.1</v>
      </c>
      <c r="C9101" s="1">
        <v>795.43256099999996</v>
      </c>
    </row>
    <row r="9102" spans="1:3">
      <c r="A9102" s="9102">
        <v>42377.693595090503</v>
      </c>
      <c r="B9102" s="1">
        <v>0.1</v>
      </c>
      <c r="C9102" s="1">
        <v>795.57275400000003</v>
      </c>
    </row>
    <row r="9103" spans="1:3">
      <c r="A9103" s="9103">
        <v>42377.693647347303</v>
      </c>
      <c r="B9103" s="1">
        <v>0.1</v>
      </c>
      <c r="C9103" s="1">
        <v>795.53770599999996</v>
      </c>
    </row>
    <row r="9104" spans="1:3">
      <c r="A9104" s="9104">
        <v>42377.6936996156</v>
      </c>
      <c r="B9104" s="1">
        <v>0.1</v>
      </c>
      <c r="C9104" s="1">
        <v>795.397513</v>
      </c>
    </row>
    <row r="9105" spans="1:3">
      <c r="A9105" s="9105">
        <v>42377.693751328698</v>
      </c>
      <c r="B9105" s="1">
        <v>0.1</v>
      </c>
      <c r="C9105" s="1">
        <v>795.46760900000004</v>
      </c>
    </row>
    <row r="9106" spans="1:3">
      <c r="A9106" s="9106">
        <v>42377.693804129201</v>
      </c>
      <c r="B9106" s="1">
        <v>0.1</v>
      </c>
      <c r="C9106" s="1">
        <v>795.53770599999996</v>
      </c>
    </row>
    <row r="9107" spans="1:3">
      <c r="A9107" s="9107">
        <v>42377.693856212398</v>
      </c>
      <c r="B9107" s="1">
        <v>0.1</v>
      </c>
      <c r="C9107" s="1">
        <v>795.43256099999996</v>
      </c>
    </row>
    <row r="9108" spans="1:3">
      <c r="A9108" s="9108">
        <v>42377.693908480796</v>
      </c>
      <c r="B9108" s="1">
        <v>0.1</v>
      </c>
      <c r="C9108" s="1">
        <v>795.502658</v>
      </c>
    </row>
    <row r="9109" spans="1:3">
      <c r="A9109" s="9109">
        <v>42377.693960564</v>
      </c>
      <c r="B9109" s="1">
        <v>0.1</v>
      </c>
      <c r="C9109" s="1">
        <v>795</v>
      </c>
    </row>
    <row r="9110" spans="1:3">
      <c r="A9110" s="9110">
        <v>42377.694012832399</v>
      </c>
      <c r="B9110" s="1">
        <v>0.1</v>
      </c>
      <c r="C9110" s="1">
        <v>795.36246500000004</v>
      </c>
    </row>
    <row r="9111" spans="1:3">
      <c r="A9111" s="9111">
        <v>42377.694066176497</v>
      </c>
      <c r="B9111" s="1">
        <v>0.1</v>
      </c>
      <c r="C9111" s="1">
        <v>795.397513</v>
      </c>
    </row>
    <row r="9112" spans="1:3">
      <c r="A9112" s="9112">
        <v>42377.694119902299</v>
      </c>
      <c r="B9112" s="1">
        <v>0.1</v>
      </c>
      <c r="C9112" s="1">
        <v>795.36246500000004</v>
      </c>
    </row>
    <row r="9113" spans="1:3">
      <c r="A9113" s="9113">
        <v>42377.694171800496</v>
      </c>
      <c r="B9113" s="1">
        <v>0.1</v>
      </c>
      <c r="C9113" s="1">
        <v>795.46760900000004</v>
      </c>
    </row>
    <row r="9114" spans="1:3">
      <c r="A9114" s="9114">
        <v>42377.694223872197</v>
      </c>
      <c r="B9114" s="1">
        <v>0.1</v>
      </c>
      <c r="C9114" s="1">
        <v>795.43256099999996</v>
      </c>
    </row>
    <row r="9115" spans="1:3">
      <c r="A9115" s="9115">
        <v>42377.694276325601</v>
      </c>
      <c r="B9115" s="1">
        <v>0.1</v>
      </c>
      <c r="C9115" s="1">
        <v>795.502658</v>
      </c>
    </row>
    <row r="9116" spans="1:3">
      <c r="A9116" s="9116">
        <v>42377.6943287791</v>
      </c>
      <c r="B9116" s="1">
        <v>0.1</v>
      </c>
      <c r="C9116" s="1">
        <v>795.46760900000004</v>
      </c>
    </row>
    <row r="9117" spans="1:3">
      <c r="A9117" s="9117">
        <v>42377.6943806657</v>
      </c>
      <c r="B9117" s="1">
        <v>0.1</v>
      </c>
      <c r="C9117" s="1">
        <v>795.64284999999995</v>
      </c>
    </row>
    <row r="9118" spans="1:3">
      <c r="A9118" s="9118">
        <v>42377.694434032899</v>
      </c>
      <c r="B9118" s="1">
        <v>0.1</v>
      </c>
      <c r="C9118" s="1">
        <v>795.25732100000005</v>
      </c>
    </row>
    <row r="9119" spans="1:3">
      <c r="A9119" s="9119">
        <v>42377.694487018503</v>
      </c>
      <c r="B9119" s="1">
        <v>0.1</v>
      </c>
      <c r="C9119" s="1">
        <v>795.46760900000004</v>
      </c>
    </row>
    <row r="9120" spans="1:3">
      <c r="A9120" s="9120">
        <v>42377.694538905103</v>
      </c>
      <c r="B9120" s="1">
        <v>0.1</v>
      </c>
      <c r="C9120" s="1">
        <v>796.48400600000002</v>
      </c>
    </row>
    <row r="9121" spans="1:3">
      <c r="A9121" s="9121">
        <v>42377.6945909883</v>
      </c>
      <c r="B9121" s="1">
        <v>0.1</v>
      </c>
      <c r="C9121" s="1">
        <v>795.53770599999996</v>
      </c>
    </row>
    <row r="9122" spans="1:3">
      <c r="A9122" s="9122">
        <v>42377.694642898103</v>
      </c>
      <c r="B9122" s="1">
        <v>0</v>
      </c>
      <c r="C9122" s="1">
        <v>795.46760900000004</v>
      </c>
    </row>
    <row r="9123" spans="1:3">
      <c r="A9123" s="9123">
        <v>42377.6946953515</v>
      </c>
      <c r="B9123" s="1">
        <v>0.1</v>
      </c>
      <c r="C9123" s="1">
        <v>795.502658</v>
      </c>
    </row>
    <row r="9124" spans="1:3">
      <c r="A9124" s="9124">
        <v>42377.694747793299</v>
      </c>
      <c r="B9124" s="1">
        <v>0.1</v>
      </c>
      <c r="C9124" s="1">
        <v>795.15217600000005</v>
      </c>
    </row>
    <row r="9125" spans="1:3">
      <c r="A9125" s="9125">
        <v>42377.6948000501</v>
      </c>
      <c r="B9125" s="1">
        <v>0.1</v>
      </c>
      <c r="C9125" s="1">
        <v>795.502658</v>
      </c>
    </row>
    <row r="9126" spans="1:3">
      <c r="A9126" s="9126">
        <v>42377.694852133398</v>
      </c>
      <c r="B9126" s="1">
        <v>0.1</v>
      </c>
      <c r="C9126" s="1">
        <v>795.397513</v>
      </c>
    </row>
    <row r="9127" spans="1:3">
      <c r="A9127" s="9127">
        <v>42377.694904586802</v>
      </c>
      <c r="B9127" s="1">
        <v>0.1</v>
      </c>
      <c r="C9127" s="1">
        <v>795.36246500000004</v>
      </c>
    </row>
    <row r="9128" spans="1:3">
      <c r="A9128" s="9128">
        <v>42377.694957202199</v>
      </c>
      <c r="B9128" s="1">
        <v>0.1</v>
      </c>
      <c r="C9128" s="1">
        <v>795</v>
      </c>
    </row>
    <row r="9129" spans="1:3">
      <c r="A9129" s="9129">
        <v>42377.695009285402</v>
      </c>
      <c r="B9129" s="1">
        <v>0.1</v>
      </c>
      <c r="C9129" s="1">
        <v>795.53770599999996</v>
      </c>
    </row>
    <row r="9130" spans="1:3">
      <c r="A9130" s="9130">
        <v>42377.695062838</v>
      </c>
      <c r="B9130" s="1">
        <v>0.1</v>
      </c>
      <c r="C9130" s="1">
        <v>795.43256099999996</v>
      </c>
    </row>
    <row r="9131" spans="1:3">
      <c r="A9131" s="9131">
        <v>42377.695115985203</v>
      </c>
      <c r="B9131" s="1">
        <v>0.1</v>
      </c>
      <c r="C9131" s="1">
        <v>795.397513</v>
      </c>
    </row>
    <row r="9132" spans="1:3">
      <c r="A9132" s="9132">
        <v>42377.695167894999</v>
      </c>
      <c r="B9132" s="1">
        <v>0.1</v>
      </c>
      <c r="C9132" s="1">
        <v>795.60780199999999</v>
      </c>
    </row>
    <row r="9133" spans="1:3">
      <c r="A9133" s="9133">
        <v>42377.695219978203</v>
      </c>
      <c r="B9133" s="1">
        <v>0.1</v>
      </c>
      <c r="C9133" s="1">
        <v>795.43256099999996</v>
      </c>
    </row>
    <row r="9134" spans="1:3">
      <c r="A9134" s="9134">
        <v>42377.695272049903</v>
      </c>
      <c r="B9134" s="1">
        <v>0.1</v>
      </c>
      <c r="C9134" s="1">
        <v>795.57275400000003</v>
      </c>
    </row>
    <row r="9135" spans="1:3">
      <c r="A9135" s="9135">
        <v>42377.6953246884</v>
      </c>
      <c r="B9135" s="1">
        <v>0.1</v>
      </c>
      <c r="C9135" s="1">
        <v>795.397513</v>
      </c>
    </row>
    <row r="9136" spans="1:3">
      <c r="A9136" s="9136">
        <v>42377.695377118704</v>
      </c>
      <c r="B9136" s="1">
        <v>0.1</v>
      </c>
      <c r="C9136" s="1">
        <v>795.95828300000005</v>
      </c>
    </row>
    <row r="9137" spans="1:3">
      <c r="A9137" s="9137">
        <v>42377.695429387102</v>
      </c>
      <c r="B9137" s="1">
        <v>0.1</v>
      </c>
      <c r="C9137" s="1">
        <v>795.43256099999996</v>
      </c>
    </row>
    <row r="9138" spans="1:3">
      <c r="A9138" s="9138">
        <v>42377.695481666997</v>
      </c>
      <c r="B9138" s="1">
        <v>0.1</v>
      </c>
      <c r="C9138" s="1">
        <v>795.46760900000004</v>
      </c>
    </row>
    <row r="9139" spans="1:3">
      <c r="A9139" s="9139">
        <v>42377.6955337502</v>
      </c>
      <c r="B9139" s="1">
        <v>0.1</v>
      </c>
      <c r="C9139" s="1">
        <v>795.46760900000004</v>
      </c>
    </row>
    <row r="9140" spans="1:3">
      <c r="A9140" s="9140">
        <v>42377.695586007001</v>
      </c>
      <c r="B9140" s="1">
        <v>0.1</v>
      </c>
      <c r="C9140" s="1">
        <v>795.502658</v>
      </c>
    </row>
    <row r="9141" spans="1:3">
      <c r="A9141" s="9141">
        <v>42377.695638078701</v>
      </c>
      <c r="B9141" s="1">
        <v>0.1</v>
      </c>
      <c r="C9141" s="1">
        <v>795.53770599999996</v>
      </c>
    </row>
    <row r="9142" spans="1:3">
      <c r="A9142" s="9142">
        <v>42377.695690890701</v>
      </c>
      <c r="B9142" s="1">
        <v>0.1</v>
      </c>
      <c r="C9142" s="1">
        <v>795.01198399999998</v>
      </c>
    </row>
    <row r="9143" spans="1:3">
      <c r="A9143" s="9143">
        <v>42377.695743170603</v>
      </c>
      <c r="B9143" s="1">
        <v>0.1</v>
      </c>
      <c r="C9143" s="1">
        <v>795.46760900000004</v>
      </c>
    </row>
    <row r="9144" spans="1:3">
      <c r="A9144" s="9144">
        <v>42377.695795786</v>
      </c>
      <c r="B9144" s="1">
        <v>0.1</v>
      </c>
      <c r="C9144" s="1">
        <v>795.36246500000004</v>
      </c>
    </row>
    <row r="9145" spans="1:3">
      <c r="A9145" s="9145">
        <v>42377.695848401301</v>
      </c>
      <c r="B9145" s="1">
        <v>0.1</v>
      </c>
      <c r="C9145" s="1">
        <v>795.46760900000004</v>
      </c>
    </row>
    <row r="9146" spans="1:3">
      <c r="A9146" s="9146">
        <v>42377.695900125997</v>
      </c>
      <c r="B9146" s="1">
        <v>0.1</v>
      </c>
      <c r="C9146" s="1">
        <v>795.43256099999996</v>
      </c>
    </row>
    <row r="9147" spans="1:3">
      <c r="A9147" s="9147">
        <v>42377.695952937996</v>
      </c>
      <c r="B9147" s="1">
        <v>0.1</v>
      </c>
      <c r="C9147" s="1">
        <v>795.36246500000004</v>
      </c>
    </row>
    <row r="9148" spans="1:3">
      <c r="A9148" s="9148">
        <v>42377.696005564903</v>
      </c>
      <c r="B9148" s="1">
        <v>0.1</v>
      </c>
      <c r="C9148" s="1">
        <v>795.397513</v>
      </c>
    </row>
    <row r="9149" spans="1:3">
      <c r="A9149" s="9149">
        <v>42377.696059637798</v>
      </c>
      <c r="B9149" s="1">
        <v>0.1</v>
      </c>
      <c r="C9149" s="1">
        <v>795.53770599999996</v>
      </c>
    </row>
    <row r="9150" spans="1:3">
      <c r="A9150" s="9150">
        <v>42377.6961128084</v>
      </c>
      <c r="B9150" s="1">
        <v>0.1</v>
      </c>
      <c r="C9150" s="1">
        <v>795.32741699999997</v>
      </c>
    </row>
    <row r="9151" spans="1:3">
      <c r="A9151" s="9151">
        <v>42377.696165076799</v>
      </c>
      <c r="B9151" s="1">
        <v>0.1</v>
      </c>
      <c r="C9151" s="1">
        <v>795.53770599999996</v>
      </c>
    </row>
    <row r="9152" spans="1:3">
      <c r="A9152" s="9152">
        <v>42377.696221682898</v>
      </c>
      <c r="B9152" s="1">
        <v>0.1</v>
      </c>
      <c r="C9152" s="1">
        <v>795.53770599999996</v>
      </c>
    </row>
    <row r="9153" spans="1:3">
      <c r="A9153" s="9153">
        <v>42377.696275385599</v>
      </c>
      <c r="B9153" s="1">
        <v>0.1</v>
      </c>
      <c r="C9153" s="1">
        <v>795.53770599999996</v>
      </c>
    </row>
    <row r="9154" spans="1:3">
      <c r="A9154" s="9154">
        <v>42377.696327827398</v>
      </c>
      <c r="B9154" s="1">
        <v>0.1</v>
      </c>
      <c r="C9154" s="1">
        <v>796.23866899999996</v>
      </c>
    </row>
    <row r="9155" spans="1:3">
      <c r="A9155" s="9155">
        <v>42377.696381171598</v>
      </c>
      <c r="B9155" s="1">
        <v>0.1</v>
      </c>
      <c r="C9155" s="1">
        <v>795.53770599999996</v>
      </c>
    </row>
    <row r="9156" spans="1:3">
      <c r="A9156" s="9156">
        <v>42377.696433463003</v>
      </c>
      <c r="B9156" s="1">
        <v>0.1</v>
      </c>
      <c r="C9156" s="1">
        <v>795.36246500000004</v>
      </c>
    </row>
    <row r="9157" spans="1:3">
      <c r="A9157" s="9157">
        <v>42377.696485708198</v>
      </c>
      <c r="B9157" s="1">
        <v>0.1</v>
      </c>
      <c r="C9157" s="1">
        <v>795.46760900000004</v>
      </c>
    </row>
    <row r="9158" spans="1:3">
      <c r="A9158" s="9158">
        <v>42377.696539063902</v>
      </c>
      <c r="B9158" s="1">
        <v>0.1</v>
      </c>
      <c r="C9158" s="1">
        <v>795.502658</v>
      </c>
    </row>
    <row r="9159" spans="1:3">
      <c r="A9159" s="9159">
        <v>42377.696591690903</v>
      </c>
      <c r="B9159" s="1">
        <v>0.1</v>
      </c>
      <c r="C9159" s="1">
        <v>795.502658</v>
      </c>
    </row>
    <row r="9160" spans="1:3">
      <c r="A9160" s="9160">
        <v>42377.696644121097</v>
      </c>
      <c r="B9160" s="1">
        <v>0.1</v>
      </c>
      <c r="C9160" s="1">
        <v>795.502658</v>
      </c>
    </row>
    <row r="9161" spans="1:3">
      <c r="A9161" s="9161">
        <v>42377.696696400999</v>
      </c>
      <c r="B9161" s="1">
        <v>0.1</v>
      </c>
      <c r="C9161" s="1">
        <v>797.78078700000003</v>
      </c>
    </row>
    <row r="9162" spans="1:3">
      <c r="A9162" s="9162">
        <v>42377.696749189898</v>
      </c>
      <c r="B9162" s="1">
        <v>0.1</v>
      </c>
      <c r="C9162" s="1">
        <v>795.43256099999996</v>
      </c>
    </row>
    <row r="9163" spans="1:3">
      <c r="A9163" s="9163">
        <v>42377.696802013503</v>
      </c>
      <c r="B9163" s="1">
        <v>0.1</v>
      </c>
      <c r="C9163" s="1">
        <v>795.36246500000004</v>
      </c>
    </row>
    <row r="9164" spans="1:3">
      <c r="A9164" s="9164">
        <v>42377.696854628899</v>
      </c>
      <c r="B9164" s="1">
        <v>0.1</v>
      </c>
      <c r="C9164" s="1">
        <v>795.36246500000004</v>
      </c>
    </row>
    <row r="9165" spans="1:3">
      <c r="A9165" s="9165">
        <v>42377.696907255799</v>
      </c>
      <c r="B9165" s="1">
        <v>0.1</v>
      </c>
      <c r="C9165" s="1">
        <v>795.46760900000004</v>
      </c>
    </row>
    <row r="9166" spans="1:3">
      <c r="A9166" s="9166">
        <v>42377.696958968903</v>
      </c>
      <c r="B9166" s="1">
        <v>0.1</v>
      </c>
      <c r="C9166" s="1">
        <v>797.04477599999996</v>
      </c>
    </row>
    <row r="9167" spans="1:3">
      <c r="A9167" s="9167">
        <v>42377.697013423502</v>
      </c>
      <c r="B9167" s="1">
        <v>0.1</v>
      </c>
      <c r="C9167" s="1">
        <v>795.60780199999999</v>
      </c>
    </row>
    <row r="9168" spans="1:3">
      <c r="A9168" s="9168">
        <v>42377.697066941102</v>
      </c>
      <c r="B9168" s="1">
        <v>0.1</v>
      </c>
      <c r="C9168" s="1">
        <v>795.43256099999996</v>
      </c>
    </row>
    <row r="9169" spans="1:3">
      <c r="A9169" s="9169">
        <v>42377.697119209501</v>
      </c>
      <c r="B9169" s="1">
        <v>0.1</v>
      </c>
      <c r="C9169" s="1">
        <v>795.46760900000004</v>
      </c>
    </row>
    <row r="9170" spans="1:3">
      <c r="A9170" s="9170">
        <v>42377.6971716513</v>
      </c>
      <c r="B9170" s="1">
        <v>0.1</v>
      </c>
      <c r="C9170" s="1">
        <v>795.57275400000003</v>
      </c>
    </row>
    <row r="9171" spans="1:3">
      <c r="A9171" s="9171">
        <v>42377.697223746101</v>
      </c>
      <c r="B9171" s="1">
        <v>0.1</v>
      </c>
      <c r="C9171" s="1">
        <v>795.32741699999997</v>
      </c>
    </row>
    <row r="9172" spans="1:3">
      <c r="A9172" s="9172">
        <v>42377.697276893603</v>
      </c>
      <c r="B9172" s="1">
        <v>0.1</v>
      </c>
      <c r="C9172" s="1">
        <v>795.397513</v>
      </c>
    </row>
    <row r="9173" spans="1:3">
      <c r="A9173" s="9173">
        <v>42377.697329717201</v>
      </c>
      <c r="B9173" s="1">
        <v>0.1</v>
      </c>
      <c r="C9173" s="1">
        <v>795.46760900000004</v>
      </c>
    </row>
    <row r="9174" spans="1:3">
      <c r="A9174" s="9174">
        <v>42377.697381800397</v>
      </c>
      <c r="B9174" s="1">
        <v>0.1</v>
      </c>
      <c r="C9174" s="1">
        <v>795.502658</v>
      </c>
    </row>
    <row r="9175" spans="1:3">
      <c r="A9175" s="9175">
        <v>42377.697435526301</v>
      </c>
      <c r="B9175" s="1">
        <v>0.1</v>
      </c>
      <c r="C9175" s="1">
        <v>795.502658</v>
      </c>
    </row>
    <row r="9176" spans="1:3">
      <c r="A9176" s="9176">
        <v>42377.697487956597</v>
      </c>
      <c r="B9176" s="1">
        <v>0.1</v>
      </c>
      <c r="C9176" s="1">
        <v>795.22227199999998</v>
      </c>
    </row>
    <row r="9177" spans="1:3">
      <c r="A9177" s="9177">
        <v>42377.697540942099</v>
      </c>
      <c r="B9177" s="1">
        <v>0.1</v>
      </c>
      <c r="C9177" s="1">
        <v>795.36246500000004</v>
      </c>
    </row>
    <row r="9178" spans="1:3">
      <c r="A9178" s="9178">
        <v>42377.697593568999</v>
      </c>
      <c r="B9178" s="1">
        <v>0.1</v>
      </c>
      <c r="C9178" s="1">
        <v>795.46760900000004</v>
      </c>
    </row>
    <row r="9179" spans="1:3">
      <c r="A9179" s="9179">
        <v>42377.6976458258</v>
      </c>
      <c r="B9179" s="1">
        <v>0.1</v>
      </c>
      <c r="C9179" s="1">
        <v>795.397513</v>
      </c>
    </row>
    <row r="9180" spans="1:3">
      <c r="A9180" s="9180">
        <v>42377.697698267701</v>
      </c>
      <c r="B9180" s="1">
        <v>0.1</v>
      </c>
      <c r="C9180" s="1">
        <v>795.46760900000004</v>
      </c>
    </row>
    <row r="9181" spans="1:3">
      <c r="A9181" s="9181">
        <v>42377.6977507095</v>
      </c>
      <c r="B9181" s="1">
        <v>0.1</v>
      </c>
      <c r="C9181" s="1">
        <v>795.502658</v>
      </c>
    </row>
    <row r="9182" spans="1:3">
      <c r="A9182" s="9182">
        <v>42377.6978035215</v>
      </c>
      <c r="B9182" s="1">
        <v>0.1</v>
      </c>
      <c r="C9182" s="1">
        <v>795.397513</v>
      </c>
    </row>
    <row r="9183" spans="1:3">
      <c r="A9183" s="9183">
        <v>42377.697856321902</v>
      </c>
      <c r="B9183" s="1">
        <v>0.1</v>
      </c>
      <c r="C9183" s="1">
        <v>795.29236900000001</v>
      </c>
    </row>
    <row r="9184" spans="1:3">
      <c r="A9184" s="9184">
        <v>42377.697908775401</v>
      </c>
      <c r="B9184" s="1">
        <v>0.1</v>
      </c>
      <c r="C9184" s="1">
        <v>795.502658</v>
      </c>
    </row>
    <row r="9185" spans="1:3">
      <c r="A9185" s="9185">
        <v>42377.697962131002</v>
      </c>
      <c r="B9185" s="1">
        <v>0.1</v>
      </c>
      <c r="C9185" s="1">
        <v>795.46760900000004</v>
      </c>
    </row>
    <row r="9186" spans="1:3">
      <c r="A9186" s="9186">
        <v>42377.698016377399</v>
      </c>
      <c r="B9186" s="1">
        <v>0.1</v>
      </c>
      <c r="C9186" s="1">
        <v>795</v>
      </c>
    </row>
    <row r="9187" spans="1:3">
      <c r="A9187" s="9187">
        <v>42377.698069374499</v>
      </c>
      <c r="B9187" s="1">
        <v>0.1</v>
      </c>
      <c r="C9187" s="1">
        <v>795.53770599999996</v>
      </c>
    </row>
    <row r="9188" spans="1:3">
      <c r="A9188" s="9188">
        <v>42377.698122175003</v>
      </c>
      <c r="B9188" s="1">
        <v>0.1</v>
      </c>
      <c r="C9188" s="1">
        <v>795.74799499999995</v>
      </c>
    </row>
    <row r="9189" spans="1:3">
      <c r="A9189" s="9189">
        <v>42377.6981746284</v>
      </c>
      <c r="B9189" s="1">
        <v>0.1</v>
      </c>
      <c r="C9189" s="1">
        <v>795.43256099999996</v>
      </c>
    </row>
    <row r="9190" spans="1:3">
      <c r="A9190" s="9190">
        <v>42377.698227972498</v>
      </c>
      <c r="B9190" s="1">
        <v>0.1</v>
      </c>
      <c r="C9190" s="1">
        <v>795.397513</v>
      </c>
    </row>
    <row r="9191" spans="1:3">
      <c r="A9191" s="9191">
        <v>42377.698280414399</v>
      </c>
      <c r="B9191" s="1">
        <v>0.1</v>
      </c>
      <c r="C9191" s="1">
        <v>795.502658</v>
      </c>
    </row>
    <row r="9192" spans="1:3">
      <c r="A9192" s="9192">
        <v>42377.698333214801</v>
      </c>
      <c r="B9192" s="1">
        <v>0.1</v>
      </c>
      <c r="C9192" s="1">
        <v>795.397513</v>
      </c>
    </row>
    <row r="9193" spans="1:3">
      <c r="A9193" s="9193">
        <v>42377.698385656702</v>
      </c>
      <c r="B9193" s="1">
        <v>0.1</v>
      </c>
      <c r="C9193" s="1">
        <v>795.43256099999996</v>
      </c>
    </row>
    <row r="9194" spans="1:3">
      <c r="A9194" s="9194">
        <v>42377.698438283602</v>
      </c>
      <c r="B9194" s="1">
        <v>0.1</v>
      </c>
      <c r="C9194" s="1">
        <v>795.397513</v>
      </c>
    </row>
    <row r="9195" spans="1:3">
      <c r="A9195" s="9195">
        <v>42377.698491280702</v>
      </c>
      <c r="B9195" s="1">
        <v>0.1</v>
      </c>
      <c r="C9195" s="1">
        <v>795.46760900000004</v>
      </c>
    </row>
    <row r="9196" spans="1:3">
      <c r="A9196" s="9196">
        <v>42377.698543907602</v>
      </c>
      <c r="B9196" s="1">
        <v>0.1</v>
      </c>
      <c r="C9196" s="1">
        <v>795.502658</v>
      </c>
    </row>
    <row r="9197" spans="1:3">
      <c r="A9197" s="9197">
        <v>42377.698596893097</v>
      </c>
      <c r="B9197" s="1">
        <v>0.1</v>
      </c>
      <c r="C9197" s="1">
        <v>795.502658</v>
      </c>
    </row>
    <row r="9198" spans="1:3">
      <c r="A9198" s="9198">
        <v>42377.698650063699</v>
      </c>
      <c r="B9198" s="1">
        <v>0.1</v>
      </c>
      <c r="C9198" s="1">
        <v>795.53770599999996</v>
      </c>
    </row>
    <row r="9199" spans="1:3">
      <c r="A9199" s="9199">
        <v>42377.698702864203</v>
      </c>
      <c r="B9199" s="1">
        <v>0.1</v>
      </c>
      <c r="C9199" s="1">
        <v>795.53770599999996</v>
      </c>
    </row>
    <row r="9200" spans="1:3">
      <c r="A9200" s="9200">
        <v>42377.698755849699</v>
      </c>
      <c r="B9200" s="1">
        <v>0.1</v>
      </c>
      <c r="C9200" s="1">
        <v>795.43256099999996</v>
      </c>
    </row>
    <row r="9201" spans="1:3">
      <c r="A9201" s="9201">
        <v>42377.698808650101</v>
      </c>
      <c r="B9201" s="1">
        <v>0.1</v>
      </c>
      <c r="C9201" s="1">
        <v>795.46760900000004</v>
      </c>
    </row>
    <row r="9202" spans="1:3">
      <c r="A9202" s="9202">
        <v>42377.698861832301</v>
      </c>
      <c r="B9202" s="1">
        <v>0.1</v>
      </c>
      <c r="C9202" s="1">
        <v>795.53770599999996</v>
      </c>
    </row>
    <row r="9203" spans="1:3">
      <c r="A9203" s="9203">
        <v>42377.698916263696</v>
      </c>
      <c r="B9203" s="1">
        <v>0.1</v>
      </c>
      <c r="C9203" s="1">
        <v>795.502658</v>
      </c>
    </row>
    <row r="9204" spans="1:3">
      <c r="A9204" s="9204">
        <v>42377.698969966499</v>
      </c>
      <c r="B9204" s="1">
        <v>0.1</v>
      </c>
      <c r="C9204" s="1">
        <v>795.502658</v>
      </c>
    </row>
    <row r="9205" spans="1:3">
      <c r="A9205" s="9205">
        <v>42377.699028018498</v>
      </c>
      <c r="B9205" s="1">
        <v>0.1</v>
      </c>
      <c r="C9205" s="1">
        <v>795.46760900000004</v>
      </c>
    </row>
    <row r="9206" spans="1:3">
      <c r="A9206" s="9206">
        <v>42377.699081004102</v>
      </c>
      <c r="B9206" s="1">
        <v>0.1</v>
      </c>
      <c r="C9206" s="1">
        <v>795.46760900000004</v>
      </c>
    </row>
    <row r="9207" spans="1:3">
      <c r="A9207" s="9207">
        <v>42377.699133631002</v>
      </c>
      <c r="B9207" s="1">
        <v>0.1</v>
      </c>
      <c r="C9207" s="1">
        <v>795.46760900000004</v>
      </c>
    </row>
    <row r="9208" spans="1:3">
      <c r="A9208" s="9208">
        <v>42377.699187345199</v>
      </c>
      <c r="B9208" s="1">
        <v>0.1</v>
      </c>
      <c r="C9208" s="1">
        <v>795.25732100000005</v>
      </c>
    </row>
    <row r="9209" spans="1:3">
      <c r="A9209" s="9209">
        <v>42377.699240538997</v>
      </c>
      <c r="B9209" s="1">
        <v>0.1</v>
      </c>
      <c r="C9209" s="1">
        <v>795.36246500000004</v>
      </c>
    </row>
    <row r="9210" spans="1:3">
      <c r="A9210" s="9210">
        <v>42377.699293512902</v>
      </c>
      <c r="B9210" s="1">
        <v>0.1</v>
      </c>
      <c r="C9210" s="1">
        <v>795.502658</v>
      </c>
    </row>
    <row r="9211" spans="1:3">
      <c r="A9211" s="9211">
        <v>42377.699346128298</v>
      </c>
      <c r="B9211" s="1">
        <v>0.1</v>
      </c>
      <c r="C9211" s="1">
        <v>795.92323499999998</v>
      </c>
    </row>
    <row r="9212" spans="1:3">
      <c r="A9212" s="9212">
        <v>42377.699399125398</v>
      </c>
      <c r="B9212" s="1">
        <v>0.1</v>
      </c>
      <c r="C9212" s="1">
        <v>795.46760900000004</v>
      </c>
    </row>
    <row r="9213" spans="1:3">
      <c r="A9213" s="9213">
        <v>42377.699452296001</v>
      </c>
      <c r="B9213" s="1">
        <v>0.1</v>
      </c>
      <c r="C9213" s="1">
        <v>795.46760900000004</v>
      </c>
    </row>
    <row r="9214" spans="1:3">
      <c r="A9214" s="9214">
        <v>42377.699505281496</v>
      </c>
      <c r="B9214" s="1">
        <v>0.1</v>
      </c>
      <c r="C9214" s="1">
        <v>795.46760900000004</v>
      </c>
    </row>
    <row r="9215" spans="1:3">
      <c r="A9215" s="9215">
        <v>42377.699558440501</v>
      </c>
      <c r="B9215" s="1">
        <v>0.1</v>
      </c>
      <c r="C9215" s="1">
        <v>795.502658</v>
      </c>
    </row>
    <row r="9216" spans="1:3">
      <c r="A9216" s="9216">
        <v>42377.699611622702</v>
      </c>
      <c r="B9216" s="1">
        <v>0.1</v>
      </c>
      <c r="C9216" s="1">
        <v>795.43256099999996</v>
      </c>
    </row>
    <row r="9217" spans="1:3">
      <c r="A9217" s="9217">
        <v>42377.699664052998</v>
      </c>
      <c r="B9217" s="1">
        <v>0.1</v>
      </c>
      <c r="C9217" s="1">
        <v>795.74799499999995</v>
      </c>
    </row>
    <row r="9218" spans="1:3">
      <c r="A9218" s="9218">
        <v>42377.699717582203</v>
      </c>
      <c r="B9218" s="1">
        <v>0.1</v>
      </c>
      <c r="C9218" s="1">
        <v>795.502658</v>
      </c>
    </row>
    <row r="9219" spans="1:3">
      <c r="A9219" s="9219">
        <v>42377.699771481501</v>
      </c>
      <c r="B9219" s="1">
        <v>0.1</v>
      </c>
      <c r="C9219" s="1">
        <v>795.36246500000004</v>
      </c>
    </row>
    <row r="9220" spans="1:3">
      <c r="A9220" s="9220">
        <v>42377.6998248257</v>
      </c>
      <c r="B9220" s="1">
        <v>0.1</v>
      </c>
      <c r="C9220" s="1">
        <v>795.57275400000003</v>
      </c>
    </row>
    <row r="9221" spans="1:3">
      <c r="A9221" s="9221">
        <v>42377.699877996303</v>
      </c>
      <c r="B9221" s="1">
        <v>0.1</v>
      </c>
      <c r="C9221" s="1">
        <v>795.502658</v>
      </c>
    </row>
    <row r="9222" spans="1:3">
      <c r="A9222" s="9222">
        <v>42377.699932427699</v>
      </c>
      <c r="B9222" s="1">
        <v>0.1</v>
      </c>
      <c r="C9222" s="1">
        <v>795.43256099999996</v>
      </c>
    </row>
    <row r="9223" spans="1:3">
      <c r="A9223" s="9223">
        <v>42377.699986141997</v>
      </c>
      <c r="B9223" s="1">
        <v>0.1</v>
      </c>
      <c r="C9223" s="1">
        <v>795.46760900000004</v>
      </c>
    </row>
    <row r="9224" spans="1:3">
      <c r="A9224" s="9224">
        <v>42377.700039671203</v>
      </c>
      <c r="B9224" s="1">
        <v>0.1</v>
      </c>
      <c r="C9224" s="1">
        <v>795.64284999999995</v>
      </c>
    </row>
    <row r="9225" spans="1:3">
      <c r="A9225" s="9225">
        <v>42377.700092668303</v>
      </c>
      <c r="B9225" s="1">
        <v>0.1</v>
      </c>
      <c r="C9225" s="1">
        <v>795.32741699999997</v>
      </c>
    </row>
    <row r="9226" spans="1:3">
      <c r="A9226" s="9226">
        <v>42377.700146359399</v>
      </c>
      <c r="B9226" s="1">
        <v>0.1</v>
      </c>
      <c r="C9226" s="1">
        <v>795.36246500000004</v>
      </c>
    </row>
    <row r="9227" spans="1:3">
      <c r="A9227" s="9227">
        <v>42377.700199715102</v>
      </c>
      <c r="B9227" s="1">
        <v>0.1</v>
      </c>
      <c r="C9227" s="1">
        <v>795.397513</v>
      </c>
    </row>
    <row r="9228" spans="1:3">
      <c r="A9228" s="9228">
        <v>42377.700252700597</v>
      </c>
      <c r="B9228" s="1">
        <v>0.1</v>
      </c>
      <c r="C9228" s="1">
        <v>795.43256099999996</v>
      </c>
    </row>
    <row r="9229" spans="1:3">
      <c r="A9229" s="9229">
        <v>42377.700306044702</v>
      </c>
      <c r="B9229" s="1">
        <v>0.1</v>
      </c>
      <c r="C9229" s="1">
        <v>795.46760900000004</v>
      </c>
    </row>
    <row r="9230" spans="1:3">
      <c r="A9230" s="9230">
        <v>42377.700358694798</v>
      </c>
      <c r="B9230" s="1">
        <v>0.1</v>
      </c>
      <c r="C9230" s="1">
        <v>795.397513</v>
      </c>
    </row>
    <row r="9231" spans="1:3">
      <c r="A9231" s="9231">
        <v>42377.700411483696</v>
      </c>
      <c r="B9231" s="1">
        <v>0.1</v>
      </c>
      <c r="C9231" s="1">
        <v>795.502658</v>
      </c>
    </row>
    <row r="9232" spans="1:3">
      <c r="A9232" s="9232">
        <v>42377.700465024398</v>
      </c>
      <c r="B9232" s="1">
        <v>0.1</v>
      </c>
      <c r="C9232" s="1">
        <v>795.46760900000004</v>
      </c>
    </row>
    <row r="9233" spans="1:3">
      <c r="A9233" s="9233">
        <v>42377.700517824902</v>
      </c>
      <c r="B9233" s="1">
        <v>0.1</v>
      </c>
      <c r="C9233" s="1">
        <v>795.46760900000004</v>
      </c>
    </row>
    <row r="9234" spans="1:3">
      <c r="A9234" s="9234">
        <v>42377.700571353998</v>
      </c>
      <c r="B9234" s="1">
        <v>0.1</v>
      </c>
      <c r="C9234" s="1">
        <v>795.397513</v>
      </c>
    </row>
    <row r="9235" spans="1:3">
      <c r="A9235" s="9235">
        <v>42377.700624339603</v>
      </c>
      <c r="B9235" s="1">
        <v>0.1</v>
      </c>
      <c r="C9235" s="1">
        <v>795.32741699999997</v>
      </c>
    </row>
    <row r="9236" spans="1:3">
      <c r="A9236" s="9236">
        <v>42377.700679858397</v>
      </c>
      <c r="B9236" s="1">
        <v>0.1</v>
      </c>
      <c r="C9236" s="1">
        <v>795.11712799999998</v>
      </c>
    </row>
    <row r="9237" spans="1:3">
      <c r="A9237" s="9237">
        <v>42377.700733942802</v>
      </c>
      <c r="B9237" s="1">
        <v>0.1</v>
      </c>
      <c r="C9237" s="1">
        <v>795.46760900000004</v>
      </c>
    </row>
    <row r="9238" spans="1:3">
      <c r="A9238" s="9238">
        <v>42377.7007871018</v>
      </c>
      <c r="B9238" s="1">
        <v>0.1</v>
      </c>
      <c r="C9238" s="1">
        <v>795.36246500000004</v>
      </c>
    </row>
    <row r="9239" spans="1:3">
      <c r="A9239" s="9239">
        <v>42377.700840630998</v>
      </c>
      <c r="B9239" s="1">
        <v>0.1</v>
      </c>
      <c r="C9239" s="1">
        <v>795.36246500000004</v>
      </c>
    </row>
    <row r="9240" spans="1:3">
      <c r="A9240" s="9240">
        <v>42377.700895421098</v>
      </c>
      <c r="B9240" s="1">
        <v>0.1</v>
      </c>
      <c r="C9240" s="1">
        <v>795.60780199999999</v>
      </c>
    </row>
    <row r="9241" spans="1:3">
      <c r="A9241" s="9241">
        <v>42377.700949320402</v>
      </c>
      <c r="B9241" s="1">
        <v>0.1</v>
      </c>
      <c r="C9241" s="1">
        <v>795.397513</v>
      </c>
    </row>
    <row r="9242" spans="1:3">
      <c r="A9242" s="9242">
        <v>42377.701003023103</v>
      </c>
      <c r="B9242" s="1">
        <v>0.1</v>
      </c>
      <c r="C9242" s="1">
        <v>795.43256099999996</v>
      </c>
    </row>
    <row r="9243" spans="1:3">
      <c r="A9243" s="9243">
        <v>42377.701056737402</v>
      </c>
      <c r="B9243" s="1">
        <v>0.1</v>
      </c>
      <c r="C9243" s="1">
        <v>795.18722400000001</v>
      </c>
    </row>
    <row r="9244" spans="1:3">
      <c r="A9244" s="9244">
        <v>42377.701109919602</v>
      </c>
      <c r="B9244" s="1">
        <v>0.1</v>
      </c>
      <c r="C9244" s="1">
        <v>795.502658</v>
      </c>
    </row>
    <row r="9245" spans="1:3">
      <c r="A9245" s="9245">
        <v>42377.701163610698</v>
      </c>
      <c r="B9245" s="1">
        <v>0.1</v>
      </c>
      <c r="C9245" s="1">
        <v>795.36246500000004</v>
      </c>
    </row>
    <row r="9246" spans="1:3">
      <c r="A9246" s="9246">
        <v>42377.701217695103</v>
      </c>
      <c r="B9246" s="1">
        <v>0.1</v>
      </c>
      <c r="C9246" s="1">
        <v>795.397513</v>
      </c>
    </row>
    <row r="9247" spans="1:3">
      <c r="A9247" s="9247">
        <v>42377.701270692203</v>
      </c>
      <c r="B9247" s="1">
        <v>0.1</v>
      </c>
      <c r="C9247" s="1">
        <v>795.397513</v>
      </c>
    </row>
    <row r="9248" spans="1:3">
      <c r="A9248" s="9248">
        <v>42377.701324568399</v>
      </c>
      <c r="B9248" s="1">
        <v>0.1</v>
      </c>
      <c r="C9248" s="1">
        <v>795.43256099999996</v>
      </c>
    </row>
    <row r="9249" spans="1:3">
      <c r="A9249" s="9249">
        <v>42377.701377739002</v>
      </c>
      <c r="B9249" s="1">
        <v>0.1</v>
      </c>
      <c r="C9249" s="1">
        <v>795.53770599999996</v>
      </c>
    </row>
    <row r="9250" spans="1:3">
      <c r="A9250" s="9250">
        <v>42377.701430539499</v>
      </c>
      <c r="B9250" s="1">
        <v>0.1</v>
      </c>
      <c r="C9250" s="1">
        <v>795.502658</v>
      </c>
    </row>
    <row r="9251" spans="1:3">
      <c r="A9251" s="9251">
        <v>42377.701484253703</v>
      </c>
      <c r="B9251" s="1">
        <v>0.1</v>
      </c>
      <c r="C9251" s="1">
        <v>795.46760900000004</v>
      </c>
    </row>
    <row r="9252" spans="1:3">
      <c r="A9252" s="9252">
        <v>42377.701537065797</v>
      </c>
      <c r="B9252" s="1">
        <v>0.1</v>
      </c>
      <c r="C9252" s="1">
        <v>795.08208000000002</v>
      </c>
    </row>
    <row r="9253" spans="1:3">
      <c r="A9253" s="9253">
        <v>42377.701590953497</v>
      </c>
      <c r="B9253" s="1">
        <v>0.1</v>
      </c>
      <c r="C9253" s="1">
        <v>795.46760900000004</v>
      </c>
    </row>
    <row r="9254" spans="1:3">
      <c r="A9254" s="9254">
        <v>42377.701644135697</v>
      </c>
      <c r="B9254" s="1">
        <v>0.1</v>
      </c>
      <c r="C9254" s="1">
        <v>795.53770599999996</v>
      </c>
    </row>
    <row r="9255" spans="1:3">
      <c r="A9255" s="9255">
        <v>42377.701697294702</v>
      </c>
      <c r="B9255" s="1">
        <v>0.1</v>
      </c>
      <c r="C9255" s="1">
        <v>795.32741699999997</v>
      </c>
    </row>
    <row r="9256" spans="1:3">
      <c r="A9256" s="9256">
        <v>42377.701750465298</v>
      </c>
      <c r="B9256" s="1">
        <v>0.1</v>
      </c>
      <c r="C9256" s="1">
        <v>795.60780199999999</v>
      </c>
    </row>
    <row r="9257" spans="1:3">
      <c r="A9257" s="9257">
        <v>42377.701803265802</v>
      </c>
      <c r="B9257" s="1">
        <v>0.1</v>
      </c>
      <c r="C9257" s="1">
        <v>795.53770599999996</v>
      </c>
    </row>
    <row r="9258" spans="1:3">
      <c r="A9258" s="9258">
        <v>42377.701857893902</v>
      </c>
      <c r="B9258" s="1">
        <v>0.1</v>
      </c>
      <c r="C9258" s="1">
        <v>795.397513</v>
      </c>
    </row>
    <row r="9259" spans="1:3">
      <c r="A9259" s="9259">
        <v>42377.701912510398</v>
      </c>
      <c r="B9259" s="1">
        <v>0.1</v>
      </c>
      <c r="C9259" s="1">
        <v>795.397513</v>
      </c>
    </row>
    <row r="9260" spans="1:3">
      <c r="A9260" s="9260">
        <v>42377.7019656579</v>
      </c>
      <c r="B9260" s="1">
        <v>0.1</v>
      </c>
      <c r="C9260" s="1">
        <v>795.397513</v>
      </c>
    </row>
    <row r="9261" spans="1:3">
      <c r="A9261" s="9261">
        <v>42377.702019013603</v>
      </c>
      <c r="B9261" s="1">
        <v>0.1</v>
      </c>
      <c r="C9261" s="1">
        <v>795.32741699999997</v>
      </c>
    </row>
    <row r="9262" spans="1:3">
      <c r="A9262" s="9262">
        <v>42377.702072369299</v>
      </c>
      <c r="B9262" s="1">
        <v>0.1</v>
      </c>
      <c r="C9262" s="1">
        <v>795.397513</v>
      </c>
    </row>
    <row r="9263" spans="1:3">
      <c r="A9263" s="9263">
        <v>42377.702125181298</v>
      </c>
      <c r="B9263" s="1">
        <v>0.1</v>
      </c>
      <c r="C9263" s="1">
        <v>795.502658</v>
      </c>
    </row>
    <row r="9264" spans="1:3">
      <c r="A9264" s="9264">
        <v>42377.702178698899</v>
      </c>
      <c r="B9264" s="1">
        <v>0.1</v>
      </c>
      <c r="C9264" s="1">
        <v>795.43256099999996</v>
      </c>
    </row>
    <row r="9265" spans="1:3">
      <c r="A9265" s="9265">
        <v>42377.702232054602</v>
      </c>
      <c r="B9265" s="1">
        <v>0.1</v>
      </c>
      <c r="C9265" s="1">
        <v>795.36246500000004</v>
      </c>
    </row>
    <row r="9266" spans="1:3">
      <c r="A9266" s="9266">
        <v>42377.7022853987</v>
      </c>
      <c r="B9266" s="1">
        <v>0.1</v>
      </c>
      <c r="C9266" s="1">
        <v>795.397513</v>
      </c>
    </row>
    <row r="9267" spans="1:3">
      <c r="A9267" s="9267">
        <v>42377.702339286501</v>
      </c>
      <c r="B9267" s="1">
        <v>0.1</v>
      </c>
      <c r="C9267" s="1">
        <v>795.53770599999996</v>
      </c>
    </row>
    <row r="9268" spans="1:3">
      <c r="A9268" s="9268">
        <v>42377.702391913401</v>
      </c>
      <c r="B9268" s="1">
        <v>0.1</v>
      </c>
      <c r="C9268" s="1">
        <v>795.397513</v>
      </c>
    </row>
    <row r="9269" spans="1:3">
      <c r="A9269" s="9269">
        <v>42377.702445986302</v>
      </c>
      <c r="B9269" s="1">
        <v>0.1</v>
      </c>
      <c r="C9269" s="1">
        <v>795.43256099999996</v>
      </c>
    </row>
    <row r="9270" spans="1:3">
      <c r="A9270" s="9270">
        <v>42377.702499341904</v>
      </c>
      <c r="B9270" s="1">
        <v>0.1</v>
      </c>
      <c r="C9270" s="1">
        <v>795.502658</v>
      </c>
    </row>
    <row r="9271" spans="1:3">
      <c r="A9271" s="9271">
        <v>42377.702552512499</v>
      </c>
      <c r="B9271" s="1">
        <v>0.1</v>
      </c>
      <c r="C9271" s="1">
        <v>795.43256099999996</v>
      </c>
    </row>
    <row r="9272" spans="1:3">
      <c r="A9272" s="9272">
        <v>42377.702606226798</v>
      </c>
      <c r="B9272" s="1">
        <v>0.1</v>
      </c>
      <c r="C9272" s="1">
        <v>795.36246500000004</v>
      </c>
    </row>
    <row r="9273" spans="1:3">
      <c r="A9273" s="9273">
        <v>42377.702659027302</v>
      </c>
      <c r="B9273" s="1">
        <v>0.1</v>
      </c>
      <c r="C9273" s="1">
        <v>795.43256099999996</v>
      </c>
    </row>
    <row r="9274" spans="1:3">
      <c r="A9274" s="9274">
        <v>42377.702712382903</v>
      </c>
      <c r="B9274" s="1">
        <v>0.1</v>
      </c>
      <c r="C9274" s="1">
        <v>795.502658</v>
      </c>
    </row>
    <row r="9275" spans="1:3">
      <c r="A9275" s="9275">
        <v>42377.702766085698</v>
      </c>
      <c r="B9275" s="1">
        <v>0.1</v>
      </c>
      <c r="C9275" s="1">
        <v>795.502658</v>
      </c>
    </row>
    <row r="9276" spans="1:3">
      <c r="A9276" s="9276">
        <v>42377.7028198115</v>
      </c>
      <c r="B9276" s="1">
        <v>0.1</v>
      </c>
      <c r="C9276" s="1">
        <v>795.502658</v>
      </c>
    </row>
    <row r="9277" spans="1:3">
      <c r="A9277" s="9277">
        <v>42377.702874601498</v>
      </c>
      <c r="B9277" s="1">
        <v>0.1</v>
      </c>
      <c r="C9277" s="1">
        <v>795.397513</v>
      </c>
    </row>
    <row r="9278" spans="1:3">
      <c r="A9278" s="9278">
        <v>42377.702927945596</v>
      </c>
      <c r="B9278" s="1">
        <v>0.1</v>
      </c>
      <c r="C9278" s="1">
        <v>795.502658</v>
      </c>
    </row>
    <row r="9279" spans="1:3">
      <c r="A9279" s="9279">
        <v>42377.7029813013</v>
      </c>
      <c r="B9279" s="1">
        <v>0.1</v>
      </c>
      <c r="C9279" s="1">
        <v>795.36246500000004</v>
      </c>
    </row>
    <row r="9280" spans="1:3">
      <c r="A9280" s="9280">
        <v>42377.703035015598</v>
      </c>
      <c r="B9280" s="1">
        <v>0.1</v>
      </c>
      <c r="C9280" s="1">
        <v>795.43256099999996</v>
      </c>
    </row>
    <row r="9281" spans="1:3">
      <c r="A9281" s="9281">
        <v>42377.703088174603</v>
      </c>
      <c r="B9281" s="1">
        <v>0.1</v>
      </c>
      <c r="C9281" s="1">
        <v>795.29236900000001</v>
      </c>
    </row>
    <row r="9282" spans="1:3">
      <c r="A9282" s="9282">
        <v>42377.703141703802</v>
      </c>
      <c r="B9282" s="1">
        <v>0.1</v>
      </c>
      <c r="C9282" s="1">
        <v>795.32741699999997</v>
      </c>
    </row>
    <row r="9283" spans="1:3">
      <c r="A9283" s="9283">
        <v>42377.703195048001</v>
      </c>
      <c r="B9283" s="1">
        <v>0.1</v>
      </c>
      <c r="C9283" s="1">
        <v>795.99333200000001</v>
      </c>
    </row>
    <row r="9284" spans="1:3">
      <c r="A9284" s="9284">
        <v>42377.703248762198</v>
      </c>
      <c r="B9284" s="1">
        <v>0.1</v>
      </c>
      <c r="C9284" s="1">
        <v>795.46760900000004</v>
      </c>
    </row>
    <row r="9285" spans="1:3">
      <c r="A9285" s="9285">
        <v>42377.703303552204</v>
      </c>
      <c r="B9285" s="1">
        <v>0.1</v>
      </c>
      <c r="C9285" s="1">
        <v>795.53770599999996</v>
      </c>
    </row>
    <row r="9286" spans="1:3">
      <c r="A9286" s="9286">
        <v>42377.703357463201</v>
      </c>
      <c r="B9286" s="1">
        <v>0.1</v>
      </c>
      <c r="C9286" s="1">
        <v>795.397513</v>
      </c>
    </row>
    <row r="9287" spans="1:3">
      <c r="A9287" s="9287">
        <v>42377.703411165901</v>
      </c>
      <c r="B9287" s="1">
        <v>0.1</v>
      </c>
      <c r="C9287" s="1">
        <v>795.36246500000004</v>
      </c>
    </row>
    <row r="9288" spans="1:3">
      <c r="A9288" s="9288">
        <v>42377.703464880098</v>
      </c>
      <c r="B9288" s="1">
        <v>0.1</v>
      </c>
      <c r="C9288" s="1">
        <v>795.43256099999996</v>
      </c>
    </row>
    <row r="9289" spans="1:3">
      <c r="A9289" s="9289">
        <v>42377.703518050701</v>
      </c>
      <c r="B9289" s="1">
        <v>0.1</v>
      </c>
      <c r="C9289" s="1">
        <v>795.502658</v>
      </c>
    </row>
    <row r="9290" spans="1:3">
      <c r="A9290" s="9290">
        <v>42377.703571036298</v>
      </c>
      <c r="B9290" s="1">
        <v>0.1</v>
      </c>
      <c r="C9290" s="1">
        <v>795.43256099999996</v>
      </c>
    </row>
    <row r="9291" spans="1:3">
      <c r="A9291" s="9291">
        <v>42377.7036250975</v>
      </c>
      <c r="B9291" s="1">
        <v>0.1</v>
      </c>
      <c r="C9291" s="1">
        <v>795.53770599999996</v>
      </c>
    </row>
    <row r="9292" spans="1:3">
      <c r="A9292" s="9292">
        <v>42377.7036784417</v>
      </c>
      <c r="B9292" s="1">
        <v>0.1</v>
      </c>
      <c r="C9292" s="1">
        <v>795.43256099999996</v>
      </c>
    </row>
    <row r="9293" spans="1:3">
      <c r="A9293" s="9293">
        <v>42377.703732167502</v>
      </c>
      <c r="B9293" s="1">
        <v>0.1</v>
      </c>
      <c r="C9293" s="1">
        <v>795.36246500000004</v>
      </c>
    </row>
    <row r="9294" spans="1:3">
      <c r="A9294" s="9294">
        <v>42377.703786783997</v>
      </c>
      <c r="B9294" s="1">
        <v>0.1</v>
      </c>
      <c r="C9294" s="1">
        <v>795.36246500000004</v>
      </c>
    </row>
    <row r="9295" spans="1:3">
      <c r="A9295" s="9295">
        <v>42377.703841203896</v>
      </c>
      <c r="B9295" s="1">
        <v>0.1</v>
      </c>
      <c r="C9295" s="1">
        <v>795.43256099999996</v>
      </c>
    </row>
    <row r="9296" spans="1:3">
      <c r="A9296" s="9296">
        <v>42377.7038949298</v>
      </c>
      <c r="B9296" s="1">
        <v>0.1</v>
      </c>
      <c r="C9296" s="1">
        <v>795.29236900000001</v>
      </c>
    </row>
    <row r="9297" spans="1:3">
      <c r="A9297" s="9297">
        <v>42377.7039490026</v>
      </c>
      <c r="B9297" s="1">
        <v>0.1</v>
      </c>
      <c r="C9297" s="1">
        <v>795.43256099999996</v>
      </c>
    </row>
    <row r="9298" spans="1:3">
      <c r="A9298" s="9298">
        <v>42377.704002346698</v>
      </c>
      <c r="B9298" s="1">
        <v>0.1</v>
      </c>
      <c r="C9298" s="1">
        <v>795.53770599999996</v>
      </c>
    </row>
    <row r="9299" spans="1:3">
      <c r="A9299" s="9299">
        <v>42377.704056408002</v>
      </c>
      <c r="B9299" s="1">
        <v>0.1</v>
      </c>
      <c r="C9299" s="1">
        <v>795.502658</v>
      </c>
    </row>
    <row r="9300" spans="1:3">
      <c r="A9300" s="9300">
        <v>42377.704110133898</v>
      </c>
      <c r="B9300" s="1">
        <v>0.1</v>
      </c>
      <c r="C9300" s="1">
        <v>795.502658</v>
      </c>
    </row>
    <row r="9301" spans="1:3">
      <c r="A9301" s="9301">
        <v>42377.704163651499</v>
      </c>
      <c r="B9301" s="1">
        <v>0.1</v>
      </c>
      <c r="C9301" s="1">
        <v>796.86953500000004</v>
      </c>
    </row>
    <row r="9302" spans="1:3">
      <c r="A9302" s="9302">
        <v>42377.704217377301</v>
      </c>
      <c r="B9302" s="1">
        <v>0.1</v>
      </c>
      <c r="C9302" s="1">
        <v>795.43256099999996</v>
      </c>
    </row>
    <row r="9303" spans="1:3">
      <c r="A9303" s="9303">
        <v>42377.704270895003</v>
      </c>
      <c r="B9303" s="1">
        <v>0.1</v>
      </c>
      <c r="C9303" s="1">
        <v>795.57275400000003</v>
      </c>
    </row>
    <row r="9304" spans="1:3">
      <c r="A9304" s="9304">
        <v>42377.704324782702</v>
      </c>
      <c r="B9304" s="1">
        <v>0.1</v>
      </c>
      <c r="C9304" s="1">
        <v>795.502658</v>
      </c>
    </row>
    <row r="9305" spans="1:3">
      <c r="A9305" s="9305">
        <v>42377.704378150003</v>
      </c>
      <c r="B9305" s="1">
        <v>0.1</v>
      </c>
      <c r="C9305" s="1">
        <v>795.502658</v>
      </c>
    </row>
    <row r="9306" spans="1:3">
      <c r="A9306" s="9306">
        <v>42377.704431494101</v>
      </c>
      <c r="B9306" s="1">
        <v>0.1</v>
      </c>
      <c r="C9306" s="1">
        <v>795.29236900000001</v>
      </c>
    </row>
    <row r="9307" spans="1:3">
      <c r="A9307" s="9307">
        <v>42377.704485011702</v>
      </c>
      <c r="B9307" s="1">
        <v>0.1</v>
      </c>
      <c r="C9307" s="1">
        <v>795.43256099999996</v>
      </c>
    </row>
    <row r="9308" spans="1:3">
      <c r="A9308" s="9308">
        <v>42377.704539096201</v>
      </c>
      <c r="B9308" s="1">
        <v>0.1</v>
      </c>
      <c r="C9308" s="1">
        <v>795.53770599999996</v>
      </c>
    </row>
    <row r="9309" spans="1:3">
      <c r="A9309" s="9309">
        <v>42377.704592995498</v>
      </c>
      <c r="B9309" s="1">
        <v>0.1</v>
      </c>
      <c r="C9309" s="1">
        <v>795.397513</v>
      </c>
    </row>
    <row r="9310" spans="1:3">
      <c r="A9310" s="9310">
        <v>42377.704647056802</v>
      </c>
      <c r="B9310" s="1">
        <v>0.1</v>
      </c>
      <c r="C9310" s="1">
        <v>795.46760900000004</v>
      </c>
    </row>
    <row r="9311" spans="1:3">
      <c r="A9311" s="9311">
        <v>42377.704700586</v>
      </c>
      <c r="B9311" s="1">
        <v>0.1</v>
      </c>
      <c r="C9311" s="1">
        <v>795.36246500000004</v>
      </c>
    </row>
    <row r="9312" spans="1:3">
      <c r="A9312" s="9312">
        <v>42377.704754485298</v>
      </c>
      <c r="B9312" s="1">
        <v>0.1</v>
      </c>
      <c r="C9312" s="1">
        <v>795.43256099999996</v>
      </c>
    </row>
    <row r="9313" spans="1:3">
      <c r="A9313" s="9313">
        <v>42377.704809807503</v>
      </c>
      <c r="B9313" s="1">
        <v>0.1</v>
      </c>
      <c r="C9313" s="1">
        <v>795.46760900000004</v>
      </c>
    </row>
    <row r="9314" spans="1:3">
      <c r="A9314" s="9314">
        <v>42377.704864077001</v>
      </c>
      <c r="B9314" s="1">
        <v>0.1</v>
      </c>
      <c r="C9314" s="1">
        <v>795.57275400000003</v>
      </c>
    </row>
    <row r="9315" spans="1:3">
      <c r="A9315" s="9315">
        <v>42377.704917964802</v>
      </c>
      <c r="B9315" s="1">
        <v>0.1</v>
      </c>
      <c r="C9315" s="1">
        <v>795.64284999999995</v>
      </c>
    </row>
    <row r="9316" spans="1:3">
      <c r="A9316" s="9316">
        <v>42377.704971852603</v>
      </c>
      <c r="B9316" s="1">
        <v>0.1</v>
      </c>
      <c r="C9316" s="1">
        <v>795.502658</v>
      </c>
    </row>
    <row r="9317" spans="1:3">
      <c r="A9317" s="9317">
        <v>42377.705025219802</v>
      </c>
      <c r="B9317" s="1">
        <v>0.1</v>
      </c>
      <c r="C9317" s="1">
        <v>795.46760900000004</v>
      </c>
    </row>
    <row r="9318" spans="1:3">
      <c r="A9318" s="9318">
        <v>42377.705080542</v>
      </c>
      <c r="B9318" s="1">
        <v>0.1</v>
      </c>
      <c r="C9318" s="1">
        <v>795.397513</v>
      </c>
    </row>
    <row r="9319" spans="1:3">
      <c r="A9319" s="9319">
        <v>42377.705135702199</v>
      </c>
      <c r="B9319" s="1">
        <v>0.1</v>
      </c>
      <c r="C9319" s="1">
        <v>795.397513</v>
      </c>
    </row>
    <row r="9320" spans="1:3">
      <c r="A9320" s="9320">
        <v>42377.705188861197</v>
      </c>
      <c r="B9320" s="1">
        <v>0.1</v>
      </c>
      <c r="C9320" s="1">
        <v>795.502658</v>
      </c>
    </row>
    <row r="9321" spans="1:3">
      <c r="A9321" s="9321">
        <v>42377.705242586999</v>
      </c>
      <c r="B9321" s="1">
        <v>0.1</v>
      </c>
      <c r="C9321" s="1">
        <v>795.29236900000001</v>
      </c>
    </row>
    <row r="9322" spans="1:3">
      <c r="A9322" s="9322">
        <v>42377.705297006898</v>
      </c>
      <c r="B9322" s="1">
        <v>0.1</v>
      </c>
      <c r="C9322" s="1">
        <v>795.502658</v>
      </c>
    </row>
    <row r="9323" spans="1:3">
      <c r="A9323" s="9323">
        <v>42377.705350721197</v>
      </c>
      <c r="B9323" s="1">
        <v>0.1</v>
      </c>
      <c r="C9323" s="1">
        <v>795.60780199999999</v>
      </c>
    </row>
    <row r="9324" spans="1:3">
      <c r="A9324" s="9324">
        <v>42377.705405349298</v>
      </c>
      <c r="B9324" s="1">
        <v>0.1</v>
      </c>
      <c r="C9324" s="1">
        <v>795.53770599999996</v>
      </c>
    </row>
    <row r="9325" spans="1:3">
      <c r="A9325" s="9325">
        <v>42377.705459051998</v>
      </c>
      <c r="B9325" s="1">
        <v>0.1</v>
      </c>
      <c r="C9325" s="1">
        <v>795.36246500000004</v>
      </c>
    </row>
    <row r="9326" spans="1:3">
      <c r="A9326" s="9326">
        <v>42377.705512581197</v>
      </c>
      <c r="B9326" s="1">
        <v>0.1</v>
      </c>
      <c r="C9326" s="1">
        <v>795.60780199999999</v>
      </c>
    </row>
    <row r="9327" spans="1:3">
      <c r="A9327" s="9327">
        <v>42377.705567024197</v>
      </c>
      <c r="B9327" s="1">
        <v>0.1</v>
      </c>
      <c r="C9327" s="1">
        <v>795.57275400000003</v>
      </c>
    </row>
    <row r="9328" spans="1:3">
      <c r="A9328" s="9328">
        <v>42377.705620911998</v>
      </c>
      <c r="B9328" s="1">
        <v>0.1</v>
      </c>
      <c r="C9328" s="1">
        <v>795.502658</v>
      </c>
    </row>
    <row r="9329" spans="1:3">
      <c r="A9329" s="9329">
        <v>42377.705674071003</v>
      </c>
      <c r="B9329" s="1">
        <v>0.1</v>
      </c>
      <c r="C9329" s="1">
        <v>795.25732100000005</v>
      </c>
    </row>
    <row r="9330" spans="1:3">
      <c r="A9330" s="9330">
        <v>42377.705728872599</v>
      </c>
      <c r="B9330" s="1">
        <v>0.1</v>
      </c>
      <c r="C9330" s="1">
        <v>795.43256099999996</v>
      </c>
    </row>
    <row r="9331" spans="1:3">
      <c r="A9331" s="9331">
        <v>42377.705784761602</v>
      </c>
      <c r="B9331" s="1">
        <v>0.1</v>
      </c>
      <c r="C9331" s="1">
        <v>795</v>
      </c>
    </row>
    <row r="9332" spans="1:3">
      <c r="A9332" s="9332">
        <v>42377.705838637798</v>
      </c>
      <c r="B9332" s="1">
        <v>0.1</v>
      </c>
      <c r="C9332" s="1">
        <v>797.95602799999995</v>
      </c>
    </row>
    <row r="9333" spans="1:3">
      <c r="A9333" s="9333">
        <v>42377.705893069302</v>
      </c>
      <c r="B9333" s="1">
        <v>0.1</v>
      </c>
      <c r="C9333" s="1">
        <v>795.397513</v>
      </c>
    </row>
    <row r="9334" spans="1:3">
      <c r="A9334" s="9334">
        <v>42377.705946795097</v>
      </c>
      <c r="B9334" s="1">
        <v>0.1</v>
      </c>
      <c r="C9334" s="1">
        <v>795.46760900000004</v>
      </c>
    </row>
    <row r="9335" spans="1:3">
      <c r="A9335" s="9335">
        <v>42377.706009913702</v>
      </c>
      <c r="B9335" s="1">
        <v>0.1</v>
      </c>
      <c r="C9335" s="1">
        <v>795.60780199999999</v>
      </c>
    </row>
    <row r="9336" spans="1:3">
      <c r="A9336" s="9336">
        <v>42377.706069585198</v>
      </c>
      <c r="B9336" s="1">
        <v>0.1</v>
      </c>
      <c r="C9336" s="1">
        <v>795.46760900000004</v>
      </c>
    </row>
    <row r="9337" spans="1:3">
      <c r="A9337" s="9337">
        <v>42377.706131454499</v>
      </c>
      <c r="B9337" s="1">
        <v>0.1</v>
      </c>
      <c r="C9337" s="1">
        <v>795</v>
      </c>
    </row>
    <row r="9338" spans="1:3">
      <c r="A9338" s="9338">
        <v>42377.706192201797</v>
      </c>
      <c r="B9338" s="1">
        <v>0.1</v>
      </c>
      <c r="C9338" s="1">
        <v>795.43256099999996</v>
      </c>
    </row>
    <row r="9339" spans="1:3">
      <c r="A9339" s="9339">
        <v>42377.706246089598</v>
      </c>
      <c r="B9339" s="1">
        <v>0.1</v>
      </c>
      <c r="C9339" s="1">
        <v>795</v>
      </c>
    </row>
    <row r="9340" spans="1:3">
      <c r="A9340" s="9340">
        <v>42377.706299977399</v>
      </c>
      <c r="B9340" s="1">
        <v>0.1</v>
      </c>
      <c r="C9340" s="1">
        <v>795.36246500000004</v>
      </c>
    </row>
    <row r="9341" spans="1:3">
      <c r="A9341" s="9341">
        <v>42377.706353865098</v>
      </c>
      <c r="B9341" s="1">
        <v>0.1</v>
      </c>
      <c r="C9341" s="1">
        <v>795.53770599999996</v>
      </c>
    </row>
    <row r="9342" spans="1:3">
      <c r="A9342" s="9342">
        <v>42377.706409765698</v>
      </c>
      <c r="B9342" s="1">
        <v>0.1</v>
      </c>
      <c r="C9342" s="1">
        <v>795.46760900000004</v>
      </c>
    </row>
    <row r="9343" spans="1:3">
      <c r="A9343" s="9343">
        <v>42377.706463456801</v>
      </c>
      <c r="B9343" s="1">
        <v>0.1</v>
      </c>
      <c r="C9343" s="1">
        <v>795.397513</v>
      </c>
    </row>
    <row r="9344" spans="1:3">
      <c r="A9344" s="9344">
        <v>42377.706517541199</v>
      </c>
      <c r="B9344" s="1">
        <v>0.1</v>
      </c>
      <c r="C9344" s="1">
        <v>795.43256099999996</v>
      </c>
    </row>
    <row r="9345" spans="1:3">
      <c r="A9345" s="9345">
        <v>42377.706571972703</v>
      </c>
      <c r="B9345" s="1">
        <v>0.1</v>
      </c>
      <c r="C9345" s="1">
        <v>795.46760900000004</v>
      </c>
    </row>
    <row r="9346" spans="1:3">
      <c r="A9346" s="9346">
        <v>42377.706625687002</v>
      </c>
      <c r="B9346" s="1">
        <v>0.1</v>
      </c>
      <c r="C9346" s="1">
        <v>795.43256099999996</v>
      </c>
    </row>
    <row r="9347" spans="1:3">
      <c r="A9347" s="9347">
        <v>42377.706680118397</v>
      </c>
      <c r="B9347" s="1">
        <v>0.1</v>
      </c>
      <c r="C9347" s="1">
        <v>795.64284999999995</v>
      </c>
    </row>
    <row r="9348" spans="1:3">
      <c r="A9348" s="9348">
        <v>42377.706735463697</v>
      </c>
      <c r="B9348" s="1">
        <v>0.1</v>
      </c>
      <c r="C9348" s="1">
        <v>795.397513</v>
      </c>
    </row>
    <row r="9349" spans="1:3">
      <c r="A9349" s="9349">
        <v>42377.706789525</v>
      </c>
      <c r="B9349" s="1">
        <v>0.1</v>
      </c>
      <c r="C9349" s="1">
        <v>795.502658</v>
      </c>
    </row>
    <row r="9350" spans="1:3">
      <c r="A9350" s="9350">
        <v>42377.706843065796</v>
      </c>
      <c r="B9350" s="1">
        <v>0.1</v>
      </c>
      <c r="C9350" s="1">
        <v>795</v>
      </c>
    </row>
    <row r="9351" spans="1:3">
      <c r="A9351" s="9351">
        <v>42377.706896953503</v>
      </c>
      <c r="B9351" s="1">
        <v>0.1</v>
      </c>
      <c r="C9351" s="1">
        <v>795.36246500000004</v>
      </c>
    </row>
    <row r="9352" spans="1:3">
      <c r="A9352" s="9352">
        <v>42377.706950656197</v>
      </c>
      <c r="B9352" s="1">
        <v>0.1</v>
      </c>
      <c r="C9352" s="1">
        <v>795.502658</v>
      </c>
    </row>
    <row r="9353" spans="1:3">
      <c r="A9353" s="9353">
        <v>42377.707004729098</v>
      </c>
      <c r="B9353" s="1">
        <v>0.1</v>
      </c>
      <c r="C9353" s="1">
        <v>795.46760900000004</v>
      </c>
    </row>
    <row r="9354" spans="1:3">
      <c r="A9354" s="9354">
        <v>42377.707058616899</v>
      </c>
      <c r="B9354" s="1">
        <v>0.1</v>
      </c>
      <c r="C9354" s="1">
        <v>795.60780199999999</v>
      </c>
    </row>
    <row r="9355" spans="1:3">
      <c r="A9355" s="9355">
        <v>42377.707112157703</v>
      </c>
      <c r="B9355" s="1">
        <v>0.1</v>
      </c>
      <c r="C9355" s="1">
        <v>795.502658</v>
      </c>
    </row>
    <row r="9356" spans="1:3">
      <c r="A9356" s="9356">
        <v>42377.707166403998</v>
      </c>
      <c r="B9356" s="1">
        <v>0.1</v>
      </c>
      <c r="C9356" s="1">
        <v>796.203621</v>
      </c>
    </row>
    <row r="9357" spans="1:3">
      <c r="A9357" s="9357">
        <v>42377.707220835502</v>
      </c>
      <c r="B9357" s="1">
        <v>0.1</v>
      </c>
      <c r="C9357" s="1">
        <v>795.57275400000003</v>
      </c>
    </row>
    <row r="9358" spans="1:3">
      <c r="A9358" s="9358">
        <v>42377.707274908302</v>
      </c>
      <c r="B9358" s="1">
        <v>0.1</v>
      </c>
      <c r="C9358" s="1">
        <v>795.397513</v>
      </c>
    </row>
    <row r="9359" spans="1:3">
      <c r="A9359" s="9359">
        <v>42377.707329166296</v>
      </c>
      <c r="B9359" s="1">
        <v>0.1</v>
      </c>
      <c r="C9359" s="1">
        <v>795.397513</v>
      </c>
    </row>
    <row r="9360" spans="1:3">
      <c r="A9360" s="9360">
        <v>42377.707383065601</v>
      </c>
      <c r="B9360" s="1">
        <v>0.1</v>
      </c>
      <c r="C9360" s="1">
        <v>795.43256099999996</v>
      </c>
    </row>
    <row r="9361" spans="1:3">
      <c r="A9361" s="9361">
        <v>42377.707436953402</v>
      </c>
      <c r="B9361" s="1">
        <v>0.1</v>
      </c>
      <c r="C9361" s="1">
        <v>795.53770599999996</v>
      </c>
    </row>
    <row r="9362" spans="1:3">
      <c r="A9362" s="9362">
        <v>42377.707490841203</v>
      </c>
      <c r="B9362" s="1">
        <v>0.1</v>
      </c>
      <c r="C9362" s="1">
        <v>795</v>
      </c>
    </row>
    <row r="9363" spans="1:3">
      <c r="A9363" s="9363">
        <v>42377.707544914003</v>
      </c>
      <c r="B9363" s="1">
        <v>0.1</v>
      </c>
      <c r="C9363" s="1">
        <v>795.397513</v>
      </c>
    </row>
    <row r="9364" spans="1:3">
      <c r="A9364" s="9364">
        <v>42377.707598443201</v>
      </c>
      <c r="B9364" s="1">
        <v>0.1</v>
      </c>
      <c r="C9364" s="1">
        <v>795.57275400000003</v>
      </c>
    </row>
    <row r="9365" spans="1:3">
      <c r="A9365" s="9365">
        <v>42377.707652874698</v>
      </c>
      <c r="B9365" s="1">
        <v>0.1</v>
      </c>
      <c r="C9365" s="1">
        <v>795.46760900000004</v>
      </c>
    </row>
    <row r="9366" spans="1:3">
      <c r="A9366" s="9366">
        <v>42377.707708219998</v>
      </c>
      <c r="B9366" s="1">
        <v>0.1</v>
      </c>
      <c r="C9366" s="1">
        <v>795.67789800000003</v>
      </c>
    </row>
    <row r="9367" spans="1:3">
      <c r="A9367" s="9367">
        <v>42377.707761934304</v>
      </c>
      <c r="B9367" s="1">
        <v>0.1</v>
      </c>
      <c r="C9367" s="1">
        <v>795.53770599999996</v>
      </c>
    </row>
    <row r="9368" spans="1:3">
      <c r="A9368" s="9368">
        <v>42377.707815822003</v>
      </c>
      <c r="B9368" s="1">
        <v>0.1</v>
      </c>
      <c r="C9368" s="1">
        <v>795.46760900000004</v>
      </c>
    </row>
    <row r="9369" spans="1:3">
      <c r="A9369" s="9369">
        <v>42377.707869536302</v>
      </c>
      <c r="B9369" s="1">
        <v>0.1</v>
      </c>
      <c r="C9369" s="1">
        <v>795.25732100000005</v>
      </c>
    </row>
    <row r="9370" spans="1:3">
      <c r="A9370" s="9370">
        <v>42377.707923967697</v>
      </c>
      <c r="B9370" s="1">
        <v>0.1</v>
      </c>
      <c r="C9370" s="1">
        <v>795.46760900000004</v>
      </c>
    </row>
    <row r="9371" spans="1:3">
      <c r="A9371" s="9371">
        <v>42377.707978225699</v>
      </c>
      <c r="B9371" s="1">
        <v>0.1</v>
      </c>
      <c r="C9371" s="1">
        <v>795.29236900000001</v>
      </c>
    </row>
    <row r="9372" spans="1:3">
      <c r="A9372" s="9372">
        <v>42377.708032287002</v>
      </c>
      <c r="B9372" s="1">
        <v>0.1</v>
      </c>
      <c r="C9372" s="1">
        <v>795.53770599999996</v>
      </c>
    </row>
    <row r="9373" spans="1:3">
      <c r="A9373" s="9373">
        <v>42377.7080865565</v>
      </c>
      <c r="B9373" s="1">
        <v>0.1</v>
      </c>
      <c r="C9373" s="1">
        <v>795.46760900000004</v>
      </c>
    </row>
    <row r="9374" spans="1:3">
      <c r="A9374" s="9374">
        <v>42377.708140802897</v>
      </c>
      <c r="B9374" s="1">
        <v>0.1</v>
      </c>
      <c r="C9374" s="1">
        <v>795.36246500000004</v>
      </c>
    </row>
    <row r="9375" spans="1:3">
      <c r="A9375" s="9375">
        <v>42377.708195060797</v>
      </c>
      <c r="B9375" s="1">
        <v>0.1</v>
      </c>
      <c r="C9375" s="1">
        <v>795.502658</v>
      </c>
    </row>
    <row r="9376" spans="1:3">
      <c r="A9376" s="9376">
        <v>42377.7082496773</v>
      </c>
      <c r="B9376" s="1">
        <v>0.1</v>
      </c>
      <c r="C9376" s="1">
        <v>795.43256099999996</v>
      </c>
    </row>
    <row r="9377" spans="1:3">
      <c r="A9377" s="9377">
        <v>42377.708303923697</v>
      </c>
      <c r="B9377" s="1">
        <v>0.1</v>
      </c>
      <c r="C9377" s="1">
        <v>795.43256099999996</v>
      </c>
    </row>
    <row r="9378" spans="1:3">
      <c r="A9378" s="9378">
        <v>42377.708357996598</v>
      </c>
      <c r="B9378" s="1">
        <v>0.1</v>
      </c>
      <c r="C9378" s="1">
        <v>795.36246500000004</v>
      </c>
    </row>
    <row r="9379" spans="1:3">
      <c r="A9379" s="9379">
        <v>42377.708412428001</v>
      </c>
      <c r="B9379" s="1">
        <v>0.1</v>
      </c>
      <c r="C9379" s="1">
        <v>795.502658</v>
      </c>
    </row>
    <row r="9380" spans="1:3">
      <c r="A9380" s="9380">
        <v>42377.708466871103</v>
      </c>
      <c r="B9380" s="1">
        <v>0.1</v>
      </c>
      <c r="C9380" s="1">
        <v>795.397513</v>
      </c>
    </row>
    <row r="9381" spans="1:3">
      <c r="A9381" s="9381">
        <v>42377.708520758802</v>
      </c>
      <c r="B9381" s="1">
        <v>0.1</v>
      </c>
      <c r="C9381" s="1">
        <v>795.46760900000004</v>
      </c>
    </row>
    <row r="9382" spans="1:3">
      <c r="A9382" s="9382">
        <v>42377.708575005199</v>
      </c>
      <c r="B9382" s="1">
        <v>0.1</v>
      </c>
      <c r="C9382" s="1">
        <v>795.36246500000004</v>
      </c>
    </row>
    <row r="9383" spans="1:3">
      <c r="A9383" s="9383">
        <v>42377.708630882596</v>
      </c>
      <c r="B9383" s="1">
        <v>0.1</v>
      </c>
      <c r="C9383" s="1">
        <v>795.46760900000004</v>
      </c>
    </row>
    <row r="9384" spans="1:3">
      <c r="A9384" s="9384">
        <v>42377.7086860544</v>
      </c>
      <c r="B9384" s="1">
        <v>0.1</v>
      </c>
      <c r="C9384" s="1">
        <v>795.36246500000004</v>
      </c>
    </row>
    <row r="9385" spans="1:3">
      <c r="A9385" s="9385">
        <v>42377.708740300703</v>
      </c>
      <c r="B9385" s="1">
        <v>0.1</v>
      </c>
      <c r="C9385" s="1">
        <v>795.502658</v>
      </c>
    </row>
    <row r="9386" spans="1:3">
      <c r="A9386" s="9386">
        <v>42377.708794188497</v>
      </c>
      <c r="B9386" s="1">
        <v>0.1</v>
      </c>
      <c r="C9386" s="1">
        <v>795.502658</v>
      </c>
    </row>
    <row r="9387" spans="1:3">
      <c r="A9387" s="9387">
        <v>42377.708848434901</v>
      </c>
      <c r="B9387" s="1">
        <v>0.1</v>
      </c>
      <c r="C9387" s="1">
        <v>795.57275400000003</v>
      </c>
    </row>
    <row r="9388" spans="1:3">
      <c r="A9388" s="9388">
        <v>42377.708902877901</v>
      </c>
      <c r="B9388" s="1">
        <v>0.1</v>
      </c>
      <c r="C9388" s="1">
        <v>795.53770599999996</v>
      </c>
    </row>
    <row r="9389" spans="1:3">
      <c r="A9389" s="9389">
        <v>42377.7089567773</v>
      </c>
      <c r="B9389" s="1">
        <v>0.1</v>
      </c>
      <c r="C9389" s="1">
        <v>795.43256099999996</v>
      </c>
    </row>
    <row r="9390" spans="1:3">
      <c r="A9390" s="9390">
        <v>42377.709011023602</v>
      </c>
      <c r="B9390" s="1">
        <v>0.1</v>
      </c>
      <c r="C9390" s="1">
        <v>795.53770599999996</v>
      </c>
    </row>
    <row r="9391" spans="1:3">
      <c r="A9391" s="9391">
        <v>42377.709065466697</v>
      </c>
      <c r="B9391" s="1">
        <v>0.1</v>
      </c>
      <c r="C9391" s="1">
        <v>795.57275400000003</v>
      </c>
    </row>
    <row r="9392" spans="1:3">
      <c r="A9392" s="9392">
        <v>42377.709119701503</v>
      </c>
      <c r="B9392" s="1">
        <v>0.1</v>
      </c>
      <c r="C9392" s="1">
        <v>795.29236900000001</v>
      </c>
    </row>
    <row r="9393" spans="1:3">
      <c r="A9393" s="9393">
        <v>42377.709173612398</v>
      </c>
      <c r="B9393" s="1">
        <v>0.1</v>
      </c>
      <c r="C9393" s="1">
        <v>795.43256099999996</v>
      </c>
    </row>
    <row r="9394" spans="1:3">
      <c r="A9394" s="9394">
        <v>42377.709228032298</v>
      </c>
      <c r="B9394" s="1">
        <v>0.1</v>
      </c>
      <c r="C9394" s="1">
        <v>795.397513</v>
      </c>
    </row>
    <row r="9395" spans="1:3">
      <c r="A9395" s="9395">
        <v>42377.7092821283</v>
      </c>
      <c r="B9395" s="1">
        <v>0.1</v>
      </c>
      <c r="C9395" s="1">
        <v>795.36246500000004</v>
      </c>
    </row>
    <row r="9396" spans="1:3">
      <c r="A9396" s="9396">
        <v>42377.709336363099</v>
      </c>
      <c r="B9396" s="1">
        <v>0.1</v>
      </c>
      <c r="C9396" s="1">
        <v>795.36246500000004</v>
      </c>
    </row>
    <row r="9397" spans="1:3">
      <c r="A9397" s="9397">
        <v>42377.7093909912</v>
      </c>
      <c r="B9397" s="1">
        <v>0.1</v>
      </c>
      <c r="C9397" s="1">
        <v>795.71294599999999</v>
      </c>
    </row>
    <row r="9398" spans="1:3">
      <c r="A9398" s="9398">
        <v>42377.709444867403</v>
      </c>
      <c r="B9398" s="1">
        <v>0.1</v>
      </c>
      <c r="C9398" s="1">
        <v>795.502658</v>
      </c>
    </row>
    <row r="9399" spans="1:3">
      <c r="A9399" s="9399">
        <v>42377.709503289603</v>
      </c>
      <c r="B9399" s="1">
        <v>0.1</v>
      </c>
      <c r="C9399" s="1">
        <v>795.53770599999996</v>
      </c>
    </row>
    <row r="9400" spans="1:3">
      <c r="A9400" s="9400">
        <v>42377.709558079601</v>
      </c>
      <c r="B9400" s="1">
        <v>0.1</v>
      </c>
      <c r="C9400" s="1">
        <v>795.46760900000004</v>
      </c>
    </row>
    <row r="9401" spans="1:3">
      <c r="A9401" s="9401">
        <v>42377.709613783503</v>
      </c>
      <c r="B9401" s="1">
        <v>0.1</v>
      </c>
      <c r="C9401" s="1">
        <v>795.43256099999996</v>
      </c>
    </row>
    <row r="9402" spans="1:3">
      <c r="A9402" s="9402">
        <v>42377.709668747098</v>
      </c>
      <c r="B9402" s="1">
        <v>0.1</v>
      </c>
      <c r="C9402" s="1">
        <v>795.53770599999996</v>
      </c>
    </row>
    <row r="9403" spans="1:3">
      <c r="A9403" s="9403">
        <v>42377.709723363601</v>
      </c>
      <c r="B9403" s="1">
        <v>0.1</v>
      </c>
      <c r="C9403" s="1">
        <v>795.57275400000003</v>
      </c>
    </row>
    <row r="9404" spans="1:3">
      <c r="A9404" s="9404">
        <v>42377.709778176803</v>
      </c>
      <c r="B9404" s="1">
        <v>0.1</v>
      </c>
      <c r="C9404" s="1">
        <v>795.32741699999997</v>
      </c>
    </row>
    <row r="9405" spans="1:3">
      <c r="A9405" s="9405">
        <v>42377.709832411601</v>
      </c>
      <c r="B9405" s="1">
        <v>0.1</v>
      </c>
      <c r="C9405" s="1">
        <v>795.57275400000003</v>
      </c>
    </row>
    <row r="9406" spans="1:3">
      <c r="A9406" s="9406">
        <v>42377.7098868662</v>
      </c>
      <c r="B9406" s="1">
        <v>0.1</v>
      </c>
      <c r="C9406" s="1">
        <v>795.53770599999996</v>
      </c>
    </row>
    <row r="9407" spans="1:3">
      <c r="A9407" s="9407">
        <v>42377.709941297602</v>
      </c>
      <c r="B9407" s="1">
        <v>0.1</v>
      </c>
      <c r="C9407" s="1">
        <v>795.43256099999996</v>
      </c>
    </row>
    <row r="9408" spans="1:3">
      <c r="A9408" s="9408">
        <v>42377.709995370496</v>
      </c>
      <c r="B9408" s="1">
        <v>0.1</v>
      </c>
      <c r="C9408" s="1">
        <v>795.46760900000004</v>
      </c>
    </row>
    <row r="9409" spans="1:3">
      <c r="A9409" s="9409">
        <v>42377.710049790403</v>
      </c>
      <c r="B9409" s="1">
        <v>0.1</v>
      </c>
      <c r="C9409" s="1">
        <v>795.502658</v>
      </c>
    </row>
    <row r="9410" spans="1:3">
      <c r="A9410" s="9410">
        <v>42377.710104406899</v>
      </c>
      <c r="B9410" s="1">
        <v>0.1</v>
      </c>
      <c r="C9410" s="1">
        <v>795.397513</v>
      </c>
    </row>
    <row r="9411" spans="1:3">
      <c r="A9411" s="9411">
        <v>42377.710158664901</v>
      </c>
      <c r="B9411" s="1">
        <v>0.1</v>
      </c>
      <c r="C9411" s="1">
        <v>795.502658</v>
      </c>
    </row>
    <row r="9412" spans="1:3">
      <c r="A9412" s="9412">
        <v>42377.710213107901</v>
      </c>
      <c r="B9412" s="1">
        <v>0.1</v>
      </c>
      <c r="C9412" s="1">
        <v>795.36246500000004</v>
      </c>
    </row>
    <row r="9413" spans="1:3">
      <c r="A9413" s="9413">
        <v>42377.7102675278</v>
      </c>
      <c r="B9413" s="1">
        <v>0.1</v>
      </c>
      <c r="C9413" s="1">
        <v>795.397513</v>
      </c>
    </row>
    <row r="9414" spans="1:3">
      <c r="A9414" s="9414">
        <v>42377.710321970801</v>
      </c>
      <c r="B9414" s="1">
        <v>0.1</v>
      </c>
      <c r="C9414" s="1">
        <v>795.43256099999996</v>
      </c>
    </row>
    <row r="9415" spans="1:3">
      <c r="A9415" s="9415">
        <v>42377.710377130999</v>
      </c>
      <c r="B9415" s="1">
        <v>0.1</v>
      </c>
      <c r="C9415" s="1">
        <v>795.502658</v>
      </c>
    </row>
    <row r="9416" spans="1:3">
      <c r="A9416" s="9416">
        <v>42377.710431735897</v>
      </c>
      <c r="B9416" s="1">
        <v>0.1</v>
      </c>
      <c r="C9416" s="1">
        <v>795.397513</v>
      </c>
    </row>
    <row r="9417" spans="1:3">
      <c r="A9417" s="9417">
        <v>42377.710485646901</v>
      </c>
      <c r="B9417" s="1">
        <v>0.1</v>
      </c>
      <c r="C9417" s="1">
        <v>796.23866899999996</v>
      </c>
    </row>
    <row r="9418" spans="1:3">
      <c r="A9418" s="9418">
        <v>42377.710540078297</v>
      </c>
      <c r="B9418" s="1">
        <v>0.1</v>
      </c>
      <c r="C9418" s="1">
        <v>795.53770599999996</v>
      </c>
    </row>
    <row r="9419" spans="1:3">
      <c r="A9419" s="9419">
        <v>42377.710596129204</v>
      </c>
      <c r="B9419" s="1">
        <v>0.1</v>
      </c>
      <c r="C9419" s="1">
        <v>795.36246500000004</v>
      </c>
    </row>
    <row r="9420" spans="1:3">
      <c r="A9420" s="9420">
        <v>42377.710650560701</v>
      </c>
      <c r="B9420" s="1">
        <v>0.1</v>
      </c>
      <c r="C9420" s="1">
        <v>795.46760900000004</v>
      </c>
    </row>
    <row r="9421" spans="1:3">
      <c r="A9421" s="9421">
        <v>42377.710706449601</v>
      </c>
      <c r="B9421" s="1">
        <v>0.1</v>
      </c>
      <c r="C9421" s="1">
        <v>795.43256099999996</v>
      </c>
    </row>
    <row r="9422" spans="1:3">
      <c r="A9422" s="9422">
        <v>42377.710761251197</v>
      </c>
      <c r="B9422" s="1">
        <v>0.1</v>
      </c>
      <c r="C9422" s="1">
        <v>795.32741699999997</v>
      </c>
    </row>
    <row r="9423" spans="1:3">
      <c r="A9423" s="9423">
        <v>42377.710814780403</v>
      </c>
      <c r="B9423" s="1">
        <v>0.1</v>
      </c>
      <c r="C9423" s="1">
        <v>795.397513</v>
      </c>
    </row>
    <row r="9424" spans="1:3">
      <c r="A9424" s="9424">
        <v>42377.710869396898</v>
      </c>
      <c r="B9424" s="1">
        <v>0.1</v>
      </c>
      <c r="C9424" s="1">
        <v>795.36246500000004</v>
      </c>
    </row>
    <row r="9425" spans="1:3">
      <c r="A9425" s="9425">
        <v>42377.710924175401</v>
      </c>
      <c r="B9425" s="1">
        <v>0.1</v>
      </c>
      <c r="C9425" s="1">
        <v>795.46760900000004</v>
      </c>
    </row>
    <row r="9426" spans="1:3">
      <c r="A9426" s="9426">
        <v>42377.710978606898</v>
      </c>
      <c r="B9426" s="1">
        <v>0.1</v>
      </c>
      <c r="C9426" s="1">
        <v>795.32741699999997</v>
      </c>
    </row>
    <row r="9427" spans="1:3">
      <c r="A9427" s="9427">
        <v>42377.711033605199</v>
      </c>
      <c r="B9427" s="1">
        <v>0.1</v>
      </c>
      <c r="C9427" s="1">
        <v>795.46760900000004</v>
      </c>
    </row>
    <row r="9428" spans="1:3">
      <c r="A9428" s="9428">
        <v>42377.711087307798</v>
      </c>
      <c r="B9428" s="1">
        <v>0.1</v>
      </c>
      <c r="C9428" s="1">
        <v>795.397513</v>
      </c>
    </row>
    <row r="9429" spans="1:3">
      <c r="A9429" s="9429">
        <v>42377.7111413807</v>
      </c>
      <c r="B9429" s="1">
        <v>0.1</v>
      </c>
      <c r="C9429" s="1">
        <v>795.502658</v>
      </c>
    </row>
    <row r="9430" spans="1:3">
      <c r="A9430" s="9430">
        <v>42377.711195627096</v>
      </c>
      <c r="B9430" s="1">
        <v>0.1</v>
      </c>
      <c r="C9430" s="1">
        <v>795.46760900000004</v>
      </c>
    </row>
    <row r="9431" spans="1:3">
      <c r="A9431" s="9431">
        <v>42377.711250960798</v>
      </c>
      <c r="B9431" s="1">
        <v>0.1</v>
      </c>
      <c r="C9431" s="1">
        <v>795.53770599999996</v>
      </c>
    </row>
    <row r="9432" spans="1:3">
      <c r="A9432" s="9432">
        <v>42377.711305403798</v>
      </c>
      <c r="B9432" s="1">
        <v>0.1</v>
      </c>
      <c r="C9432" s="1">
        <v>795.36246500000004</v>
      </c>
    </row>
    <row r="9433" spans="1:3">
      <c r="A9433" s="9433">
        <v>42377.711359835303</v>
      </c>
      <c r="B9433" s="1">
        <v>0.1</v>
      </c>
      <c r="C9433" s="1">
        <v>795.36246500000004</v>
      </c>
    </row>
    <row r="9434" spans="1:3">
      <c r="A9434" s="9434">
        <v>42377.711414463403</v>
      </c>
      <c r="B9434" s="1">
        <v>0.1</v>
      </c>
      <c r="C9434" s="1">
        <v>795.53770599999996</v>
      </c>
    </row>
    <row r="9435" spans="1:3">
      <c r="A9435" s="9435">
        <v>42377.711468339599</v>
      </c>
      <c r="B9435" s="1">
        <v>0.1</v>
      </c>
      <c r="C9435" s="1">
        <v>795.53770599999996</v>
      </c>
    </row>
    <row r="9436" spans="1:3">
      <c r="A9436" s="9436">
        <v>42377.711524228602</v>
      </c>
      <c r="B9436" s="1">
        <v>0.1</v>
      </c>
      <c r="C9436" s="1">
        <v>795.502658</v>
      </c>
    </row>
    <row r="9437" spans="1:3">
      <c r="A9437" s="9437">
        <v>42377.711580105897</v>
      </c>
      <c r="B9437" s="1">
        <v>0.1</v>
      </c>
      <c r="C9437" s="1">
        <v>795.53770599999996</v>
      </c>
    </row>
    <row r="9438" spans="1:3">
      <c r="A9438" s="9438">
        <v>42377.711634537402</v>
      </c>
      <c r="B9438" s="1">
        <v>0.1</v>
      </c>
      <c r="C9438" s="1">
        <v>795.397513</v>
      </c>
    </row>
    <row r="9439" spans="1:3">
      <c r="A9439" s="9439">
        <v>42377.711688980402</v>
      </c>
      <c r="B9439" s="1">
        <v>0.1</v>
      </c>
      <c r="C9439" s="1">
        <v>795.502658</v>
      </c>
    </row>
    <row r="9440" spans="1:3">
      <c r="A9440" s="9440">
        <v>42377.711743585402</v>
      </c>
      <c r="B9440" s="1">
        <v>0.1</v>
      </c>
      <c r="C9440" s="1">
        <v>795.57275400000003</v>
      </c>
    </row>
    <row r="9441" spans="1:3">
      <c r="A9441" s="9441">
        <v>42377.711797484699</v>
      </c>
      <c r="B9441" s="1">
        <v>0.1</v>
      </c>
      <c r="C9441" s="1">
        <v>795.46760900000004</v>
      </c>
    </row>
    <row r="9442" spans="1:3">
      <c r="A9442" s="9442">
        <v>42377.711852101202</v>
      </c>
      <c r="B9442" s="1">
        <v>0.1</v>
      </c>
      <c r="C9442" s="1">
        <v>795.46760900000004</v>
      </c>
    </row>
    <row r="9443" spans="1:3">
      <c r="A9443" s="9443">
        <v>42377.711906706201</v>
      </c>
      <c r="B9443" s="1">
        <v>0.1</v>
      </c>
      <c r="C9443" s="1">
        <v>795.36246500000004</v>
      </c>
    </row>
    <row r="9444" spans="1:3">
      <c r="A9444" s="9444">
        <v>42377.711960975699</v>
      </c>
      <c r="B9444" s="1">
        <v>0.1</v>
      </c>
      <c r="C9444" s="1">
        <v>795.36246500000004</v>
      </c>
    </row>
    <row r="9445" spans="1:3">
      <c r="A9445" s="9445">
        <v>42377.712015407204</v>
      </c>
      <c r="B9445" s="1">
        <v>0.1</v>
      </c>
      <c r="C9445" s="1">
        <v>795.29236900000001</v>
      </c>
    </row>
    <row r="9446" spans="1:3">
      <c r="A9446" s="9446">
        <v>42377.7120702088</v>
      </c>
      <c r="B9446" s="1">
        <v>0.1</v>
      </c>
      <c r="C9446" s="1">
        <v>795.53770599999996</v>
      </c>
    </row>
    <row r="9447" spans="1:3">
      <c r="A9447" s="9447">
        <v>42377.712124281599</v>
      </c>
      <c r="B9447" s="1">
        <v>0.1</v>
      </c>
      <c r="C9447" s="1">
        <v>795.397513</v>
      </c>
    </row>
    <row r="9448" spans="1:3">
      <c r="A9448" s="9448">
        <v>42377.712179256698</v>
      </c>
      <c r="B9448" s="1">
        <v>0.1</v>
      </c>
      <c r="C9448" s="1">
        <v>795.36246500000004</v>
      </c>
    </row>
    <row r="9449" spans="1:3">
      <c r="A9449" s="9449">
        <v>42377.7122342203</v>
      </c>
      <c r="B9449" s="1">
        <v>0.1</v>
      </c>
      <c r="C9449" s="1">
        <v>795.36246500000004</v>
      </c>
    </row>
    <row r="9450" spans="1:3">
      <c r="A9450" s="9450">
        <v>42377.712293186203</v>
      </c>
      <c r="B9450" s="1">
        <v>0.1</v>
      </c>
      <c r="C9450" s="1">
        <v>795.32741699999997</v>
      </c>
    </row>
    <row r="9451" spans="1:3">
      <c r="A9451" s="9451">
        <v>42377.712347444103</v>
      </c>
      <c r="B9451" s="1">
        <v>0.1</v>
      </c>
      <c r="C9451" s="1">
        <v>795.36246500000004</v>
      </c>
    </row>
    <row r="9452" spans="1:3">
      <c r="A9452" s="9452">
        <v>42377.712402777899</v>
      </c>
      <c r="B9452" s="1">
        <v>0.1</v>
      </c>
      <c r="C9452" s="1">
        <v>795.57275400000003</v>
      </c>
    </row>
    <row r="9453" spans="1:3">
      <c r="A9453" s="9453">
        <v>42377.712457567897</v>
      </c>
      <c r="B9453" s="1">
        <v>0.1</v>
      </c>
      <c r="C9453" s="1">
        <v>797.07982400000003</v>
      </c>
    </row>
    <row r="9454" spans="1:3">
      <c r="A9454" s="9454">
        <v>42377.712513098297</v>
      </c>
      <c r="B9454" s="1">
        <v>0.1</v>
      </c>
      <c r="C9454" s="1">
        <v>795.43256099999996</v>
      </c>
    </row>
    <row r="9455" spans="1:3">
      <c r="A9455" s="9455">
        <v>42377.712568246898</v>
      </c>
      <c r="B9455" s="1">
        <v>0.1</v>
      </c>
      <c r="C9455" s="1">
        <v>795.46760900000004</v>
      </c>
    </row>
    <row r="9456" spans="1:3">
      <c r="A9456" s="9456">
        <v>42377.712623048501</v>
      </c>
      <c r="B9456" s="1">
        <v>0.1</v>
      </c>
      <c r="C9456" s="1">
        <v>795.43256099999996</v>
      </c>
    </row>
    <row r="9457" spans="1:3">
      <c r="A9457" s="9457">
        <v>42377.7126772833</v>
      </c>
      <c r="B9457" s="1">
        <v>0.1</v>
      </c>
      <c r="C9457" s="1">
        <v>795.397513</v>
      </c>
    </row>
    <row r="9458" spans="1:3">
      <c r="A9458" s="9458">
        <v>42377.712732640197</v>
      </c>
      <c r="B9458" s="1">
        <v>0.1</v>
      </c>
      <c r="C9458" s="1">
        <v>795.502658</v>
      </c>
    </row>
    <row r="9459" spans="1:3">
      <c r="A9459" s="9459">
        <v>42377.712787603698</v>
      </c>
      <c r="B9459" s="1">
        <v>0.1</v>
      </c>
      <c r="C9459" s="1">
        <v>795.46760900000004</v>
      </c>
    </row>
    <row r="9460" spans="1:3">
      <c r="A9460" s="9460">
        <v>42377.712842046698</v>
      </c>
      <c r="B9460" s="1">
        <v>0.1</v>
      </c>
      <c r="C9460" s="1">
        <v>795.502658</v>
      </c>
    </row>
    <row r="9461" spans="1:3">
      <c r="A9461" s="9461">
        <v>42377.712896836798</v>
      </c>
      <c r="B9461" s="1">
        <v>0.1</v>
      </c>
      <c r="C9461" s="1">
        <v>795.502658</v>
      </c>
    </row>
    <row r="9462" spans="1:3">
      <c r="A9462" s="9462">
        <v>42377.712951811904</v>
      </c>
      <c r="B9462" s="1">
        <v>0.1</v>
      </c>
      <c r="C9462" s="1">
        <v>795.397513</v>
      </c>
    </row>
    <row r="9463" spans="1:3">
      <c r="A9463" s="9463">
        <v>42377.713006428399</v>
      </c>
      <c r="B9463" s="1">
        <v>0.1</v>
      </c>
      <c r="C9463" s="1">
        <v>795.64284999999995</v>
      </c>
    </row>
    <row r="9464" spans="1:3">
      <c r="A9464" s="9464">
        <v>42377.713061218499</v>
      </c>
      <c r="B9464" s="1">
        <v>0.1</v>
      </c>
      <c r="C9464" s="1">
        <v>795.46760900000004</v>
      </c>
    </row>
    <row r="9465" spans="1:3">
      <c r="A9465" s="9465">
        <v>42377.713115835002</v>
      </c>
      <c r="B9465" s="1">
        <v>0.1</v>
      </c>
      <c r="C9465" s="1">
        <v>795.43256099999996</v>
      </c>
    </row>
    <row r="9466" spans="1:3">
      <c r="A9466" s="9466">
        <v>42377.713170092997</v>
      </c>
      <c r="B9466" s="1">
        <v>0.1</v>
      </c>
      <c r="C9466" s="1">
        <v>795.43256099999996</v>
      </c>
    </row>
    <row r="9467" spans="1:3">
      <c r="A9467" s="9467">
        <v>42377.713224883002</v>
      </c>
      <c r="B9467" s="1">
        <v>0.1</v>
      </c>
      <c r="C9467" s="1">
        <v>795.43256099999996</v>
      </c>
    </row>
    <row r="9468" spans="1:3">
      <c r="A9468" s="9468">
        <v>42377.713279499498</v>
      </c>
      <c r="B9468" s="1">
        <v>0.1</v>
      </c>
      <c r="C9468" s="1">
        <v>795.46760900000004</v>
      </c>
    </row>
    <row r="9469" spans="1:3">
      <c r="A9469" s="9469">
        <v>42377.713334497799</v>
      </c>
      <c r="B9469" s="1">
        <v>0.1</v>
      </c>
      <c r="C9469" s="1">
        <v>795</v>
      </c>
    </row>
    <row r="9470" spans="1:3">
      <c r="A9470" s="9470">
        <v>42377.713389091201</v>
      </c>
      <c r="B9470" s="1">
        <v>0.1</v>
      </c>
      <c r="C9470" s="1">
        <v>795.46760900000004</v>
      </c>
    </row>
    <row r="9471" spans="1:3">
      <c r="A9471" s="9471">
        <v>42377.713443545799</v>
      </c>
      <c r="B9471" s="1">
        <v>0.1</v>
      </c>
      <c r="C9471" s="1">
        <v>795.397513</v>
      </c>
    </row>
    <row r="9472" spans="1:3">
      <c r="A9472" s="9472">
        <v>42377.713502500097</v>
      </c>
      <c r="B9472" s="1">
        <v>0.1</v>
      </c>
      <c r="C9472" s="1">
        <v>795.502658</v>
      </c>
    </row>
    <row r="9473" spans="1:3">
      <c r="A9473" s="9473">
        <v>42377.7135629119</v>
      </c>
      <c r="B9473" s="1">
        <v>0.1</v>
      </c>
      <c r="C9473" s="1">
        <v>795.43256099999996</v>
      </c>
    </row>
    <row r="9474" spans="1:3">
      <c r="A9474" s="9474">
        <v>42377.713622953597</v>
      </c>
      <c r="B9474" s="1">
        <v>0.1</v>
      </c>
      <c r="C9474" s="1">
        <v>795.32741699999997</v>
      </c>
    </row>
    <row r="9475" spans="1:3">
      <c r="A9475" s="9475">
        <v>42377.713680438799</v>
      </c>
      <c r="B9475" s="1">
        <v>0.1</v>
      </c>
      <c r="C9475" s="1">
        <v>795.502658</v>
      </c>
    </row>
    <row r="9476" spans="1:3">
      <c r="A9476" s="9476">
        <v>42377.713735772602</v>
      </c>
      <c r="B9476" s="1">
        <v>0.1</v>
      </c>
      <c r="C9476" s="1">
        <v>795.43256099999996</v>
      </c>
    </row>
    <row r="9477" spans="1:3">
      <c r="A9477" s="9477">
        <v>42377.713790227099</v>
      </c>
      <c r="B9477" s="1">
        <v>0.1</v>
      </c>
      <c r="C9477" s="1">
        <v>795.397513</v>
      </c>
    </row>
    <row r="9478" spans="1:3">
      <c r="A9478" s="9478">
        <v>42377.713844658603</v>
      </c>
      <c r="B9478" s="1">
        <v>0.1</v>
      </c>
      <c r="C9478" s="1">
        <v>795.64284999999995</v>
      </c>
    </row>
    <row r="9479" spans="1:3">
      <c r="A9479" s="9479">
        <v>42377.713903959899</v>
      </c>
      <c r="B9479" s="1">
        <v>0.1</v>
      </c>
      <c r="C9479" s="1">
        <v>795.502658</v>
      </c>
    </row>
    <row r="9480" spans="1:3">
      <c r="A9480" s="9480">
        <v>42377.713958935099</v>
      </c>
      <c r="B9480" s="1">
        <v>0.1</v>
      </c>
      <c r="C9480" s="1">
        <v>795.46760900000004</v>
      </c>
    </row>
    <row r="9481" spans="1:3">
      <c r="A9481" s="9481">
        <v>42377.714013748198</v>
      </c>
      <c r="B9481" s="1">
        <v>0.1</v>
      </c>
      <c r="C9481" s="1">
        <v>795.502658</v>
      </c>
    </row>
    <row r="9482" spans="1:3">
      <c r="A9482" s="9482">
        <v>42377.714068723399</v>
      </c>
      <c r="B9482" s="1">
        <v>0.1</v>
      </c>
      <c r="C9482" s="1">
        <v>795.397513</v>
      </c>
    </row>
    <row r="9483" spans="1:3">
      <c r="A9483" s="9483">
        <v>42377.714123872</v>
      </c>
      <c r="B9483" s="1">
        <v>0.1</v>
      </c>
      <c r="C9483" s="1">
        <v>795.397513</v>
      </c>
    </row>
    <row r="9484" spans="1:3">
      <c r="A9484" s="9484">
        <v>42377.714178488503</v>
      </c>
      <c r="B9484" s="1">
        <v>0.1</v>
      </c>
      <c r="C9484" s="1">
        <v>795.397513</v>
      </c>
    </row>
    <row r="9485" spans="1:3">
      <c r="A9485" s="9485">
        <v>42377.714233648803</v>
      </c>
      <c r="B9485" s="1">
        <v>0.1</v>
      </c>
      <c r="C9485" s="1">
        <v>795.57275400000003</v>
      </c>
    </row>
    <row r="9486" spans="1:3">
      <c r="A9486" s="9486">
        <v>42377.714288080198</v>
      </c>
      <c r="B9486" s="1">
        <v>0.1</v>
      </c>
      <c r="C9486" s="1">
        <v>795</v>
      </c>
    </row>
    <row r="9487" spans="1:3">
      <c r="A9487" s="9487">
        <v>42377.714342523199</v>
      </c>
      <c r="B9487" s="1">
        <v>0.1</v>
      </c>
      <c r="C9487" s="1">
        <v>795.53770599999996</v>
      </c>
    </row>
    <row r="9488" spans="1:3">
      <c r="A9488" s="9488">
        <v>42377.714397301701</v>
      </c>
      <c r="B9488" s="1">
        <v>0.1</v>
      </c>
      <c r="C9488" s="1">
        <v>795.46760900000004</v>
      </c>
    </row>
    <row r="9489" spans="1:3">
      <c r="A9489" s="9489">
        <v>42377.714453919398</v>
      </c>
      <c r="B9489" s="1">
        <v>0.1</v>
      </c>
      <c r="C9489" s="1">
        <v>795.36246500000004</v>
      </c>
    </row>
    <row r="9490" spans="1:3">
      <c r="A9490" s="9490">
        <v>42377.714508894504</v>
      </c>
      <c r="B9490" s="1">
        <v>0.1</v>
      </c>
      <c r="C9490" s="1">
        <v>795.29236900000001</v>
      </c>
    </row>
    <row r="9491" spans="1:3">
      <c r="A9491" s="9491">
        <v>42377.714563499503</v>
      </c>
      <c r="B9491" s="1">
        <v>0.1</v>
      </c>
      <c r="C9491" s="1">
        <v>795.397513</v>
      </c>
    </row>
    <row r="9492" spans="1:3">
      <c r="A9492" s="9492">
        <v>42377.714618301099</v>
      </c>
      <c r="B9492" s="1">
        <v>0.1</v>
      </c>
      <c r="C9492" s="1">
        <v>795.46760900000004</v>
      </c>
    </row>
    <row r="9493" spans="1:3">
      <c r="A9493" s="9493">
        <v>42377.714672558999</v>
      </c>
      <c r="B9493" s="1">
        <v>0.1</v>
      </c>
      <c r="C9493" s="1">
        <v>795.64284999999995</v>
      </c>
    </row>
    <row r="9494" spans="1:3">
      <c r="A9494" s="9494">
        <v>42377.714727349099</v>
      </c>
      <c r="B9494" s="1">
        <v>0.1</v>
      </c>
      <c r="C9494" s="1">
        <v>797.88593100000003</v>
      </c>
    </row>
    <row r="9495" spans="1:3">
      <c r="A9495" s="9495">
        <v>42377.714782335803</v>
      </c>
      <c r="B9495" s="1">
        <v>0.1</v>
      </c>
      <c r="C9495" s="1">
        <v>795.53770599999996</v>
      </c>
    </row>
    <row r="9496" spans="1:3">
      <c r="A9496" s="9496">
        <v>42377.714837669497</v>
      </c>
      <c r="B9496" s="1">
        <v>0.1</v>
      </c>
      <c r="C9496" s="1">
        <v>795.397513</v>
      </c>
    </row>
    <row r="9497" spans="1:3">
      <c r="A9497" s="9497">
        <v>42377.714892274402</v>
      </c>
      <c r="B9497" s="1">
        <v>0.1</v>
      </c>
      <c r="C9497" s="1">
        <v>795.502658</v>
      </c>
    </row>
    <row r="9498" spans="1:3">
      <c r="A9498" s="9498">
        <v>42377.714947619701</v>
      </c>
      <c r="B9498" s="1">
        <v>0.1</v>
      </c>
      <c r="C9498" s="1">
        <v>795.43256099999996</v>
      </c>
    </row>
    <row r="9499" spans="1:3">
      <c r="A9499" s="9499">
        <v>42377.715002594799</v>
      </c>
      <c r="B9499" s="1">
        <v>0.1</v>
      </c>
      <c r="C9499" s="1">
        <v>795.60780199999999</v>
      </c>
    </row>
    <row r="9500" spans="1:3">
      <c r="A9500" s="9500">
        <v>42377.715057396403</v>
      </c>
      <c r="B9500" s="1">
        <v>0.1</v>
      </c>
      <c r="C9500" s="1">
        <v>795.397513</v>
      </c>
    </row>
    <row r="9501" spans="1:3">
      <c r="A9501" s="9501">
        <v>42377.715112556602</v>
      </c>
      <c r="B9501" s="1">
        <v>0.1</v>
      </c>
      <c r="C9501" s="1">
        <v>795.46760900000004</v>
      </c>
    </row>
    <row r="9502" spans="1:3">
      <c r="A9502" s="9502">
        <v>42377.715167716902</v>
      </c>
      <c r="B9502" s="1">
        <v>0.1</v>
      </c>
      <c r="C9502" s="1">
        <v>795</v>
      </c>
    </row>
    <row r="9503" spans="1:3">
      <c r="A9503" s="9503">
        <v>42377.715222148297</v>
      </c>
      <c r="B9503" s="1">
        <v>0.1</v>
      </c>
      <c r="C9503" s="1">
        <v>795.36246500000004</v>
      </c>
    </row>
    <row r="9504" spans="1:3">
      <c r="A9504" s="9504">
        <v>42377.715277296898</v>
      </c>
      <c r="B9504" s="1">
        <v>0.1</v>
      </c>
      <c r="C9504" s="1">
        <v>795.397513</v>
      </c>
    </row>
    <row r="9505" spans="1:3">
      <c r="A9505" s="9505">
        <v>42377.715332086998</v>
      </c>
      <c r="B9505" s="1">
        <v>0.1</v>
      </c>
      <c r="C9505" s="1">
        <v>797.04477599999996</v>
      </c>
    </row>
    <row r="9506" spans="1:3">
      <c r="A9506" s="9506">
        <v>42377.715387975899</v>
      </c>
      <c r="B9506" s="1">
        <v>0.1</v>
      </c>
      <c r="C9506" s="1">
        <v>795.43256099999996</v>
      </c>
    </row>
    <row r="9507" spans="1:3">
      <c r="A9507" s="9507">
        <v>42377.715443494701</v>
      </c>
      <c r="B9507" s="1">
        <v>0.1</v>
      </c>
      <c r="C9507" s="1">
        <v>795.43256099999996</v>
      </c>
    </row>
    <row r="9508" spans="1:3">
      <c r="A9508" s="9508">
        <v>42377.715498469799</v>
      </c>
      <c r="B9508" s="1">
        <v>0.1</v>
      </c>
      <c r="C9508" s="1">
        <v>795.29236900000001</v>
      </c>
    </row>
    <row r="9509" spans="1:3">
      <c r="A9509" s="9509">
        <v>42377.715552924397</v>
      </c>
      <c r="B9509" s="1">
        <v>0.1</v>
      </c>
      <c r="C9509" s="1">
        <v>795.46760900000004</v>
      </c>
    </row>
    <row r="9510" spans="1:3">
      <c r="A9510" s="9510">
        <v>42377.715607714497</v>
      </c>
      <c r="B9510" s="1">
        <v>0.1</v>
      </c>
      <c r="C9510" s="1">
        <v>795.502658</v>
      </c>
    </row>
    <row r="9511" spans="1:3">
      <c r="A9511" s="9511">
        <v>42377.715663036601</v>
      </c>
      <c r="B9511" s="1">
        <v>0.1</v>
      </c>
      <c r="C9511" s="1">
        <v>795.57275400000003</v>
      </c>
    </row>
    <row r="9512" spans="1:3">
      <c r="A9512" s="9512">
        <v>42377.7157181968</v>
      </c>
      <c r="B9512" s="1">
        <v>0.1</v>
      </c>
      <c r="C9512" s="1">
        <v>795.36246500000004</v>
      </c>
    </row>
    <row r="9513" spans="1:3">
      <c r="A9513" s="9513">
        <v>42377.7157728249</v>
      </c>
      <c r="B9513" s="1">
        <v>0.1</v>
      </c>
      <c r="C9513" s="1">
        <v>795.502658</v>
      </c>
    </row>
    <row r="9514" spans="1:3">
      <c r="A9514" s="9514">
        <v>42377.715827615</v>
      </c>
      <c r="B9514" s="1">
        <v>0.1</v>
      </c>
      <c r="C9514" s="1">
        <v>795.502658</v>
      </c>
    </row>
    <row r="9515" spans="1:3">
      <c r="A9515" s="9515">
        <v>42377.715882775199</v>
      </c>
      <c r="B9515" s="1">
        <v>0.1</v>
      </c>
      <c r="C9515" s="1">
        <v>795.64284999999995</v>
      </c>
    </row>
    <row r="9516" spans="1:3">
      <c r="A9516" s="9516">
        <v>42377.7159377387</v>
      </c>
      <c r="B9516" s="1">
        <v>0.1</v>
      </c>
      <c r="C9516" s="1">
        <v>795.53770599999996</v>
      </c>
    </row>
    <row r="9517" spans="1:3">
      <c r="A9517" s="9517">
        <v>42377.715993269099</v>
      </c>
      <c r="B9517" s="1">
        <v>0.1</v>
      </c>
      <c r="C9517" s="1">
        <v>795.53770599999996</v>
      </c>
    </row>
    <row r="9518" spans="1:3">
      <c r="A9518" s="9518">
        <v>42377.716048776303</v>
      </c>
      <c r="B9518" s="1">
        <v>0.1</v>
      </c>
      <c r="C9518" s="1">
        <v>796.48400600000002</v>
      </c>
    </row>
    <row r="9519" spans="1:3">
      <c r="A9519" s="9519">
        <v>42377.716103589497</v>
      </c>
      <c r="B9519" s="1">
        <v>0.1</v>
      </c>
      <c r="C9519" s="1">
        <v>795</v>
      </c>
    </row>
    <row r="9520" spans="1:3">
      <c r="A9520" s="9520">
        <v>42377.716159293399</v>
      </c>
      <c r="B9520" s="1">
        <v>0.1</v>
      </c>
      <c r="C9520" s="1">
        <v>795.502658</v>
      </c>
    </row>
    <row r="9521" spans="1:3">
      <c r="A9521" s="9521">
        <v>42377.716214997199</v>
      </c>
      <c r="B9521" s="1">
        <v>0.1</v>
      </c>
      <c r="C9521" s="1">
        <v>795.46760900000004</v>
      </c>
    </row>
    <row r="9522" spans="1:3">
      <c r="A9522" s="9522">
        <v>42377.716269798802</v>
      </c>
      <c r="B9522" s="1">
        <v>0.1</v>
      </c>
      <c r="C9522" s="1">
        <v>795.36246500000004</v>
      </c>
    </row>
    <row r="9523" spans="1:3">
      <c r="A9523" s="9523">
        <v>42377.716325479603</v>
      </c>
      <c r="B9523" s="1">
        <v>0.1</v>
      </c>
      <c r="C9523" s="1">
        <v>795.397513</v>
      </c>
    </row>
    <row r="9524" spans="1:3">
      <c r="A9524" s="9524">
        <v>42377.716382270803</v>
      </c>
      <c r="B9524" s="1">
        <v>0.1</v>
      </c>
      <c r="C9524" s="1">
        <v>795.57275400000003</v>
      </c>
    </row>
    <row r="9525" spans="1:3">
      <c r="A9525" s="9525">
        <v>42377.716437234303</v>
      </c>
      <c r="B9525" s="1">
        <v>0.1</v>
      </c>
      <c r="C9525" s="1">
        <v>795.53770599999996</v>
      </c>
    </row>
    <row r="9526" spans="1:3">
      <c r="A9526" s="9526">
        <v>42377.716492047497</v>
      </c>
      <c r="B9526" s="1">
        <v>0.1</v>
      </c>
      <c r="C9526" s="1">
        <v>795.397513</v>
      </c>
    </row>
    <row r="9527" spans="1:3">
      <c r="A9527" s="9527">
        <v>42377.716547554701</v>
      </c>
      <c r="B9527" s="1">
        <v>0.1</v>
      </c>
      <c r="C9527" s="1">
        <v>795.32741699999997</v>
      </c>
    </row>
    <row r="9528" spans="1:3">
      <c r="A9528" s="9528">
        <v>42377.7166029</v>
      </c>
      <c r="B9528" s="1">
        <v>0.1</v>
      </c>
      <c r="C9528" s="1">
        <v>795.43256099999996</v>
      </c>
    </row>
    <row r="9529" spans="1:3">
      <c r="A9529" s="9529">
        <v>42377.716657863602</v>
      </c>
      <c r="B9529" s="1">
        <v>0.1</v>
      </c>
      <c r="C9529" s="1">
        <v>795.397513</v>
      </c>
    </row>
    <row r="9530" spans="1:3">
      <c r="A9530" s="9530">
        <v>42377.716713579</v>
      </c>
      <c r="B9530" s="1">
        <v>0.1</v>
      </c>
      <c r="C9530" s="1">
        <v>795.397513</v>
      </c>
    </row>
    <row r="9531" spans="1:3">
      <c r="A9531" s="9531">
        <v>42377.716768901199</v>
      </c>
      <c r="B9531" s="1">
        <v>0.1</v>
      </c>
      <c r="C9531" s="1">
        <v>795.46760900000004</v>
      </c>
    </row>
    <row r="9532" spans="1:3">
      <c r="A9532" s="9532">
        <v>42377.716823540803</v>
      </c>
      <c r="B9532" s="1">
        <v>0.1</v>
      </c>
      <c r="C9532" s="1">
        <v>795.36246500000004</v>
      </c>
    </row>
    <row r="9533" spans="1:3">
      <c r="A9533" s="9533">
        <v>42377.716878319297</v>
      </c>
      <c r="B9533" s="1">
        <v>0.1</v>
      </c>
      <c r="C9533" s="1">
        <v>795.36246500000004</v>
      </c>
    </row>
    <row r="9534" spans="1:3">
      <c r="A9534" s="9534">
        <v>42377.716933652999</v>
      </c>
      <c r="B9534" s="1">
        <v>0.1</v>
      </c>
      <c r="C9534" s="1">
        <v>795.57275400000003</v>
      </c>
    </row>
    <row r="9535" spans="1:3">
      <c r="A9535" s="9535">
        <v>42377.716988813198</v>
      </c>
      <c r="B9535" s="1">
        <v>0.1</v>
      </c>
      <c r="C9535" s="1">
        <v>795.36246500000004</v>
      </c>
    </row>
    <row r="9536" spans="1:3">
      <c r="A9536" s="9536">
        <v>42377.717043985002</v>
      </c>
      <c r="B9536" s="1">
        <v>0.1</v>
      </c>
      <c r="C9536" s="1">
        <v>795.74799499999995</v>
      </c>
    </row>
    <row r="9537" spans="1:3">
      <c r="A9537" s="9537">
        <v>42377.717099492198</v>
      </c>
      <c r="B9537" s="1">
        <v>0.1</v>
      </c>
      <c r="C9537" s="1">
        <v>795.36246500000004</v>
      </c>
    </row>
    <row r="9538" spans="1:3">
      <c r="A9538" s="9538">
        <v>42377.7171551961</v>
      </c>
      <c r="B9538" s="1">
        <v>0.1</v>
      </c>
      <c r="C9538" s="1">
        <v>795.36246500000004</v>
      </c>
    </row>
    <row r="9539" spans="1:3">
      <c r="A9539" s="9539">
        <v>42377.717210344701</v>
      </c>
      <c r="B9539" s="1">
        <v>0.1</v>
      </c>
      <c r="C9539" s="1">
        <v>795.57275400000003</v>
      </c>
    </row>
    <row r="9540" spans="1:3">
      <c r="A9540" s="9540">
        <v>42377.717266048603</v>
      </c>
      <c r="B9540" s="1">
        <v>0.1</v>
      </c>
      <c r="C9540" s="1">
        <v>796.23866899999996</v>
      </c>
    </row>
    <row r="9541" spans="1:3">
      <c r="A9541" s="9541">
        <v>42377.717323024903</v>
      </c>
      <c r="B9541" s="1">
        <v>0.1</v>
      </c>
      <c r="C9541" s="1">
        <v>795.43256099999996</v>
      </c>
    </row>
    <row r="9542" spans="1:3">
      <c r="A9542" s="9542">
        <v>42377.717377641398</v>
      </c>
      <c r="B9542" s="1">
        <v>0.1</v>
      </c>
      <c r="C9542" s="1">
        <v>795.32741699999997</v>
      </c>
    </row>
    <row r="9543" spans="1:3">
      <c r="A9543" s="9543">
        <v>42377.7174331602</v>
      </c>
      <c r="B9543" s="1">
        <v>0.1</v>
      </c>
      <c r="C9543" s="1">
        <v>795.36246500000004</v>
      </c>
    </row>
    <row r="9544" spans="1:3">
      <c r="A9544" s="9544">
        <v>42377.717488679002</v>
      </c>
      <c r="B9544" s="1">
        <v>0.1</v>
      </c>
      <c r="C9544" s="1">
        <v>795.78304300000002</v>
      </c>
    </row>
    <row r="9545" spans="1:3">
      <c r="A9545" s="9545">
        <v>42377.717544012703</v>
      </c>
      <c r="B9545" s="1">
        <v>0.1</v>
      </c>
      <c r="C9545" s="1">
        <v>795.397513</v>
      </c>
    </row>
    <row r="9546" spans="1:3">
      <c r="A9546" s="9546">
        <v>42377.717598987801</v>
      </c>
      <c r="B9546" s="1">
        <v>0.1</v>
      </c>
      <c r="C9546" s="1">
        <v>795.57275400000003</v>
      </c>
    </row>
    <row r="9547" spans="1:3">
      <c r="A9547" s="9547">
        <v>42377.717654321597</v>
      </c>
      <c r="B9547" s="1">
        <v>0.1</v>
      </c>
      <c r="C9547" s="1">
        <v>795.53770599999996</v>
      </c>
    </row>
    <row r="9548" spans="1:3">
      <c r="A9548" s="9548">
        <v>42377.717710048601</v>
      </c>
      <c r="B9548" s="1">
        <v>0.1</v>
      </c>
      <c r="C9548" s="1">
        <v>795.18722400000001</v>
      </c>
    </row>
    <row r="9549" spans="1:3">
      <c r="A9549" s="9549">
        <v>42377.717765370697</v>
      </c>
      <c r="B9549" s="1">
        <v>0.1</v>
      </c>
      <c r="C9549" s="1">
        <v>795.46760900000004</v>
      </c>
    </row>
    <row r="9550" spans="1:3">
      <c r="A9550" s="9550">
        <v>42377.717821248101</v>
      </c>
      <c r="B9550" s="1">
        <v>0.1</v>
      </c>
      <c r="C9550" s="1">
        <v>795</v>
      </c>
    </row>
    <row r="9551" spans="1:3">
      <c r="A9551" s="9551">
        <v>42377.717876755298</v>
      </c>
      <c r="B9551" s="1">
        <v>0.1</v>
      </c>
      <c r="C9551" s="1">
        <v>795.36246500000004</v>
      </c>
    </row>
    <row r="9552" spans="1:3">
      <c r="A9552" s="9552">
        <v>42377.717931753599</v>
      </c>
      <c r="B9552" s="1">
        <v>0.1</v>
      </c>
      <c r="C9552" s="1">
        <v>795.36246500000004</v>
      </c>
    </row>
    <row r="9553" spans="1:3">
      <c r="A9553" s="9553">
        <v>42377.717987272401</v>
      </c>
      <c r="B9553" s="1">
        <v>0.1</v>
      </c>
      <c r="C9553" s="1">
        <v>795.46760900000004</v>
      </c>
    </row>
    <row r="9554" spans="1:3">
      <c r="A9554" s="9554">
        <v>42377.718042594497</v>
      </c>
      <c r="B9554" s="1">
        <v>0.1</v>
      </c>
      <c r="C9554" s="1">
        <v>795.29236900000001</v>
      </c>
    </row>
    <row r="9555" spans="1:3">
      <c r="A9555" s="9555">
        <v>42377.718098124897</v>
      </c>
      <c r="B9555" s="1">
        <v>0.1</v>
      </c>
      <c r="C9555" s="1">
        <v>795.46760900000004</v>
      </c>
    </row>
    <row r="9556" spans="1:3">
      <c r="A9556" s="9556">
        <v>42377.718152556299</v>
      </c>
      <c r="B9556" s="1">
        <v>0.1</v>
      </c>
      <c r="C9556" s="1">
        <v>795.43256099999996</v>
      </c>
    </row>
    <row r="9557" spans="1:3">
      <c r="A9557" s="9557">
        <v>42377.718208063598</v>
      </c>
      <c r="B9557" s="1">
        <v>0.1</v>
      </c>
      <c r="C9557" s="1">
        <v>795.397513</v>
      </c>
    </row>
    <row r="9558" spans="1:3">
      <c r="A9558" s="9558">
        <v>42377.718265051401</v>
      </c>
      <c r="B9558" s="1">
        <v>0.1</v>
      </c>
      <c r="C9558" s="1">
        <v>795.36246500000004</v>
      </c>
    </row>
    <row r="9559" spans="1:3">
      <c r="A9559" s="9559">
        <v>42377.718323103501</v>
      </c>
      <c r="B9559" s="1">
        <v>0.1</v>
      </c>
      <c r="C9559" s="1">
        <v>795.81809099999998</v>
      </c>
    </row>
    <row r="9560" spans="1:3">
      <c r="A9560" s="9560">
        <v>42377.718378437203</v>
      </c>
      <c r="B9560" s="1">
        <v>0.1</v>
      </c>
      <c r="C9560" s="1">
        <v>795.46760900000004</v>
      </c>
    </row>
    <row r="9561" spans="1:3">
      <c r="A9561" s="9561">
        <v>42377.718433955997</v>
      </c>
      <c r="B9561" s="1">
        <v>0.1</v>
      </c>
      <c r="C9561" s="1">
        <v>795.43256099999996</v>
      </c>
    </row>
    <row r="9562" spans="1:3">
      <c r="A9562" s="9562">
        <v>42377.718489821797</v>
      </c>
      <c r="B9562" s="1">
        <v>0.1</v>
      </c>
      <c r="C9562" s="1">
        <v>795.43256099999996</v>
      </c>
    </row>
    <row r="9563" spans="1:3">
      <c r="A9563" s="9563">
        <v>42377.718544993601</v>
      </c>
      <c r="B9563" s="1">
        <v>0.1</v>
      </c>
      <c r="C9563" s="1">
        <v>795.502658</v>
      </c>
    </row>
    <row r="9564" spans="1:3">
      <c r="A9564" s="9564">
        <v>42377.718601056004</v>
      </c>
      <c r="B9564" s="1">
        <v>0.1</v>
      </c>
      <c r="C9564" s="1">
        <v>795.53770599999996</v>
      </c>
    </row>
    <row r="9565" spans="1:3">
      <c r="A9565" s="9565">
        <v>42377.718656759898</v>
      </c>
      <c r="B9565" s="1">
        <v>0.1</v>
      </c>
      <c r="C9565" s="1">
        <v>795.36246500000004</v>
      </c>
    </row>
    <row r="9566" spans="1:3">
      <c r="A9566" s="9566">
        <v>42377.718711734997</v>
      </c>
      <c r="B9566" s="1">
        <v>0.1</v>
      </c>
      <c r="C9566" s="1">
        <v>795.502658</v>
      </c>
    </row>
    <row r="9567" spans="1:3">
      <c r="A9567" s="9567">
        <v>42377.718767600803</v>
      </c>
      <c r="B9567" s="1">
        <v>0.1</v>
      </c>
      <c r="C9567" s="1">
        <v>795.397513</v>
      </c>
    </row>
    <row r="9568" spans="1:3">
      <c r="A9568" s="9568">
        <v>42377.718823304698</v>
      </c>
      <c r="B9568" s="1">
        <v>0.1</v>
      </c>
      <c r="C9568" s="1">
        <v>795.46760900000004</v>
      </c>
    </row>
    <row r="9569" spans="1:3">
      <c r="A9569" s="9569">
        <v>42377.718879725799</v>
      </c>
      <c r="B9569" s="1">
        <v>0.1</v>
      </c>
      <c r="C9569" s="1">
        <v>795.43256099999996</v>
      </c>
    </row>
    <row r="9570" spans="1:3">
      <c r="A9570" s="9570">
        <v>42377.718935071003</v>
      </c>
      <c r="B9570" s="1">
        <v>0.1</v>
      </c>
      <c r="C9570" s="1">
        <v>795.22227199999998</v>
      </c>
    </row>
    <row r="9571" spans="1:3">
      <c r="A9571" s="9571">
        <v>42377.718990959998</v>
      </c>
      <c r="B9571" s="1">
        <v>0.1</v>
      </c>
      <c r="C9571" s="1">
        <v>795.36246500000004</v>
      </c>
    </row>
    <row r="9572" spans="1:3">
      <c r="A9572" s="9572">
        <v>42377.719046282102</v>
      </c>
      <c r="B9572" s="1">
        <v>0.1</v>
      </c>
      <c r="C9572" s="1">
        <v>795.43256099999996</v>
      </c>
    </row>
    <row r="9573" spans="1:3">
      <c r="A9573" s="9573">
        <v>42377.719101824099</v>
      </c>
      <c r="B9573" s="1">
        <v>0.1</v>
      </c>
      <c r="C9573" s="1">
        <v>795.57275400000003</v>
      </c>
    </row>
    <row r="9574" spans="1:3">
      <c r="A9574" s="9574">
        <v>42377.7191623978</v>
      </c>
      <c r="B9574" s="1">
        <v>0.1</v>
      </c>
      <c r="C9574" s="1">
        <v>795.502658</v>
      </c>
    </row>
    <row r="9575" spans="1:3">
      <c r="A9575" s="9575">
        <v>42377.719219004</v>
      </c>
      <c r="B9575" s="1">
        <v>0.1</v>
      </c>
      <c r="C9575" s="1">
        <v>795.46760900000004</v>
      </c>
    </row>
    <row r="9576" spans="1:3">
      <c r="A9576" s="9576">
        <v>42377.719275610099</v>
      </c>
      <c r="B9576" s="1">
        <v>0.1</v>
      </c>
      <c r="C9576" s="1">
        <v>795.57275400000003</v>
      </c>
    </row>
    <row r="9577" spans="1:3">
      <c r="A9577" s="9577">
        <v>42377.719331128901</v>
      </c>
      <c r="B9577" s="1">
        <v>0.1</v>
      </c>
      <c r="C9577" s="1">
        <v>795.60780199999999</v>
      </c>
    </row>
    <row r="9578" spans="1:3">
      <c r="A9578" s="9578">
        <v>42377.719386636098</v>
      </c>
      <c r="B9578" s="1">
        <v>0.1</v>
      </c>
      <c r="C9578" s="1">
        <v>795.25732100000005</v>
      </c>
    </row>
    <row r="9579" spans="1:3">
      <c r="A9579" s="9579">
        <v>42377.719442351598</v>
      </c>
      <c r="B9579" s="1">
        <v>0.1</v>
      </c>
      <c r="C9579" s="1">
        <v>795.46760900000004</v>
      </c>
    </row>
    <row r="9580" spans="1:3">
      <c r="A9580" s="9580">
        <v>42377.719497673701</v>
      </c>
      <c r="B9580" s="1">
        <v>0.1</v>
      </c>
      <c r="C9580" s="1">
        <v>795.53770599999996</v>
      </c>
    </row>
    <row r="9581" spans="1:3">
      <c r="A9581" s="9581">
        <v>42377.719553389099</v>
      </c>
      <c r="B9581" s="1">
        <v>0.1</v>
      </c>
      <c r="C9581" s="1">
        <v>795.43256099999996</v>
      </c>
    </row>
    <row r="9582" spans="1:3">
      <c r="A9582" s="9582">
        <v>42377.719609625099</v>
      </c>
      <c r="B9582" s="1">
        <v>0.1</v>
      </c>
      <c r="C9582" s="1">
        <v>795.397513</v>
      </c>
    </row>
    <row r="9583" spans="1:3">
      <c r="A9583" s="9583">
        <v>42377.719665675999</v>
      </c>
      <c r="B9583" s="1">
        <v>0.1</v>
      </c>
      <c r="C9583" s="1">
        <v>795.502658</v>
      </c>
    </row>
    <row r="9584" spans="1:3">
      <c r="A9584" s="9584">
        <v>42377.719720662702</v>
      </c>
      <c r="B9584" s="1">
        <v>0.1</v>
      </c>
      <c r="C9584" s="1">
        <v>795.46760900000004</v>
      </c>
    </row>
    <row r="9585" spans="1:3">
      <c r="A9585" s="9585">
        <v>42377.719776354999</v>
      </c>
      <c r="B9585" s="1">
        <v>0.1</v>
      </c>
      <c r="C9585" s="1">
        <v>795.60780199999999</v>
      </c>
    </row>
    <row r="9586" spans="1:3">
      <c r="A9586" s="9586">
        <v>42377.719832058901</v>
      </c>
      <c r="B9586" s="1">
        <v>0.1</v>
      </c>
      <c r="C9586" s="1">
        <v>795.32741699999997</v>
      </c>
    </row>
    <row r="9587" spans="1:3">
      <c r="A9587" s="9587">
        <v>42377.719887947802</v>
      </c>
      <c r="B9587" s="1">
        <v>0.1</v>
      </c>
      <c r="C9587" s="1">
        <v>795.43256099999996</v>
      </c>
    </row>
    <row r="9588" spans="1:3">
      <c r="A9588" s="9588">
        <v>42377.719942737902</v>
      </c>
      <c r="B9588" s="1">
        <v>0.1</v>
      </c>
      <c r="C9588" s="1">
        <v>795.43256099999996</v>
      </c>
    </row>
    <row r="9589" spans="1:3">
      <c r="A9589" s="9589">
        <v>42377.719998256704</v>
      </c>
      <c r="B9589" s="1">
        <v>0.1</v>
      </c>
      <c r="C9589" s="1">
        <v>795.43256099999996</v>
      </c>
    </row>
    <row r="9590" spans="1:3">
      <c r="A9590" s="9590">
        <v>42377.7200546893</v>
      </c>
      <c r="B9590" s="1">
        <v>0.1</v>
      </c>
      <c r="C9590" s="1">
        <v>795.397513</v>
      </c>
    </row>
    <row r="9591" spans="1:3">
      <c r="A9591" s="9591">
        <v>42377.720110381597</v>
      </c>
      <c r="B9591" s="1">
        <v>0.1</v>
      </c>
      <c r="C9591" s="1">
        <v>795.53770599999996</v>
      </c>
    </row>
    <row r="9592" spans="1:3">
      <c r="A9592" s="9592">
        <v>42377.720166640698</v>
      </c>
      <c r="B9592" s="1">
        <v>0.1</v>
      </c>
      <c r="C9592" s="1">
        <v>798.58689400000003</v>
      </c>
    </row>
    <row r="9593" spans="1:3">
      <c r="A9593" s="9593">
        <v>42377.720223952398</v>
      </c>
      <c r="B9593" s="1">
        <v>0.1</v>
      </c>
      <c r="C9593" s="1">
        <v>795.46760900000004</v>
      </c>
    </row>
    <row r="9594" spans="1:3">
      <c r="A9594" s="9594">
        <v>42377.720280200003</v>
      </c>
      <c r="B9594" s="1">
        <v>0.1</v>
      </c>
      <c r="C9594" s="1">
        <v>795.36246500000004</v>
      </c>
    </row>
    <row r="9595" spans="1:3">
      <c r="A9595" s="9595">
        <v>42377.720335545302</v>
      </c>
      <c r="B9595" s="1">
        <v>0.1</v>
      </c>
      <c r="C9595" s="1">
        <v>795.397513</v>
      </c>
    </row>
    <row r="9596" spans="1:3">
      <c r="A9596" s="9596">
        <v>42377.720391226001</v>
      </c>
      <c r="B9596" s="1">
        <v>0.1</v>
      </c>
      <c r="C9596" s="1">
        <v>795.36246500000004</v>
      </c>
    </row>
    <row r="9597" spans="1:3">
      <c r="A9597" s="9597">
        <v>42377.720446594401</v>
      </c>
      <c r="B9597" s="1">
        <v>0.1</v>
      </c>
      <c r="C9597" s="1">
        <v>795.43256099999996</v>
      </c>
    </row>
    <row r="9598" spans="1:3">
      <c r="A9598" s="9598">
        <v>42377.720504634897</v>
      </c>
      <c r="B9598" s="1">
        <v>0.1</v>
      </c>
      <c r="C9598" s="1">
        <v>795.397513</v>
      </c>
    </row>
    <row r="9599" spans="1:3">
      <c r="A9599" s="9599">
        <v>42377.720561611197</v>
      </c>
      <c r="B9599" s="1">
        <v>0.1</v>
      </c>
      <c r="C9599" s="1">
        <v>795.11712799999998</v>
      </c>
    </row>
    <row r="9600" spans="1:3">
      <c r="A9600" s="9600">
        <v>42377.720617650499</v>
      </c>
      <c r="B9600" s="1">
        <v>0.1</v>
      </c>
      <c r="C9600" s="1">
        <v>795.43256099999996</v>
      </c>
    </row>
    <row r="9601" spans="1:3">
      <c r="A9601" s="9601">
        <v>42377.720673180898</v>
      </c>
      <c r="B9601" s="1">
        <v>0.1</v>
      </c>
      <c r="C9601" s="1">
        <v>795.53770599999996</v>
      </c>
    </row>
    <row r="9602" spans="1:3">
      <c r="A9602" s="9602">
        <v>42377.7207286997</v>
      </c>
      <c r="B9602" s="1">
        <v>0.1</v>
      </c>
      <c r="C9602" s="1">
        <v>795.46760900000004</v>
      </c>
    </row>
    <row r="9603" spans="1:3">
      <c r="A9603" s="9603">
        <v>42377.720784391997</v>
      </c>
      <c r="B9603" s="1">
        <v>0.1</v>
      </c>
      <c r="C9603" s="1">
        <v>795</v>
      </c>
    </row>
    <row r="9604" spans="1:3">
      <c r="A9604" s="9604">
        <v>42377.720840442897</v>
      </c>
      <c r="B9604" s="1">
        <v>0.1</v>
      </c>
      <c r="C9604" s="1">
        <v>795.46760900000004</v>
      </c>
    </row>
    <row r="9605" spans="1:3">
      <c r="A9605" s="9605">
        <v>42377.720897962899</v>
      </c>
      <c r="B9605" s="1">
        <v>0.1</v>
      </c>
      <c r="C9605" s="1">
        <v>795.397513</v>
      </c>
    </row>
    <row r="9606" spans="1:3">
      <c r="A9606" s="9606">
        <v>42377.720953470103</v>
      </c>
      <c r="B9606" s="1">
        <v>0.1</v>
      </c>
      <c r="C9606" s="1">
        <v>795.60780199999999</v>
      </c>
    </row>
    <row r="9607" spans="1:3">
      <c r="A9607" s="9607">
        <v>42377.721009532499</v>
      </c>
      <c r="B9607" s="1">
        <v>0.1</v>
      </c>
      <c r="C9607" s="1">
        <v>795.43256099999996</v>
      </c>
    </row>
    <row r="9608" spans="1:3">
      <c r="A9608" s="9608">
        <v>42377.721065062899</v>
      </c>
      <c r="B9608" s="1">
        <v>0.1</v>
      </c>
      <c r="C9608" s="1">
        <v>795.397513</v>
      </c>
    </row>
    <row r="9609" spans="1:3">
      <c r="A9609" s="9609">
        <v>42377.721120951799</v>
      </c>
      <c r="B9609" s="1">
        <v>0.1</v>
      </c>
      <c r="C9609" s="1">
        <v>795.53770599999996</v>
      </c>
    </row>
    <row r="9610" spans="1:3">
      <c r="A9610" s="9610">
        <v>42377.721177731502</v>
      </c>
      <c r="B9610" s="1">
        <v>0.1</v>
      </c>
      <c r="C9610" s="1">
        <v>795.43256099999996</v>
      </c>
    </row>
    <row r="9611" spans="1:3">
      <c r="A9611" s="9611">
        <v>42377.721234869801</v>
      </c>
      <c r="B9611" s="1">
        <v>0.1</v>
      </c>
      <c r="C9611" s="1">
        <v>795.397513</v>
      </c>
    </row>
    <row r="9612" spans="1:3">
      <c r="A9612" s="9612">
        <v>42377.721290747097</v>
      </c>
      <c r="B9612" s="1">
        <v>0.1</v>
      </c>
      <c r="C9612" s="1">
        <v>795.43256099999996</v>
      </c>
    </row>
    <row r="9613" spans="1:3">
      <c r="A9613" s="9613">
        <v>42377.7213457338</v>
      </c>
      <c r="B9613" s="1">
        <v>0.1</v>
      </c>
      <c r="C9613" s="1">
        <v>795.36246500000004</v>
      </c>
    </row>
    <row r="9614" spans="1:3">
      <c r="A9614" s="9614">
        <v>42377.721401449198</v>
      </c>
      <c r="B9614" s="1">
        <v>0.1</v>
      </c>
      <c r="C9614" s="1">
        <v>795</v>
      </c>
    </row>
    <row r="9615" spans="1:3">
      <c r="A9615" s="9615">
        <v>42377.721457500098</v>
      </c>
      <c r="B9615" s="1">
        <v>0.1</v>
      </c>
      <c r="C9615" s="1">
        <v>795.95828300000005</v>
      </c>
    </row>
    <row r="9616" spans="1:3">
      <c r="A9616" s="9616">
        <v>42377.721514106299</v>
      </c>
      <c r="B9616" s="1">
        <v>0.1</v>
      </c>
      <c r="C9616" s="1">
        <v>795.43256099999996</v>
      </c>
    </row>
    <row r="9617" spans="1:3">
      <c r="A9617" s="9617">
        <v>42377.721569428402</v>
      </c>
      <c r="B9617" s="1">
        <v>0.1</v>
      </c>
      <c r="C9617" s="1">
        <v>795.36246500000004</v>
      </c>
    </row>
    <row r="9618" spans="1:3">
      <c r="A9618" s="9618">
        <v>42377.7216254909</v>
      </c>
      <c r="B9618" s="1">
        <v>0.1</v>
      </c>
      <c r="C9618" s="1">
        <v>795.46760900000004</v>
      </c>
    </row>
    <row r="9619" spans="1:3">
      <c r="A9619" s="9619">
        <v>42377.721681564901</v>
      </c>
      <c r="B9619" s="1">
        <v>0.1</v>
      </c>
      <c r="C9619" s="1">
        <v>795.53770599999996</v>
      </c>
    </row>
    <row r="9620" spans="1:3">
      <c r="A9620" s="9620">
        <v>42377.721737257198</v>
      </c>
      <c r="B9620" s="1">
        <v>0.1</v>
      </c>
      <c r="C9620" s="1">
        <v>795.46760900000004</v>
      </c>
    </row>
    <row r="9621" spans="1:3">
      <c r="A9621" s="9621">
        <v>42377.721792972698</v>
      </c>
      <c r="B9621" s="1">
        <v>0.1</v>
      </c>
      <c r="C9621" s="1">
        <v>795.46760900000004</v>
      </c>
    </row>
    <row r="9622" spans="1:3">
      <c r="A9622" s="9622">
        <v>42377.721848653397</v>
      </c>
      <c r="B9622" s="1">
        <v>0.1</v>
      </c>
      <c r="C9622" s="1">
        <v>795.60780199999999</v>
      </c>
    </row>
    <row r="9623" spans="1:3">
      <c r="A9623" s="9623">
        <v>42377.721904715901</v>
      </c>
      <c r="B9623" s="1">
        <v>0.1</v>
      </c>
      <c r="C9623" s="1">
        <v>795</v>
      </c>
    </row>
    <row r="9624" spans="1:3">
      <c r="A9624" s="9624">
        <v>42377.721960419702</v>
      </c>
      <c r="B9624" s="1">
        <v>0.1</v>
      </c>
      <c r="C9624" s="1">
        <v>795.78304300000002</v>
      </c>
    </row>
    <row r="9625" spans="1:3">
      <c r="A9625" s="9625">
        <v>42377.722016297099</v>
      </c>
      <c r="B9625" s="1">
        <v>0.1</v>
      </c>
      <c r="C9625" s="1">
        <v>795.60780199999999</v>
      </c>
    </row>
    <row r="9626" spans="1:3">
      <c r="A9626" s="9626">
        <v>42377.722072371202</v>
      </c>
      <c r="B9626" s="1">
        <v>0.1</v>
      </c>
      <c r="C9626" s="1">
        <v>795.53770599999996</v>
      </c>
    </row>
    <row r="9627" spans="1:3">
      <c r="A9627" s="9627">
        <v>42377.7221302381</v>
      </c>
      <c r="B9627" s="1">
        <v>0.1</v>
      </c>
      <c r="C9627" s="1">
        <v>795.57275400000003</v>
      </c>
    </row>
    <row r="9628" spans="1:3">
      <c r="A9628" s="9628">
        <v>42377.722186289</v>
      </c>
      <c r="B9628" s="1">
        <v>0.1</v>
      </c>
      <c r="C9628" s="1">
        <v>795.46760900000004</v>
      </c>
    </row>
    <row r="9629" spans="1:3">
      <c r="A9629" s="9629">
        <v>42377.722242351498</v>
      </c>
      <c r="B9629" s="1">
        <v>0.1</v>
      </c>
      <c r="C9629" s="1">
        <v>795.502658</v>
      </c>
    </row>
    <row r="9630" spans="1:3">
      <c r="A9630" s="9630">
        <v>42377.722299142697</v>
      </c>
      <c r="B9630" s="1">
        <v>0.1</v>
      </c>
      <c r="C9630" s="1">
        <v>795.32741699999997</v>
      </c>
    </row>
    <row r="9631" spans="1:3">
      <c r="A9631" s="9631">
        <v>42377.722355020102</v>
      </c>
      <c r="B9631" s="1">
        <v>0.1</v>
      </c>
      <c r="C9631" s="1">
        <v>795.46760900000004</v>
      </c>
    </row>
    <row r="9632" spans="1:3">
      <c r="A9632" s="9632">
        <v>42377.722410550399</v>
      </c>
      <c r="B9632" s="1">
        <v>0.1</v>
      </c>
      <c r="C9632" s="1">
        <v>795.53770599999996</v>
      </c>
    </row>
    <row r="9633" spans="1:3">
      <c r="A9633" s="9633">
        <v>42377.722466797997</v>
      </c>
      <c r="B9633" s="1">
        <v>0.1</v>
      </c>
      <c r="C9633" s="1">
        <v>795.32741699999997</v>
      </c>
    </row>
    <row r="9634" spans="1:3">
      <c r="A9634" s="9634">
        <v>42377.722522490301</v>
      </c>
      <c r="B9634" s="1">
        <v>0.1</v>
      </c>
      <c r="C9634" s="1">
        <v>795.46760900000004</v>
      </c>
    </row>
    <row r="9635" spans="1:3">
      <c r="A9635" s="9635">
        <v>42377.722578020599</v>
      </c>
      <c r="B9635" s="1">
        <v>0.1</v>
      </c>
      <c r="C9635" s="1">
        <v>795.397513</v>
      </c>
    </row>
    <row r="9636" spans="1:3">
      <c r="A9636" s="9636">
        <v>42377.722633886398</v>
      </c>
      <c r="B9636" s="1">
        <v>0.1</v>
      </c>
      <c r="C9636" s="1">
        <v>795.43256099999996</v>
      </c>
    </row>
    <row r="9637" spans="1:3">
      <c r="A9637" s="9637">
        <v>42377.7226935695</v>
      </c>
      <c r="B9637" s="1">
        <v>0.1</v>
      </c>
      <c r="C9637" s="1">
        <v>795.502658</v>
      </c>
    </row>
    <row r="9638" spans="1:3">
      <c r="A9638" s="9638">
        <v>42377.722749458502</v>
      </c>
      <c r="B9638" s="1">
        <v>0.1</v>
      </c>
      <c r="C9638" s="1">
        <v>795.32741699999997</v>
      </c>
    </row>
    <row r="9639" spans="1:3">
      <c r="A9639" s="9639">
        <v>42377.722804965699</v>
      </c>
      <c r="B9639" s="1">
        <v>0.1</v>
      </c>
      <c r="C9639" s="1">
        <v>795.67789800000003</v>
      </c>
    </row>
    <row r="9640" spans="1:3">
      <c r="A9640" s="9640">
        <v>42377.722861028204</v>
      </c>
      <c r="B9640" s="1">
        <v>0.1</v>
      </c>
      <c r="C9640" s="1">
        <v>795.36246500000004</v>
      </c>
    </row>
    <row r="9641" spans="1:3">
      <c r="A9641" s="9641">
        <v>42377.722917449202</v>
      </c>
      <c r="B9641" s="1">
        <v>0.1</v>
      </c>
      <c r="C9641" s="1">
        <v>795.60780199999999</v>
      </c>
    </row>
    <row r="9642" spans="1:3">
      <c r="A9642" s="9642">
        <v>42377.722974066899</v>
      </c>
      <c r="B9642" s="1">
        <v>0.1</v>
      </c>
      <c r="C9642" s="1">
        <v>795.43256099999996</v>
      </c>
    </row>
    <row r="9643" spans="1:3">
      <c r="A9643" s="9643">
        <v>42377.723029932698</v>
      </c>
      <c r="B9643" s="1">
        <v>0.1</v>
      </c>
      <c r="C9643" s="1">
        <v>795.397513</v>
      </c>
    </row>
    <row r="9644" spans="1:3">
      <c r="A9644" s="9644">
        <v>42377.723087984799</v>
      </c>
      <c r="B9644" s="1">
        <v>0.1</v>
      </c>
      <c r="C9644" s="1">
        <v>795.32741699999997</v>
      </c>
    </row>
    <row r="9645" spans="1:3">
      <c r="A9645" s="9645">
        <v>42377.723144602503</v>
      </c>
      <c r="B9645" s="1">
        <v>0.1</v>
      </c>
      <c r="C9645" s="1">
        <v>795.43256099999996</v>
      </c>
    </row>
    <row r="9646" spans="1:3">
      <c r="A9646" s="9646">
        <v>42377.723200838504</v>
      </c>
      <c r="B9646" s="1">
        <v>0.1</v>
      </c>
      <c r="C9646" s="1">
        <v>795.53770599999996</v>
      </c>
    </row>
    <row r="9647" spans="1:3">
      <c r="A9647" s="9647">
        <v>42377.7232565308</v>
      </c>
      <c r="B9647" s="1">
        <v>0.1</v>
      </c>
      <c r="C9647" s="1">
        <v>795.397513</v>
      </c>
    </row>
    <row r="9648" spans="1:3">
      <c r="A9648" s="9648">
        <v>42377.723312604801</v>
      </c>
      <c r="B9648" s="1">
        <v>0.1</v>
      </c>
      <c r="C9648" s="1">
        <v>795.502658</v>
      </c>
    </row>
    <row r="9649" spans="1:3">
      <c r="A9649" s="9649">
        <v>42377.723368678802</v>
      </c>
      <c r="B9649" s="1">
        <v>0.1</v>
      </c>
      <c r="C9649" s="1">
        <v>795.46760900000004</v>
      </c>
    </row>
    <row r="9650" spans="1:3">
      <c r="A9650" s="9650">
        <v>42377.723424903197</v>
      </c>
      <c r="B9650" s="1">
        <v>0.1</v>
      </c>
      <c r="C9650" s="1">
        <v>795.397513</v>
      </c>
    </row>
    <row r="9651" spans="1:3">
      <c r="A9651" s="9651">
        <v>42377.723480780602</v>
      </c>
      <c r="B9651" s="1">
        <v>0.1</v>
      </c>
      <c r="C9651" s="1">
        <v>795.43256099999996</v>
      </c>
    </row>
    <row r="9652" spans="1:3">
      <c r="A9652" s="9652">
        <v>42377.723538115497</v>
      </c>
      <c r="B9652" s="1">
        <v>0.1</v>
      </c>
      <c r="C9652" s="1">
        <v>795.36246500000004</v>
      </c>
    </row>
    <row r="9653" spans="1:3">
      <c r="A9653" s="9653">
        <v>42377.723594721603</v>
      </c>
      <c r="B9653" s="1">
        <v>0.1</v>
      </c>
      <c r="C9653" s="1">
        <v>795.57275400000003</v>
      </c>
    </row>
    <row r="9654" spans="1:3">
      <c r="A9654" s="9654">
        <v>42377.723650599</v>
      </c>
      <c r="B9654" s="1">
        <v>0.1</v>
      </c>
      <c r="C9654" s="1">
        <v>795.53770599999996</v>
      </c>
    </row>
    <row r="9655" spans="1:3">
      <c r="A9655" s="9655">
        <v>42377.723706291297</v>
      </c>
      <c r="B9655" s="1">
        <v>0.1</v>
      </c>
      <c r="C9655" s="1">
        <v>795.43256099999996</v>
      </c>
    </row>
    <row r="9656" spans="1:3">
      <c r="A9656" s="9656">
        <v>42377.7237623654</v>
      </c>
      <c r="B9656" s="1">
        <v>0.1</v>
      </c>
      <c r="C9656" s="1">
        <v>795.46760900000004</v>
      </c>
    </row>
    <row r="9657" spans="1:3">
      <c r="A9657" s="9657">
        <v>42377.723818786399</v>
      </c>
      <c r="B9657" s="1">
        <v>0.1</v>
      </c>
      <c r="C9657" s="1">
        <v>795.43256099999996</v>
      </c>
    </row>
    <row r="9658" spans="1:3">
      <c r="A9658" s="9658">
        <v>42377.723874501797</v>
      </c>
      <c r="B9658" s="1">
        <v>0.1</v>
      </c>
      <c r="C9658" s="1">
        <v>795.43256099999996</v>
      </c>
    </row>
    <row r="9659" spans="1:3">
      <c r="A9659" s="9659">
        <v>42377.723932183697</v>
      </c>
      <c r="B9659" s="1">
        <v>0.1</v>
      </c>
      <c r="C9659" s="1">
        <v>795.53770599999996</v>
      </c>
    </row>
    <row r="9660" spans="1:3">
      <c r="A9660" s="9660">
        <v>42377.723988604797</v>
      </c>
      <c r="B9660" s="1">
        <v>0.1</v>
      </c>
      <c r="C9660" s="1">
        <v>795.502658</v>
      </c>
    </row>
    <row r="9661" spans="1:3">
      <c r="A9661" s="9661">
        <v>42377.7240466453</v>
      </c>
      <c r="B9661" s="1">
        <v>0.1</v>
      </c>
      <c r="C9661" s="1">
        <v>795.46760900000004</v>
      </c>
    </row>
    <row r="9662" spans="1:3">
      <c r="A9662" s="9662">
        <v>42377.724102904402</v>
      </c>
      <c r="B9662" s="1">
        <v>0.1</v>
      </c>
      <c r="C9662" s="1">
        <v>795.397513</v>
      </c>
    </row>
    <row r="9663" spans="1:3">
      <c r="A9663" s="9663">
        <v>42377.724158955301</v>
      </c>
      <c r="B9663" s="1">
        <v>0.1</v>
      </c>
      <c r="C9663" s="1">
        <v>795.397513</v>
      </c>
    </row>
    <row r="9664" spans="1:3">
      <c r="A9664" s="9664">
        <v>42377.724215191301</v>
      </c>
      <c r="B9664" s="1">
        <v>0.1</v>
      </c>
      <c r="C9664" s="1">
        <v>795.43256099999996</v>
      </c>
    </row>
    <row r="9665" spans="1:3">
      <c r="A9665" s="9665">
        <v>42377.724271623898</v>
      </c>
      <c r="B9665" s="1">
        <v>0.1</v>
      </c>
      <c r="C9665" s="1">
        <v>795.46760900000004</v>
      </c>
    </row>
    <row r="9666" spans="1:3">
      <c r="A9666" s="9666">
        <v>42377.724327316202</v>
      </c>
      <c r="B9666" s="1">
        <v>0.1</v>
      </c>
      <c r="C9666" s="1">
        <v>795.46760900000004</v>
      </c>
    </row>
    <row r="9667" spans="1:3">
      <c r="A9667" s="9667">
        <v>42377.724383390203</v>
      </c>
      <c r="B9667" s="1">
        <v>0.1</v>
      </c>
      <c r="C9667" s="1">
        <v>795.397513</v>
      </c>
    </row>
    <row r="9668" spans="1:3">
      <c r="A9668" s="9668">
        <v>42377.724440181402</v>
      </c>
      <c r="B9668" s="1">
        <v>0.1</v>
      </c>
      <c r="C9668" s="1">
        <v>795.43256099999996</v>
      </c>
    </row>
    <row r="9669" spans="1:3">
      <c r="A9669" s="9669">
        <v>42377.724495688701</v>
      </c>
      <c r="B9669" s="1">
        <v>0.1</v>
      </c>
      <c r="C9669" s="1">
        <v>795.43256099999996</v>
      </c>
    </row>
    <row r="9670" spans="1:3">
      <c r="A9670" s="9670">
        <v>42377.724552109699</v>
      </c>
      <c r="B9670" s="1">
        <v>0.1</v>
      </c>
      <c r="C9670" s="1">
        <v>795</v>
      </c>
    </row>
    <row r="9671" spans="1:3">
      <c r="A9671" s="9671">
        <v>42377.724608345699</v>
      </c>
      <c r="B9671" s="1">
        <v>0.1</v>
      </c>
      <c r="C9671" s="1">
        <v>795.53770599999996</v>
      </c>
    </row>
    <row r="9672" spans="1:3">
      <c r="A9672" s="9672">
        <v>42377.724665321999</v>
      </c>
      <c r="B9672" s="1">
        <v>0.1</v>
      </c>
      <c r="C9672" s="1">
        <v>795.36246500000004</v>
      </c>
    </row>
    <row r="9673" spans="1:3">
      <c r="A9673" s="9673">
        <v>42377.724721742998</v>
      </c>
      <c r="B9673" s="1">
        <v>0.1</v>
      </c>
      <c r="C9673" s="1">
        <v>795.60780199999999</v>
      </c>
    </row>
    <row r="9674" spans="1:3">
      <c r="A9674" s="9674">
        <v>42377.724778360702</v>
      </c>
      <c r="B9674" s="1">
        <v>0.1</v>
      </c>
      <c r="C9674" s="1">
        <v>795.46760900000004</v>
      </c>
    </row>
    <row r="9675" spans="1:3">
      <c r="A9675" s="9675">
        <v>42377.724834052999</v>
      </c>
      <c r="B9675" s="1">
        <v>0.1</v>
      </c>
      <c r="C9675" s="1">
        <v>795.53770599999996</v>
      </c>
    </row>
    <row r="9676" spans="1:3">
      <c r="A9676" s="9676">
        <v>42377.724890647602</v>
      </c>
      <c r="B9676" s="1">
        <v>0.1</v>
      </c>
      <c r="C9676" s="1">
        <v>795.43256099999996</v>
      </c>
    </row>
    <row r="9677" spans="1:3">
      <c r="A9677" s="9677">
        <v>42377.724946721602</v>
      </c>
      <c r="B9677" s="1">
        <v>0.1</v>
      </c>
      <c r="C9677" s="1">
        <v>795.502658</v>
      </c>
    </row>
    <row r="9678" spans="1:3">
      <c r="A9678" s="9678">
        <v>42377.725004958796</v>
      </c>
      <c r="B9678" s="1">
        <v>0.1</v>
      </c>
      <c r="C9678" s="1">
        <v>795.32741699999997</v>
      </c>
    </row>
    <row r="9679" spans="1:3">
      <c r="A9679" s="9679">
        <v>42377.725062282101</v>
      </c>
      <c r="B9679" s="1">
        <v>0.1</v>
      </c>
      <c r="C9679" s="1">
        <v>795.46760900000004</v>
      </c>
    </row>
    <row r="9680" spans="1:3">
      <c r="A9680" s="9680">
        <v>42377.725118518101</v>
      </c>
      <c r="B9680" s="1">
        <v>0.1</v>
      </c>
      <c r="C9680" s="1">
        <v>795.29236900000001</v>
      </c>
    </row>
    <row r="9681" spans="1:3">
      <c r="A9681" s="9681">
        <v>42377.725174950698</v>
      </c>
      <c r="B9681" s="1">
        <v>0.1</v>
      </c>
      <c r="C9681" s="1">
        <v>795.57275400000003</v>
      </c>
    </row>
    <row r="9682" spans="1:3">
      <c r="A9682" s="9682">
        <v>42377.725231186698</v>
      </c>
      <c r="B9682" s="1">
        <v>0.1</v>
      </c>
      <c r="C9682" s="1">
        <v>795.502658</v>
      </c>
    </row>
    <row r="9683" spans="1:3">
      <c r="A9683" s="9683">
        <v>42377.725287781199</v>
      </c>
      <c r="B9683" s="1">
        <v>0.1</v>
      </c>
      <c r="C9683" s="1">
        <v>795.43256099999996</v>
      </c>
    </row>
    <row r="9684" spans="1:3">
      <c r="A9684" s="9684">
        <v>42377.725344398903</v>
      </c>
      <c r="B9684" s="1">
        <v>0.1</v>
      </c>
      <c r="C9684" s="1">
        <v>795.397513</v>
      </c>
    </row>
    <row r="9685" spans="1:3">
      <c r="A9685" s="9685">
        <v>42377.7254051809</v>
      </c>
      <c r="B9685" s="1">
        <v>0.1</v>
      </c>
      <c r="C9685" s="1">
        <v>795.46760900000004</v>
      </c>
    </row>
    <row r="9686" spans="1:3">
      <c r="A9686" s="9686">
        <v>42377.7254633833</v>
      </c>
      <c r="B9686" s="1">
        <v>0.1</v>
      </c>
      <c r="C9686" s="1">
        <v>797.43030599999997</v>
      </c>
    </row>
    <row r="9687" spans="1:3">
      <c r="A9687" s="9687">
        <v>42377.725520186097</v>
      </c>
      <c r="B9687" s="1">
        <v>0.1</v>
      </c>
      <c r="C9687" s="1">
        <v>795.60780199999999</v>
      </c>
    </row>
    <row r="9688" spans="1:3">
      <c r="A9688" s="9688">
        <v>42377.725576792298</v>
      </c>
      <c r="B9688" s="1">
        <v>0.1</v>
      </c>
      <c r="C9688" s="1">
        <v>795.502658</v>
      </c>
    </row>
    <row r="9689" spans="1:3">
      <c r="A9689" s="9689">
        <v>42377.725633375201</v>
      </c>
      <c r="B9689" s="1">
        <v>0.1</v>
      </c>
      <c r="C9689" s="1">
        <v>795.502658</v>
      </c>
    </row>
    <row r="9690" spans="1:3">
      <c r="A9690" s="9690">
        <v>42377.725689275801</v>
      </c>
      <c r="B9690" s="1">
        <v>0.1</v>
      </c>
      <c r="C9690" s="1">
        <v>795.32741699999997</v>
      </c>
    </row>
    <row r="9691" spans="1:3">
      <c r="A9691" s="9691">
        <v>42377.725746599099</v>
      </c>
      <c r="B9691" s="1">
        <v>0.1</v>
      </c>
      <c r="C9691" s="1">
        <v>795.53770599999996</v>
      </c>
    </row>
    <row r="9692" spans="1:3">
      <c r="A9692" s="9692">
        <v>42377.725803008601</v>
      </c>
      <c r="B9692" s="1">
        <v>0.1</v>
      </c>
      <c r="C9692" s="1">
        <v>795.502658</v>
      </c>
    </row>
    <row r="9693" spans="1:3">
      <c r="A9693" s="9693">
        <v>42377.725859626298</v>
      </c>
      <c r="B9693" s="1">
        <v>0.1</v>
      </c>
      <c r="C9693" s="1">
        <v>795.46760900000004</v>
      </c>
    </row>
    <row r="9694" spans="1:3">
      <c r="A9694" s="9694">
        <v>42377.725916417498</v>
      </c>
      <c r="B9694" s="1">
        <v>0.1</v>
      </c>
      <c r="C9694" s="1">
        <v>796.09847600000001</v>
      </c>
    </row>
    <row r="9695" spans="1:3">
      <c r="A9695" s="9695">
        <v>42377.725974284498</v>
      </c>
      <c r="B9695" s="1">
        <v>0.1</v>
      </c>
      <c r="C9695" s="1">
        <v>795.43256099999996</v>
      </c>
    </row>
    <row r="9696" spans="1:3">
      <c r="A9696" s="9696">
        <v>42377.726030694001</v>
      </c>
      <c r="B9696" s="1">
        <v>0.1</v>
      </c>
      <c r="C9696" s="1">
        <v>795.64284999999995</v>
      </c>
    </row>
    <row r="9697" spans="1:3">
      <c r="A9697" s="9697">
        <v>42377.726087126597</v>
      </c>
      <c r="B9697" s="1">
        <v>0.1</v>
      </c>
      <c r="C9697" s="1">
        <v>795.43256099999996</v>
      </c>
    </row>
    <row r="9698" spans="1:3">
      <c r="A9698" s="9698">
        <v>42377.726142842199</v>
      </c>
      <c r="B9698" s="1">
        <v>0.1</v>
      </c>
      <c r="C9698" s="1">
        <v>795.502658</v>
      </c>
    </row>
    <row r="9699" spans="1:3">
      <c r="A9699" s="9699">
        <v>42377.726199968703</v>
      </c>
      <c r="B9699" s="1">
        <v>0.1</v>
      </c>
      <c r="C9699" s="1">
        <v>795.397513</v>
      </c>
    </row>
    <row r="9700" spans="1:3">
      <c r="A9700" s="9700">
        <v>42377.726256389797</v>
      </c>
      <c r="B9700" s="1">
        <v>0.1</v>
      </c>
      <c r="C9700" s="1">
        <v>795.36246500000004</v>
      </c>
    </row>
    <row r="9701" spans="1:3">
      <c r="A9701" s="9701">
        <v>42377.726312833896</v>
      </c>
      <c r="B9701" s="1">
        <v>0.1</v>
      </c>
      <c r="C9701" s="1">
        <v>795.46760900000004</v>
      </c>
    </row>
    <row r="9702" spans="1:3">
      <c r="A9702" s="9702">
        <v>42377.726369231801</v>
      </c>
      <c r="B9702" s="1">
        <v>0.1</v>
      </c>
      <c r="C9702" s="1">
        <v>795.64284999999995</v>
      </c>
    </row>
    <row r="9703" spans="1:3">
      <c r="A9703" s="9703">
        <v>42377.726426034598</v>
      </c>
      <c r="B9703" s="1">
        <v>0.1</v>
      </c>
      <c r="C9703" s="1">
        <v>795.397513</v>
      </c>
    </row>
    <row r="9704" spans="1:3">
      <c r="A9704" s="9704">
        <v>42377.726482629201</v>
      </c>
      <c r="B9704" s="1">
        <v>0.1</v>
      </c>
      <c r="C9704" s="1">
        <v>795.397513</v>
      </c>
    </row>
    <row r="9705" spans="1:3">
      <c r="A9705" s="9705">
        <v>42377.726538876697</v>
      </c>
      <c r="B9705" s="1">
        <v>0.1</v>
      </c>
      <c r="C9705" s="1">
        <v>795.46760900000004</v>
      </c>
    </row>
    <row r="9706" spans="1:3">
      <c r="A9706" s="9706">
        <v>42377.726595482898</v>
      </c>
      <c r="B9706" s="1">
        <v>0.1</v>
      </c>
      <c r="C9706" s="1">
        <v>795.64284999999995</v>
      </c>
    </row>
    <row r="9707" spans="1:3">
      <c r="A9707" s="9707">
        <v>42377.726651903897</v>
      </c>
      <c r="B9707" s="1">
        <v>0.1</v>
      </c>
      <c r="C9707" s="1">
        <v>795.60780199999999</v>
      </c>
    </row>
    <row r="9708" spans="1:3">
      <c r="A9708" s="9708">
        <v>42377.7267083365</v>
      </c>
      <c r="B9708" s="1">
        <v>0.1</v>
      </c>
      <c r="C9708" s="1">
        <v>795.36246500000004</v>
      </c>
    </row>
    <row r="9709" spans="1:3">
      <c r="A9709" s="9709">
        <v>42377.726764410603</v>
      </c>
      <c r="B9709" s="1">
        <v>0.1</v>
      </c>
      <c r="C9709" s="1">
        <v>795.22227199999998</v>
      </c>
    </row>
    <row r="9710" spans="1:3">
      <c r="A9710" s="9710">
        <v>42377.726820449898</v>
      </c>
      <c r="B9710" s="1">
        <v>0.1</v>
      </c>
      <c r="C9710" s="1">
        <v>795.46760900000004</v>
      </c>
    </row>
    <row r="9711" spans="1:3">
      <c r="A9711" s="9711">
        <v>42377.726878328402</v>
      </c>
      <c r="B9711" s="1">
        <v>0.1</v>
      </c>
      <c r="C9711" s="1">
        <v>795.397513</v>
      </c>
    </row>
    <row r="9712" spans="1:3">
      <c r="A9712" s="9712">
        <v>42377.7269361988</v>
      </c>
      <c r="B9712" s="1">
        <v>0.1</v>
      </c>
      <c r="C9712" s="1">
        <v>796.62419799999998</v>
      </c>
    </row>
    <row r="9713" spans="1:3">
      <c r="A9713" s="9713">
        <v>42377.726992608201</v>
      </c>
      <c r="B9713" s="1">
        <v>0.1</v>
      </c>
      <c r="C9713" s="1">
        <v>795.43256099999996</v>
      </c>
    </row>
    <row r="9714" spans="1:3">
      <c r="A9714" s="9714">
        <v>42377.727051400601</v>
      </c>
      <c r="B9714" s="1">
        <v>0.1</v>
      </c>
      <c r="C9714" s="1">
        <v>795.71294599999999</v>
      </c>
    </row>
    <row r="9715" spans="1:3">
      <c r="A9715" s="9715">
        <v>42377.727108712403</v>
      </c>
      <c r="B9715" s="1">
        <v>0.1</v>
      </c>
      <c r="C9715" s="1">
        <v>795.502658</v>
      </c>
    </row>
    <row r="9716" spans="1:3">
      <c r="A9716" s="9716">
        <v>42377.727165503602</v>
      </c>
      <c r="B9716" s="1">
        <v>0.1</v>
      </c>
      <c r="C9716" s="1">
        <v>795.32741699999997</v>
      </c>
    </row>
    <row r="9717" spans="1:3">
      <c r="A9717" s="9717">
        <v>42377.727222468297</v>
      </c>
      <c r="B9717" s="1">
        <v>0.1</v>
      </c>
      <c r="C9717" s="1">
        <v>795.85313900000006</v>
      </c>
    </row>
    <row r="9718" spans="1:3">
      <c r="A9718" s="9718">
        <v>42377.727279062798</v>
      </c>
      <c r="B9718" s="1">
        <v>0.1</v>
      </c>
      <c r="C9718" s="1">
        <v>795.60780199999999</v>
      </c>
    </row>
    <row r="9719" spans="1:3">
      <c r="A9719" s="9719">
        <v>42377.727335865602</v>
      </c>
      <c r="B9719" s="1">
        <v>0.1</v>
      </c>
      <c r="C9719" s="1">
        <v>795.46760900000004</v>
      </c>
    </row>
    <row r="9720" spans="1:3">
      <c r="A9720" s="9720">
        <v>42377.7273926337</v>
      </c>
      <c r="B9720" s="1">
        <v>0.1</v>
      </c>
      <c r="C9720" s="1">
        <v>795.43256099999996</v>
      </c>
    </row>
    <row r="9721" spans="1:3">
      <c r="A9721" s="9721">
        <v>42377.727449436497</v>
      </c>
      <c r="B9721" s="1">
        <v>0.1</v>
      </c>
      <c r="C9721" s="1">
        <v>795.397513</v>
      </c>
    </row>
    <row r="9722" spans="1:3">
      <c r="A9722" s="9722">
        <v>42377.727506204603</v>
      </c>
      <c r="B9722" s="1">
        <v>0.1</v>
      </c>
      <c r="C9722" s="1">
        <v>795.71294599999999</v>
      </c>
    </row>
    <row r="9723" spans="1:3">
      <c r="A9723" s="9723">
        <v>42377.727563354398</v>
      </c>
      <c r="B9723" s="1">
        <v>0.1</v>
      </c>
      <c r="C9723" s="1">
        <v>795.502658</v>
      </c>
    </row>
    <row r="9724" spans="1:3">
      <c r="A9724" s="9724">
        <v>42377.727620330697</v>
      </c>
      <c r="B9724" s="1">
        <v>0</v>
      </c>
      <c r="C9724" s="1">
        <v>795.64284999999995</v>
      </c>
    </row>
    <row r="9725" spans="1:3">
      <c r="A9725" s="9725">
        <v>42377.727677283801</v>
      </c>
      <c r="B9725" s="1">
        <v>0.1</v>
      </c>
      <c r="C9725" s="1">
        <v>795.43256099999996</v>
      </c>
    </row>
    <row r="9726" spans="1:3">
      <c r="A9726" s="9726">
        <v>42377.727733531297</v>
      </c>
      <c r="B9726" s="1">
        <v>0.1</v>
      </c>
      <c r="C9726" s="1">
        <v>795.32741699999997</v>
      </c>
    </row>
    <row r="9727" spans="1:3">
      <c r="A9727" s="9727">
        <v>42377.727789778903</v>
      </c>
      <c r="B9727" s="1">
        <v>0.1</v>
      </c>
      <c r="C9727" s="1">
        <v>795.397513</v>
      </c>
    </row>
    <row r="9728" spans="1:3">
      <c r="A9728" s="9728">
        <v>42377.727847113798</v>
      </c>
      <c r="B9728" s="1">
        <v>0.1</v>
      </c>
      <c r="C9728" s="1">
        <v>795.397513</v>
      </c>
    </row>
    <row r="9729" spans="1:3">
      <c r="A9729" s="9729">
        <v>42377.727904425497</v>
      </c>
      <c r="B9729" s="1">
        <v>0.1</v>
      </c>
      <c r="C9729" s="1">
        <v>795</v>
      </c>
    </row>
    <row r="9730" spans="1:3">
      <c r="A9730" s="9730">
        <v>42377.727961216697</v>
      </c>
      <c r="B9730" s="1">
        <v>0.1</v>
      </c>
      <c r="C9730" s="1">
        <v>795.53770599999996</v>
      </c>
    </row>
    <row r="9731" spans="1:3">
      <c r="A9731" s="9731">
        <v>42377.728017464302</v>
      </c>
      <c r="B9731" s="1">
        <v>0.1</v>
      </c>
      <c r="C9731" s="1">
        <v>795.36246500000004</v>
      </c>
    </row>
    <row r="9732" spans="1:3">
      <c r="A9732" s="9732">
        <v>42377.728074070401</v>
      </c>
      <c r="B9732" s="1">
        <v>0.1</v>
      </c>
      <c r="C9732" s="1">
        <v>795.46760900000004</v>
      </c>
    </row>
    <row r="9733" spans="1:3">
      <c r="A9733" s="9733">
        <v>42377.728131023599</v>
      </c>
      <c r="B9733" s="1">
        <v>0.1</v>
      </c>
      <c r="C9733" s="1">
        <v>795.32741699999997</v>
      </c>
    </row>
    <row r="9734" spans="1:3">
      <c r="A9734" s="9734">
        <v>42377.728187294197</v>
      </c>
      <c r="B9734" s="1">
        <v>0.1</v>
      </c>
      <c r="C9734" s="1">
        <v>795.397513</v>
      </c>
    </row>
    <row r="9735" spans="1:3">
      <c r="A9735" s="9735">
        <v>42377.728244050799</v>
      </c>
      <c r="B9735" s="1">
        <v>0.1</v>
      </c>
      <c r="C9735" s="1">
        <v>795.397513</v>
      </c>
    </row>
    <row r="9736" spans="1:3">
      <c r="A9736" s="9736">
        <v>42377.728300841998</v>
      </c>
      <c r="B9736" s="1">
        <v>0.1</v>
      </c>
      <c r="C9736" s="1">
        <v>795.502658</v>
      </c>
    </row>
    <row r="9737" spans="1:3">
      <c r="A9737" s="9737">
        <v>42377.728358003304</v>
      </c>
      <c r="B9737" s="1">
        <v>0.1</v>
      </c>
      <c r="C9737" s="1">
        <v>795.397513</v>
      </c>
    </row>
    <row r="9738" spans="1:3">
      <c r="A9738" s="9738">
        <v>42377.728414956502</v>
      </c>
      <c r="B9738" s="1">
        <v>0.1</v>
      </c>
      <c r="C9738" s="1">
        <v>795.43256099999996</v>
      </c>
    </row>
    <row r="9739" spans="1:3">
      <c r="A9739" s="9739">
        <v>42377.728471736104</v>
      </c>
      <c r="B9739" s="1">
        <v>0.1</v>
      </c>
      <c r="C9739" s="1">
        <v>796.203621</v>
      </c>
    </row>
    <row r="9740" spans="1:3">
      <c r="A9740" s="9740">
        <v>42377.728528700798</v>
      </c>
      <c r="B9740" s="1">
        <v>0.1</v>
      </c>
      <c r="C9740" s="1">
        <v>795.43256099999996</v>
      </c>
    </row>
    <row r="9741" spans="1:3">
      <c r="A9741" s="9741">
        <v>42377.728584960001</v>
      </c>
      <c r="B9741" s="1">
        <v>0.1</v>
      </c>
      <c r="C9741" s="1">
        <v>795.397513</v>
      </c>
    </row>
    <row r="9742" spans="1:3">
      <c r="A9742" s="9742">
        <v>42377.728642468399</v>
      </c>
      <c r="B9742" s="1">
        <v>0.1</v>
      </c>
      <c r="C9742" s="1">
        <v>795.43256099999996</v>
      </c>
    </row>
    <row r="9743" spans="1:3">
      <c r="A9743" s="9743">
        <v>42377.728699791704</v>
      </c>
      <c r="B9743" s="1">
        <v>0.1</v>
      </c>
      <c r="C9743" s="1">
        <v>795.36246500000004</v>
      </c>
    </row>
    <row r="9744" spans="1:3">
      <c r="A9744" s="9744">
        <v>42377.728756571298</v>
      </c>
      <c r="B9744" s="1">
        <v>0.1</v>
      </c>
      <c r="C9744" s="1">
        <v>795.502658</v>
      </c>
    </row>
    <row r="9745" spans="1:3">
      <c r="A9745" s="9745">
        <v>42377.728814449903</v>
      </c>
      <c r="B9745" s="1">
        <v>0.1</v>
      </c>
      <c r="C9745" s="1">
        <v>795.397513</v>
      </c>
    </row>
    <row r="9746" spans="1:3">
      <c r="A9746" s="9746">
        <v>42377.728872687003</v>
      </c>
      <c r="B9746" s="1">
        <v>0.1</v>
      </c>
      <c r="C9746" s="1">
        <v>795.36246500000004</v>
      </c>
    </row>
    <row r="9747" spans="1:3">
      <c r="A9747" s="9747">
        <v>42377.728929455101</v>
      </c>
      <c r="B9747" s="1">
        <v>0.1</v>
      </c>
      <c r="C9747" s="1">
        <v>795.57275400000003</v>
      </c>
    </row>
    <row r="9748" spans="1:3">
      <c r="A9748" s="9748">
        <v>42377.728986616501</v>
      </c>
      <c r="B9748" s="1">
        <v>0.1</v>
      </c>
      <c r="C9748" s="1">
        <v>795.43256099999996</v>
      </c>
    </row>
    <row r="9749" spans="1:3">
      <c r="A9749" s="9749">
        <v>42377.729043766303</v>
      </c>
      <c r="B9749" s="1">
        <v>0.1</v>
      </c>
      <c r="C9749" s="1">
        <v>795.04703199999994</v>
      </c>
    </row>
    <row r="9750" spans="1:3">
      <c r="A9750" s="9750">
        <v>42377.729101089601</v>
      </c>
      <c r="B9750" s="1">
        <v>0.1</v>
      </c>
      <c r="C9750" s="1">
        <v>795.15217600000005</v>
      </c>
    </row>
    <row r="9751" spans="1:3">
      <c r="A9751" s="9751">
        <v>42377.729157522197</v>
      </c>
      <c r="B9751" s="1">
        <v>0.1</v>
      </c>
      <c r="C9751" s="1">
        <v>795.43256099999996</v>
      </c>
    </row>
    <row r="9752" spans="1:3">
      <c r="A9752" s="9752">
        <v>42377.729214128303</v>
      </c>
      <c r="B9752" s="1">
        <v>0.1</v>
      </c>
      <c r="C9752" s="1">
        <v>795.397513</v>
      </c>
    </row>
    <row r="9753" spans="1:3">
      <c r="A9753" s="9753">
        <v>42377.729270722899</v>
      </c>
      <c r="B9753" s="1">
        <v>0.1</v>
      </c>
      <c r="C9753" s="1">
        <v>795</v>
      </c>
    </row>
    <row r="9754" spans="1:3">
      <c r="A9754" s="9754">
        <v>42377.729327872701</v>
      </c>
      <c r="B9754" s="1">
        <v>0.1</v>
      </c>
      <c r="C9754" s="1">
        <v>795.29236900000001</v>
      </c>
    </row>
    <row r="9755" spans="1:3">
      <c r="A9755" s="9755">
        <v>42377.7293846639</v>
      </c>
      <c r="B9755" s="1">
        <v>0.1</v>
      </c>
      <c r="C9755" s="1">
        <v>795.53770599999996</v>
      </c>
    </row>
    <row r="9756" spans="1:3">
      <c r="A9756" s="9756">
        <v>42377.729441790601</v>
      </c>
      <c r="B9756" s="1">
        <v>0.1</v>
      </c>
      <c r="C9756" s="1">
        <v>795.46760900000004</v>
      </c>
    </row>
    <row r="9757" spans="1:3">
      <c r="A9757" s="9757">
        <v>42377.729498581801</v>
      </c>
      <c r="B9757" s="1">
        <v>0.1</v>
      </c>
      <c r="C9757" s="1">
        <v>795.43256099999996</v>
      </c>
    </row>
    <row r="9758" spans="1:3">
      <c r="A9758" s="9758">
        <v>42377.729555731603</v>
      </c>
      <c r="B9758" s="1">
        <v>0.1</v>
      </c>
      <c r="C9758" s="1">
        <v>795.36246500000004</v>
      </c>
    </row>
    <row r="9759" spans="1:3">
      <c r="A9759" s="9759">
        <v>42377.729612326097</v>
      </c>
      <c r="B9759" s="1">
        <v>0.1</v>
      </c>
      <c r="C9759" s="1">
        <v>795.502658</v>
      </c>
    </row>
    <row r="9760" spans="1:3">
      <c r="A9760" s="9760">
        <v>42377.729670204702</v>
      </c>
      <c r="B9760" s="1">
        <v>0.1</v>
      </c>
      <c r="C9760" s="1">
        <v>795.43256099999996</v>
      </c>
    </row>
    <row r="9761" spans="1:3">
      <c r="A9761" s="9761">
        <v>42377.729727354497</v>
      </c>
      <c r="B9761" s="1">
        <v>0.1</v>
      </c>
      <c r="C9761" s="1">
        <v>795.53770599999996</v>
      </c>
    </row>
    <row r="9762" spans="1:3">
      <c r="A9762" s="9762">
        <v>42377.729785950301</v>
      </c>
      <c r="B9762" s="1">
        <v>0.1</v>
      </c>
      <c r="C9762" s="1">
        <v>795.43256099999996</v>
      </c>
    </row>
    <row r="9763" spans="1:3">
      <c r="A9763" s="9763">
        <v>42377.7298436321</v>
      </c>
      <c r="B9763" s="1">
        <v>0.1</v>
      </c>
      <c r="C9763" s="1">
        <v>795.43256099999996</v>
      </c>
    </row>
    <row r="9764" spans="1:3">
      <c r="A9764" s="9764">
        <v>42377.729900596903</v>
      </c>
      <c r="B9764" s="1">
        <v>0.1</v>
      </c>
      <c r="C9764" s="1">
        <v>795.397513</v>
      </c>
    </row>
    <row r="9765" spans="1:3">
      <c r="A9765" s="9765">
        <v>42377.729957920201</v>
      </c>
      <c r="B9765" s="1">
        <v>0.1</v>
      </c>
      <c r="C9765" s="1">
        <v>795.88818700000002</v>
      </c>
    </row>
    <row r="9766" spans="1:3">
      <c r="A9766" s="9766">
        <v>42377.730015081499</v>
      </c>
      <c r="B9766" s="1">
        <v>0.1</v>
      </c>
      <c r="C9766" s="1">
        <v>795.32741699999997</v>
      </c>
    </row>
    <row r="9767" spans="1:3">
      <c r="A9767" s="9767">
        <v>42377.730072046303</v>
      </c>
      <c r="B9767" s="1">
        <v>0.1</v>
      </c>
      <c r="C9767" s="1">
        <v>795.18722400000001</v>
      </c>
    </row>
    <row r="9768" spans="1:3">
      <c r="A9768" s="9768">
        <v>42377.730129010997</v>
      </c>
      <c r="B9768" s="1">
        <v>0.1</v>
      </c>
      <c r="C9768" s="1">
        <v>795.502658</v>
      </c>
    </row>
    <row r="9769" spans="1:3">
      <c r="A9769" s="9769">
        <v>42377.730186160799</v>
      </c>
      <c r="B9769" s="1">
        <v>0.1</v>
      </c>
      <c r="C9769" s="1">
        <v>795.502658</v>
      </c>
    </row>
    <row r="9770" spans="1:3">
      <c r="A9770" s="9770">
        <v>42377.730243310602</v>
      </c>
      <c r="B9770" s="1">
        <v>0.1</v>
      </c>
      <c r="C9770" s="1">
        <v>795.46760900000004</v>
      </c>
    </row>
    <row r="9771" spans="1:3">
      <c r="A9771" s="9771">
        <v>42377.730300263698</v>
      </c>
      <c r="B9771" s="1">
        <v>0.1</v>
      </c>
      <c r="C9771" s="1">
        <v>795.397513</v>
      </c>
    </row>
    <row r="9772" spans="1:3">
      <c r="A9772" s="9772">
        <v>42377.730357043401</v>
      </c>
      <c r="B9772" s="1">
        <v>0.1</v>
      </c>
      <c r="C9772" s="1">
        <v>795.43256099999996</v>
      </c>
    </row>
    <row r="9773" spans="1:3">
      <c r="A9773" s="9773">
        <v>42377.730414031197</v>
      </c>
      <c r="B9773" s="1">
        <v>0.1</v>
      </c>
      <c r="C9773" s="1">
        <v>795.502658</v>
      </c>
    </row>
    <row r="9774" spans="1:3">
      <c r="A9774" s="9774">
        <v>42377.730471528099</v>
      </c>
      <c r="B9774" s="1">
        <v>0.1</v>
      </c>
      <c r="C9774" s="1">
        <v>795.32741699999997</v>
      </c>
    </row>
    <row r="9775" spans="1:3">
      <c r="A9775" s="9775">
        <v>42377.7305283077</v>
      </c>
      <c r="B9775" s="1">
        <v>0.1</v>
      </c>
      <c r="C9775" s="1">
        <v>795.43256099999996</v>
      </c>
    </row>
    <row r="9776" spans="1:3">
      <c r="A9776" s="9776">
        <v>42377.730585827703</v>
      </c>
      <c r="B9776" s="1">
        <v>0.1</v>
      </c>
      <c r="C9776" s="1">
        <v>795.22227199999998</v>
      </c>
    </row>
    <row r="9777" spans="1:3">
      <c r="A9777" s="9777">
        <v>42377.730642977498</v>
      </c>
      <c r="B9777" s="1">
        <v>0.1</v>
      </c>
      <c r="C9777" s="1">
        <v>795.57275400000003</v>
      </c>
    </row>
    <row r="9778" spans="1:3">
      <c r="A9778" s="9778">
        <v>42377.730701203101</v>
      </c>
      <c r="B9778" s="1">
        <v>0.1</v>
      </c>
      <c r="C9778" s="1">
        <v>795.64284999999995</v>
      </c>
    </row>
    <row r="9779" spans="1:3">
      <c r="A9779" s="9779">
        <v>42377.730759972299</v>
      </c>
      <c r="B9779" s="1">
        <v>0.1</v>
      </c>
      <c r="C9779" s="1">
        <v>795.397513</v>
      </c>
    </row>
    <row r="9780" spans="1:3">
      <c r="A9780" s="9780">
        <v>42377.730817133699</v>
      </c>
      <c r="B9780" s="1">
        <v>0.1</v>
      </c>
      <c r="C9780" s="1">
        <v>795.43256099999996</v>
      </c>
    </row>
    <row r="9781" spans="1:3">
      <c r="A9781" s="9781">
        <v>42377.730874630499</v>
      </c>
      <c r="B9781" s="1">
        <v>0.1</v>
      </c>
      <c r="C9781" s="1">
        <v>795.397513</v>
      </c>
    </row>
    <row r="9782" spans="1:3">
      <c r="A9782" s="9782">
        <v>42377.730931606799</v>
      </c>
      <c r="B9782" s="1">
        <v>0.1</v>
      </c>
      <c r="C9782" s="1">
        <v>795.46760900000004</v>
      </c>
    </row>
    <row r="9783" spans="1:3">
      <c r="A9783" s="9783">
        <v>42377.730988930103</v>
      </c>
      <c r="B9783" s="1">
        <v>0.1</v>
      </c>
      <c r="C9783" s="1">
        <v>795.43256099999996</v>
      </c>
    </row>
    <row r="9784" spans="1:3">
      <c r="A9784" s="9784">
        <v>42377.731045709799</v>
      </c>
      <c r="B9784" s="1">
        <v>0.1</v>
      </c>
      <c r="C9784" s="1">
        <v>795.46760900000004</v>
      </c>
    </row>
    <row r="9785" spans="1:3">
      <c r="A9785" s="9785">
        <v>42377.731103033097</v>
      </c>
      <c r="B9785" s="1">
        <v>0.1</v>
      </c>
      <c r="C9785" s="1">
        <v>795.32741699999997</v>
      </c>
    </row>
    <row r="9786" spans="1:3">
      <c r="A9786" s="9786">
        <v>42377.731159835799</v>
      </c>
      <c r="B9786" s="1">
        <v>0.1</v>
      </c>
      <c r="C9786" s="1">
        <v>795.502658</v>
      </c>
    </row>
    <row r="9787" spans="1:3">
      <c r="A9787" s="9787">
        <v>42377.731217691296</v>
      </c>
      <c r="B9787" s="1">
        <v>0.1</v>
      </c>
      <c r="C9787" s="1">
        <v>795.43256099999996</v>
      </c>
    </row>
    <row r="9788" spans="1:3">
      <c r="A9788" s="9788">
        <v>42377.731274297403</v>
      </c>
      <c r="B9788" s="1">
        <v>0.1</v>
      </c>
      <c r="C9788" s="1">
        <v>795.397513</v>
      </c>
    </row>
    <row r="9789" spans="1:3">
      <c r="A9789" s="9789">
        <v>42377.731331817296</v>
      </c>
      <c r="B9789" s="1">
        <v>0.1</v>
      </c>
      <c r="C9789" s="1">
        <v>795.57275400000003</v>
      </c>
    </row>
    <row r="9790" spans="1:3">
      <c r="A9790" s="9790">
        <v>42377.731392402697</v>
      </c>
      <c r="B9790" s="1">
        <v>0.1</v>
      </c>
      <c r="C9790" s="1">
        <v>795.43256099999996</v>
      </c>
    </row>
    <row r="9791" spans="1:3">
      <c r="A9791" s="9791">
        <v>42377.731450986903</v>
      </c>
      <c r="B9791" s="1">
        <v>0.1</v>
      </c>
      <c r="C9791" s="1">
        <v>795.46760900000004</v>
      </c>
    </row>
    <row r="9792" spans="1:3">
      <c r="A9792" s="9792">
        <v>42377.7315083102</v>
      </c>
      <c r="B9792" s="1">
        <v>0.1</v>
      </c>
      <c r="C9792" s="1">
        <v>795.397513</v>
      </c>
    </row>
    <row r="9793" spans="1:3">
      <c r="A9793" s="9793">
        <v>42377.731565460002</v>
      </c>
      <c r="B9793" s="1">
        <v>0.1</v>
      </c>
      <c r="C9793" s="1">
        <v>795.57275400000003</v>
      </c>
    </row>
    <row r="9794" spans="1:3">
      <c r="A9794" s="9794">
        <v>42377.731626230401</v>
      </c>
      <c r="B9794" s="1">
        <v>0.1</v>
      </c>
      <c r="C9794" s="1">
        <v>795.53770599999996</v>
      </c>
    </row>
    <row r="9795" spans="1:3">
      <c r="A9795" s="9795">
        <v>42377.731693513299</v>
      </c>
      <c r="B9795" s="1">
        <v>0.1</v>
      </c>
      <c r="C9795" s="1">
        <v>795.60780199999999</v>
      </c>
    </row>
    <row r="9796" spans="1:3">
      <c r="A9796" s="9796">
        <v>42377.731754434099</v>
      </c>
      <c r="B9796" s="1">
        <v>0.1</v>
      </c>
      <c r="C9796" s="1">
        <v>795.53770599999996</v>
      </c>
    </row>
    <row r="9797" spans="1:3">
      <c r="A9797" s="9797">
        <v>42377.7318123242</v>
      </c>
      <c r="B9797" s="1">
        <v>0.1</v>
      </c>
      <c r="C9797" s="1">
        <v>795.32741699999997</v>
      </c>
    </row>
    <row r="9798" spans="1:3">
      <c r="A9798" s="9798">
        <v>42377.731870191099</v>
      </c>
      <c r="B9798" s="1">
        <v>0.1</v>
      </c>
      <c r="C9798" s="1">
        <v>795.53770599999996</v>
      </c>
    </row>
    <row r="9799" spans="1:3">
      <c r="A9799" s="9799">
        <v>42377.731927155903</v>
      </c>
      <c r="B9799" s="1">
        <v>0.1</v>
      </c>
      <c r="C9799" s="1">
        <v>795</v>
      </c>
    </row>
    <row r="9800" spans="1:3">
      <c r="A9800" s="9800">
        <v>42377.731984837803</v>
      </c>
      <c r="B9800" s="1">
        <v>0.1</v>
      </c>
      <c r="C9800" s="1">
        <v>795.43256099999996</v>
      </c>
    </row>
    <row r="9801" spans="1:3">
      <c r="A9801" s="9801">
        <v>42377.7320421611</v>
      </c>
      <c r="B9801" s="1">
        <v>0.1</v>
      </c>
      <c r="C9801" s="1">
        <v>795.36246500000004</v>
      </c>
    </row>
    <row r="9802" spans="1:3">
      <c r="A9802" s="9802">
        <v>42377.732099854598</v>
      </c>
      <c r="B9802" s="1">
        <v>0.1</v>
      </c>
      <c r="C9802" s="1">
        <v>795.29236900000001</v>
      </c>
    </row>
    <row r="9803" spans="1:3">
      <c r="A9803" s="9803">
        <v>42377.732157548002</v>
      </c>
      <c r="B9803" s="1">
        <v>0.1</v>
      </c>
      <c r="C9803" s="1">
        <v>795.502658</v>
      </c>
    </row>
    <row r="9804" spans="1:3">
      <c r="A9804" s="9804">
        <v>42377.732214871401</v>
      </c>
      <c r="B9804" s="1">
        <v>0.1</v>
      </c>
      <c r="C9804" s="1">
        <v>795.397513</v>
      </c>
    </row>
    <row r="9805" spans="1:3">
      <c r="A9805" s="9805">
        <v>42377.732279979602</v>
      </c>
      <c r="B9805" s="1">
        <v>0.1</v>
      </c>
      <c r="C9805" s="1">
        <v>795.502658</v>
      </c>
    </row>
    <row r="9806" spans="1:3">
      <c r="A9806" s="9806">
        <v>42377.732340923503</v>
      </c>
      <c r="B9806" s="1">
        <v>0.1</v>
      </c>
      <c r="C9806" s="1">
        <v>795.57275400000003</v>
      </c>
    </row>
    <row r="9807" spans="1:3">
      <c r="A9807" s="9807">
        <v>42377.732398246801</v>
      </c>
      <c r="B9807" s="1">
        <v>0.1</v>
      </c>
      <c r="C9807" s="1">
        <v>795.502658</v>
      </c>
    </row>
    <row r="9808" spans="1:3">
      <c r="A9808" s="9808">
        <v>42377.732455755198</v>
      </c>
      <c r="B9808" s="1">
        <v>0.1</v>
      </c>
      <c r="C9808" s="1">
        <v>795.60780199999999</v>
      </c>
    </row>
    <row r="9809" spans="1:3">
      <c r="A9809" s="9809">
        <v>42377.732512731498</v>
      </c>
      <c r="B9809" s="1">
        <v>0.1</v>
      </c>
      <c r="C9809" s="1">
        <v>795.43256099999996</v>
      </c>
    </row>
    <row r="9810" spans="1:3">
      <c r="A9810" s="9810">
        <v>42377.732570413398</v>
      </c>
      <c r="B9810" s="1">
        <v>0.1</v>
      </c>
      <c r="C9810" s="1">
        <v>795.502658</v>
      </c>
    </row>
    <row r="9811" spans="1:3">
      <c r="A9811" s="9811">
        <v>42377.732629379301</v>
      </c>
      <c r="B9811" s="1">
        <v>0.1</v>
      </c>
      <c r="C9811" s="1">
        <v>795.43256099999996</v>
      </c>
    </row>
    <row r="9812" spans="1:3">
      <c r="A9812" s="9812">
        <v>42377.7326874313</v>
      </c>
      <c r="B9812" s="1">
        <v>0.1</v>
      </c>
      <c r="C9812" s="1">
        <v>795.46760900000004</v>
      </c>
    </row>
    <row r="9813" spans="1:3">
      <c r="A9813" s="9813">
        <v>42377.732744743102</v>
      </c>
      <c r="B9813" s="1">
        <v>0.1</v>
      </c>
      <c r="C9813" s="1">
        <v>795.502658</v>
      </c>
    </row>
    <row r="9814" spans="1:3">
      <c r="A9814" s="9814">
        <v>42377.732801349201</v>
      </c>
      <c r="B9814" s="1">
        <v>0.1</v>
      </c>
      <c r="C9814" s="1">
        <v>795.397513</v>
      </c>
    </row>
    <row r="9815" spans="1:3">
      <c r="A9815" s="9815">
        <v>42377.732859227799</v>
      </c>
      <c r="B9815" s="1">
        <v>0.1</v>
      </c>
      <c r="C9815" s="1">
        <v>795.46760900000004</v>
      </c>
    </row>
    <row r="9816" spans="1:3">
      <c r="A9816" s="9816">
        <v>42377.732916921203</v>
      </c>
      <c r="B9816" s="1">
        <v>0.1</v>
      </c>
      <c r="C9816" s="1">
        <v>795.46760900000004</v>
      </c>
    </row>
    <row r="9817" spans="1:3">
      <c r="A9817" s="9817">
        <v>42377.732974418097</v>
      </c>
      <c r="B9817" s="1">
        <v>0.1</v>
      </c>
      <c r="C9817" s="1">
        <v>796.79943900000001</v>
      </c>
    </row>
    <row r="9818" spans="1:3">
      <c r="A9818" s="9818">
        <v>42377.733031591</v>
      </c>
      <c r="B9818" s="1">
        <v>0.1</v>
      </c>
      <c r="C9818" s="1">
        <v>795.502658</v>
      </c>
    </row>
    <row r="9819" spans="1:3">
      <c r="A9819" s="9819">
        <v>42377.733088891197</v>
      </c>
      <c r="B9819" s="1">
        <v>0.1</v>
      </c>
      <c r="C9819" s="1">
        <v>795.43256099999996</v>
      </c>
    </row>
    <row r="9820" spans="1:3">
      <c r="A9820" s="9820">
        <v>42377.733146943297</v>
      </c>
      <c r="B9820" s="1">
        <v>0.1</v>
      </c>
      <c r="C9820" s="1">
        <v>795.53770599999996</v>
      </c>
    </row>
    <row r="9821" spans="1:3">
      <c r="A9821" s="9821">
        <v>42377.733203722899</v>
      </c>
      <c r="B9821" s="1">
        <v>0.1</v>
      </c>
      <c r="C9821" s="1">
        <v>795.397513</v>
      </c>
    </row>
    <row r="9822" spans="1:3">
      <c r="A9822" s="9822">
        <v>42377.733261786503</v>
      </c>
      <c r="B9822" s="1">
        <v>0.1</v>
      </c>
      <c r="C9822" s="1">
        <v>795.502658</v>
      </c>
    </row>
    <row r="9823" spans="1:3">
      <c r="A9823" s="9823">
        <v>42377.733318936298</v>
      </c>
      <c r="B9823" s="1">
        <v>0.1</v>
      </c>
      <c r="C9823" s="1">
        <v>795.397513</v>
      </c>
    </row>
    <row r="9824" spans="1:3">
      <c r="A9824" s="9824">
        <v>42377.733376629803</v>
      </c>
      <c r="B9824" s="1">
        <v>0.1</v>
      </c>
      <c r="C9824" s="1">
        <v>795.43256099999996</v>
      </c>
    </row>
    <row r="9825" spans="1:3">
      <c r="A9825" s="9825">
        <v>42377.733434138201</v>
      </c>
      <c r="B9825" s="1">
        <v>0.1</v>
      </c>
      <c r="C9825" s="1">
        <v>795.99333200000001</v>
      </c>
    </row>
    <row r="9826" spans="1:3">
      <c r="A9826" s="9826">
        <v>42377.733491993597</v>
      </c>
      <c r="B9826" s="1">
        <v>0.1</v>
      </c>
      <c r="C9826" s="1">
        <v>795.43256099999996</v>
      </c>
    </row>
    <row r="9827" spans="1:3">
      <c r="A9827" s="9827">
        <v>42377.733550947902</v>
      </c>
      <c r="B9827" s="1">
        <v>0.1</v>
      </c>
      <c r="C9827" s="1">
        <v>795.53770599999996</v>
      </c>
    </row>
    <row r="9828" spans="1:3">
      <c r="A9828" s="9828">
        <v>42377.733609728697</v>
      </c>
      <c r="B9828" s="1">
        <v>0.1</v>
      </c>
      <c r="C9828" s="1">
        <v>795.46760900000004</v>
      </c>
    </row>
    <row r="9829" spans="1:3">
      <c r="A9829" s="9829">
        <v>42377.733667595698</v>
      </c>
      <c r="B9829" s="1">
        <v>0.1</v>
      </c>
      <c r="C9829" s="1">
        <v>795.397513</v>
      </c>
    </row>
    <row r="9830" spans="1:3">
      <c r="A9830" s="9830">
        <v>42377.733725462698</v>
      </c>
      <c r="B9830" s="1">
        <v>0.1</v>
      </c>
      <c r="C9830" s="1">
        <v>795.32741699999997</v>
      </c>
    </row>
    <row r="9831" spans="1:3">
      <c r="A9831" s="9831">
        <v>42377.733783341202</v>
      </c>
      <c r="B9831" s="1">
        <v>0.1</v>
      </c>
      <c r="C9831" s="1">
        <v>795.43256099999996</v>
      </c>
    </row>
    <row r="9832" spans="1:3">
      <c r="A9832" s="9832">
        <v>42377.733841566798</v>
      </c>
      <c r="B9832" s="1">
        <v>0.1</v>
      </c>
      <c r="C9832" s="1">
        <v>795.46760900000004</v>
      </c>
    </row>
    <row r="9833" spans="1:3">
      <c r="A9833" s="9833">
        <v>42377.733898901701</v>
      </c>
      <c r="B9833" s="1">
        <v>0.1</v>
      </c>
      <c r="C9833" s="1">
        <v>795.397513</v>
      </c>
    </row>
    <row r="9834" spans="1:3">
      <c r="A9834" s="9834">
        <v>42377.733956236603</v>
      </c>
      <c r="B9834" s="1">
        <v>0.1</v>
      </c>
      <c r="C9834" s="1">
        <v>795.43256099999996</v>
      </c>
    </row>
    <row r="9835" spans="1:3">
      <c r="A9835" s="9835">
        <v>42377.7340148207</v>
      </c>
      <c r="B9835" s="1">
        <v>0.1</v>
      </c>
      <c r="C9835" s="1">
        <v>795.43256099999996</v>
      </c>
    </row>
    <row r="9836" spans="1:3">
      <c r="A9836" s="9836">
        <v>42377.734072502702</v>
      </c>
      <c r="B9836" s="1">
        <v>0.1</v>
      </c>
      <c r="C9836" s="1">
        <v>795.46760900000004</v>
      </c>
    </row>
    <row r="9837" spans="1:3">
      <c r="A9837" s="9837">
        <v>42377.734129849101</v>
      </c>
      <c r="B9837" s="1">
        <v>0.1</v>
      </c>
      <c r="C9837" s="1">
        <v>795.46760900000004</v>
      </c>
    </row>
    <row r="9838" spans="1:3">
      <c r="A9838" s="9838">
        <v>42377.734187010501</v>
      </c>
      <c r="B9838" s="1">
        <v>0.1</v>
      </c>
      <c r="C9838" s="1">
        <v>795.57275400000003</v>
      </c>
    </row>
    <row r="9839" spans="1:3">
      <c r="A9839" s="9839">
        <v>42377.734245039399</v>
      </c>
      <c r="B9839" s="1">
        <v>0.1</v>
      </c>
      <c r="C9839" s="1">
        <v>795.397513</v>
      </c>
    </row>
    <row r="9840" spans="1:3">
      <c r="A9840" s="9840">
        <v>42377.734302547797</v>
      </c>
      <c r="B9840" s="1">
        <v>0.1</v>
      </c>
      <c r="C9840" s="1">
        <v>795.60780199999999</v>
      </c>
    </row>
    <row r="9841" spans="1:3">
      <c r="A9841" s="9841">
        <v>42377.734360241302</v>
      </c>
      <c r="B9841" s="1">
        <v>0.1</v>
      </c>
      <c r="C9841" s="1">
        <v>795.43256099999996</v>
      </c>
    </row>
    <row r="9842" spans="1:3">
      <c r="A9842" s="9842">
        <v>42377.734417576197</v>
      </c>
      <c r="B9842" s="1">
        <v>0.1</v>
      </c>
      <c r="C9842" s="1">
        <v>795.36246500000004</v>
      </c>
    </row>
    <row r="9843" spans="1:3">
      <c r="A9843" s="9843">
        <v>42377.734475258003</v>
      </c>
      <c r="B9843" s="1">
        <v>0.1</v>
      </c>
      <c r="C9843" s="1">
        <v>795.46760900000004</v>
      </c>
    </row>
    <row r="9844" spans="1:3">
      <c r="A9844" s="9844">
        <v>42377.7345354848</v>
      </c>
      <c r="B9844" s="1">
        <v>0.1</v>
      </c>
      <c r="C9844" s="1">
        <v>795.46760900000004</v>
      </c>
    </row>
    <row r="9845" spans="1:3">
      <c r="A9845" s="9845">
        <v>42377.734594427602</v>
      </c>
      <c r="B9845" s="1">
        <v>0.1</v>
      </c>
      <c r="C9845" s="1">
        <v>795.43256099999996</v>
      </c>
    </row>
    <row r="9846" spans="1:3">
      <c r="A9846" s="9846">
        <v>42377.734652306099</v>
      </c>
      <c r="B9846" s="1">
        <v>0.1</v>
      </c>
      <c r="C9846" s="1">
        <v>795.53770599999996</v>
      </c>
    </row>
    <row r="9847" spans="1:3">
      <c r="A9847" s="9847">
        <v>42377.734709802899</v>
      </c>
      <c r="B9847" s="1">
        <v>0.1</v>
      </c>
      <c r="C9847" s="1">
        <v>795.502658</v>
      </c>
    </row>
    <row r="9848" spans="1:3">
      <c r="A9848" s="9848">
        <v>42377.734766767702</v>
      </c>
      <c r="B9848" s="1">
        <v>0.1</v>
      </c>
      <c r="C9848" s="1">
        <v>796.16857200000004</v>
      </c>
    </row>
    <row r="9849" spans="1:3">
      <c r="A9849" s="9849">
        <v>42377.734825560001</v>
      </c>
      <c r="B9849" s="1">
        <v>0.1</v>
      </c>
      <c r="C9849" s="1">
        <v>795.57275400000003</v>
      </c>
    </row>
    <row r="9850" spans="1:3">
      <c r="A9850" s="9850">
        <v>42377.734883230398</v>
      </c>
      <c r="B9850" s="1">
        <v>0.1</v>
      </c>
      <c r="C9850" s="1">
        <v>795.43256099999996</v>
      </c>
    </row>
    <row r="9851" spans="1:3">
      <c r="A9851" s="9851">
        <v>42377.734941664203</v>
      </c>
      <c r="B9851" s="1">
        <v>0.1</v>
      </c>
      <c r="C9851" s="1">
        <v>795.46760900000004</v>
      </c>
    </row>
    <row r="9852" spans="1:3">
      <c r="A9852" s="9852">
        <v>42377.734998628897</v>
      </c>
      <c r="B9852" s="1">
        <v>0.1</v>
      </c>
      <c r="C9852" s="1">
        <v>795.502658</v>
      </c>
    </row>
    <row r="9853" spans="1:3">
      <c r="A9853" s="9853">
        <v>42377.7350564843</v>
      </c>
      <c r="B9853" s="1">
        <v>0.1</v>
      </c>
      <c r="C9853" s="1">
        <v>795.46760900000004</v>
      </c>
    </row>
    <row r="9854" spans="1:3">
      <c r="A9854" s="9854">
        <v>42377.735114721399</v>
      </c>
      <c r="B9854" s="1">
        <v>0.1</v>
      </c>
      <c r="C9854" s="1">
        <v>795.36246500000004</v>
      </c>
    </row>
    <row r="9855" spans="1:3">
      <c r="A9855" s="9855">
        <v>42377.735172761903</v>
      </c>
      <c r="B9855" s="1">
        <v>0.1</v>
      </c>
      <c r="C9855" s="1">
        <v>795.36246500000004</v>
      </c>
    </row>
    <row r="9856" spans="1:3">
      <c r="A9856" s="9856">
        <v>42377.735230640501</v>
      </c>
      <c r="B9856" s="1">
        <v>0.1</v>
      </c>
      <c r="C9856" s="1">
        <v>795.53770599999996</v>
      </c>
    </row>
    <row r="9857" spans="1:3">
      <c r="A9857" s="9857">
        <v>42377.7352888776</v>
      </c>
      <c r="B9857" s="1">
        <v>0.1</v>
      </c>
      <c r="C9857" s="1">
        <v>795.397513</v>
      </c>
    </row>
    <row r="9858" spans="1:3">
      <c r="A9858" s="9858">
        <v>42377.7353500182</v>
      </c>
      <c r="B9858" s="1">
        <v>0.1</v>
      </c>
      <c r="C9858" s="1">
        <v>795.46760900000004</v>
      </c>
    </row>
    <row r="9859" spans="1:3">
      <c r="A9859" s="9859">
        <v>42377.735415126401</v>
      </c>
      <c r="B9859" s="1">
        <v>0.1</v>
      </c>
      <c r="C9859" s="1">
        <v>795.397513</v>
      </c>
    </row>
    <row r="9860" spans="1:3">
      <c r="A9860" s="9860">
        <v>42377.735480743599</v>
      </c>
      <c r="B9860" s="1">
        <v>0.1</v>
      </c>
      <c r="C9860" s="1">
        <v>795.36246500000004</v>
      </c>
    </row>
    <row r="9861" spans="1:3">
      <c r="A9861" s="9861">
        <v>42377.735544220799</v>
      </c>
      <c r="B9861" s="1">
        <v>0.1</v>
      </c>
      <c r="C9861" s="1">
        <v>795.46760900000004</v>
      </c>
    </row>
    <row r="9862" spans="1:3">
      <c r="A9862" s="9862">
        <v>42377.735606622198</v>
      </c>
      <c r="B9862" s="1">
        <v>0.1</v>
      </c>
      <c r="C9862" s="1">
        <v>795.46760900000004</v>
      </c>
    </row>
    <row r="9863" spans="1:3">
      <c r="A9863" s="9863">
        <v>42377.7356699374</v>
      </c>
      <c r="B9863" s="1">
        <v>0.1</v>
      </c>
      <c r="C9863" s="1">
        <v>795.46760900000004</v>
      </c>
    </row>
    <row r="9864" spans="1:3">
      <c r="A9864" s="9864">
        <v>42377.735731945599</v>
      </c>
      <c r="B9864" s="1">
        <v>0.1</v>
      </c>
      <c r="C9864" s="1">
        <v>795.46760900000004</v>
      </c>
    </row>
    <row r="9865" spans="1:3">
      <c r="A9865" s="9865">
        <v>42377.735789639002</v>
      </c>
      <c r="B9865" s="1">
        <v>0.1</v>
      </c>
      <c r="C9865" s="1">
        <v>795.32741699999997</v>
      </c>
    </row>
    <row r="9866" spans="1:3">
      <c r="A9866" s="9866">
        <v>42377.7358473325</v>
      </c>
      <c r="B9866" s="1">
        <v>0.1</v>
      </c>
      <c r="C9866" s="1">
        <v>795.36246500000004</v>
      </c>
    </row>
    <row r="9867" spans="1:3">
      <c r="A9867" s="9867">
        <v>42377.7359050144</v>
      </c>
      <c r="B9867" s="1">
        <v>0.1</v>
      </c>
      <c r="C9867" s="1">
        <v>795.502658</v>
      </c>
    </row>
    <row r="9868" spans="1:3">
      <c r="A9868" s="9868">
        <v>42377.735963066501</v>
      </c>
      <c r="B9868" s="1">
        <v>0.1</v>
      </c>
      <c r="C9868" s="1">
        <v>795.46760900000004</v>
      </c>
    </row>
    <row r="9869" spans="1:3">
      <c r="A9869" s="9869">
        <v>42377.736020759898</v>
      </c>
      <c r="B9869" s="1">
        <v>0.1</v>
      </c>
      <c r="C9869" s="1">
        <v>795.397513</v>
      </c>
    </row>
    <row r="9870" spans="1:3">
      <c r="A9870" s="9870">
        <v>42377.736078800503</v>
      </c>
      <c r="B9870" s="1">
        <v>0.1</v>
      </c>
      <c r="C9870" s="1">
        <v>795.57275400000003</v>
      </c>
    </row>
    <row r="9871" spans="1:3">
      <c r="A9871" s="9871">
        <v>42377.736136308798</v>
      </c>
      <c r="B9871" s="1">
        <v>0.1</v>
      </c>
      <c r="C9871" s="1">
        <v>795.53770599999996</v>
      </c>
    </row>
    <row r="9872" spans="1:3">
      <c r="A9872" s="9872">
        <v>42377.736194013902</v>
      </c>
      <c r="B9872" s="1">
        <v>0.1</v>
      </c>
      <c r="C9872" s="1">
        <v>795.46760900000004</v>
      </c>
    </row>
    <row r="9873" spans="1:3">
      <c r="A9873" s="9873">
        <v>42377.736251880902</v>
      </c>
      <c r="B9873" s="1">
        <v>0.1</v>
      </c>
      <c r="C9873" s="1">
        <v>795.57275400000003</v>
      </c>
    </row>
    <row r="9874" spans="1:3">
      <c r="A9874" s="9874">
        <v>42377.7363092042</v>
      </c>
      <c r="B9874" s="1">
        <v>0.1</v>
      </c>
      <c r="C9874" s="1">
        <v>795.32741699999997</v>
      </c>
    </row>
    <row r="9875" spans="1:3">
      <c r="A9875" s="9875">
        <v>42377.736367244703</v>
      </c>
      <c r="B9875" s="1">
        <v>0.1</v>
      </c>
      <c r="C9875" s="1">
        <v>795.53770599999996</v>
      </c>
    </row>
    <row r="9876" spans="1:3">
      <c r="A9876" s="9876">
        <v>42377.736426384101</v>
      </c>
      <c r="B9876" s="1">
        <v>0.1</v>
      </c>
      <c r="C9876" s="1">
        <v>795.57275400000003</v>
      </c>
    </row>
    <row r="9877" spans="1:3">
      <c r="A9877" s="9877">
        <v>42377.736484806301</v>
      </c>
      <c r="B9877" s="1">
        <v>0.1</v>
      </c>
      <c r="C9877" s="1">
        <v>795.43256099999996</v>
      </c>
    </row>
    <row r="9878" spans="1:3">
      <c r="A9878" s="9878">
        <v>42377.736542303101</v>
      </c>
      <c r="B9878" s="1">
        <v>0.1</v>
      </c>
      <c r="C9878" s="1">
        <v>795.46760900000004</v>
      </c>
    </row>
    <row r="9879" spans="1:3">
      <c r="A9879" s="9879">
        <v>42377.736599823103</v>
      </c>
      <c r="B9879" s="1">
        <v>0.1</v>
      </c>
      <c r="C9879" s="1">
        <v>795.32741699999997</v>
      </c>
    </row>
    <row r="9880" spans="1:3">
      <c r="A9880" s="9880">
        <v>42377.736657875103</v>
      </c>
      <c r="B9880" s="1">
        <v>0.1</v>
      </c>
      <c r="C9880" s="1">
        <v>795.46760900000004</v>
      </c>
    </row>
    <row r="9881" spans="1:3">
      <c r="A9881" s="9881">
        <v>42377.736715371997</v>
      </c>
      <c r="B9881" s="1">
        <v>0.1</v>
      </c>
      <c r="C9881" s="1">
        <v>795.60780199999999</v>
      </c>
    </row>
    <row r="9882" spans="1:3">
      <c r="A9882" s="9882">
        <v>42377.736772891898</v>
      </c>
      <c r="B9882" s="1">
        <v>0.1</v>
      </c>
      <c r="C9882" s="1">
        <v>795.36246500000004</v>
      </c>
    </row>
    <row r="9883" spans="1:3">
      <c r="A9883" s="9883">
        <v>42377.736830943999</v>
      </c>
      <c r="B9883" s="1">
        <v>0.1</v>
      </c>
      <c r="C9883" s="1">
        <v>795.46760900000004</v>
      </c>
    </row>
    <row r="9884" spans="1:3">
      <c r="A9884" s="9884">
        <v>42377.736888452397</v>
      </c>
      <c r="B9884" s="1">
        <v>0.1</v>
      </c>
      <c r="C9884" s="1">
        <v>795.397513</v>
      </c>
    </row>
    <row r="9885" spans="1:3">
      <c r="A9885" s="9885">
        <v>42377.7369479388</v>
      </c>
      <c r="B9885" s="1">
        <v>0.1</v>
      </c>
      <c r="C9885" s="1">
        <v>795.46760900000004</v>
      </c>
    </row>
    <row r="9886" spans="1:3">
      <c r="A9886" s="9886">
        <v>42377.737006349496</v>
      </c>
      <c r="B9886" s="1">
        <v>0.1</v>
      </c>
      <c r="C9886" s="1">
        <v>795.36246500000004</v>
      </c>
    </row>
    <row r="9887" spans="1:3">
      <c r="A9887" s="9887">
        <v>42377.737064413101</v>
      </c>
      <c r="B9887" s="1">
        <v>0.1</v>
      </c>
      <c r="C9887" s="1">
        <v>795.32741699999997</v>
      </c>
    </row>
    <row r="9888" spans="1:3">
      <c r="A9888" s="9888">
        <v>42377.737121562903</v>
      </c>
      <c r="B9888" s="1">
        <v>0.1</v>
      </c>
      <c r="C9888" s="1">
        <v>795.46760900000004</v>
      </c>
    </row>
    <row r="9889" spans="1:3">
      <c r="A9889" s="9889">
        <v>42377.737185213598</v>
      </c>
      <c r="B9889" s="1">
        <v>0.1</v>
      </c>
      <c r="C9889" s="1">
        <v>795.53770599999996</v>
      </c>
    </row>
    <row r="9890" spans="1:3">
      <c r="A9890" s="9890">
        <v>42377.737250148297</v>
      </c>
      <c r="B9890" s="1">
        <v>0.1</v>
      </c>
      <c r="C9890" s="1">
        <v>795.43256099999996</v>
      </c>
    </row>
    <row r="9891" spans="1:3">
      <c r="A9891" s="9891">
        <v>42377.737315441598</v>
      </c>
      <c r="B9891" s="1">
        <v>0.1</v>
      </c>
      <c r="C9891" s="1">
        <v>795.502658</v>
      </c>
    </row>
    <row r="9892" spans="1:3">
      <c r="A9892" s="9892">
        <v>42377.737382689702</v>
      </c>
      <c r="B9892" s="1">
        <v>0.1</v>
      </c>
      <c r="C9892" s="1">
        <v>795.32741699999997</v>
      </c>
    </row>
    <row r="9893" spans="1:3">
      <c r="A9893" s="9893">
        <v>42377.7374487118</v>
      </c>
      <c r="B9893" s="1">
        <v>0.1</v>
      </c>
      <c r="C9893" s="1">
        <v>795.397513</v>
      </c>
    </row>
    <row r="9894" spans="1:3">
      <c r="A9894" s="9894">
        <v>42377.737509285602</v>
      </c>
      <c r="B9894" s="1">
        <v>0.1</v>
      </c>
      <c r="C9894" s="1">
        <v>795.64284999999995</v>
      </c>
    </row>
    <row r="9895" spans="1:3">
      <c r="A9895" s="9895">
        <v>42377.737569708901</v>
      </c>
      <c r="B9895" s="1">
        <v>0.1</v>
      </c>
      <c r="C9895" s="1">
        <v>795.22227199999998</v>
      </c>
    </row>
    <row r="9896" spans="1:3">
      <c r="A9896" s="9896">
        <v>42377.737628836803</v>
      </c>
      <c r="B9896" s="1">
        <v>0.1</v>
      </c>
      <c r="C9896" s="1">
        <v>795.397513</v>
      </c>
    </row>
    <row r="9897" spans="1:3">
      <c r="A9897" s="9897">
        <v>42377.737689040398</v>
      </c>
      <c r="B9897" s="1">
        <v>0.1</v>
      </c>
      <c r="C9897" s="1">
        <v>795.53770599999996</v>
      </c>
    </row>
    <row r="9898" spans="1:3">
      <c r="A9898" s="9898">
        <v>42377.737749822401</v>
      </c>
      <c r="B9898" s="1">
        <v>0.1</v>
      </c>
      <c r="C9898" s="1">
        <v>795.43256099999996</v>
      </c>
    </row>
    <row r="9899" spans="1:3">
      <c r="A9899" s="9899">
        <v>42377.737808776699</v>
      </c>
      <c r="B9899" s="1">
        <v>0.1</v>
      </c>
      <c r="C9899" s="1">
        <v>795.29236900000001</v>
      </c>
    </row>
    <row r="9900" spans="1:3">
      <c r="A9900" s="9900">
        <v>42377.737871340003</v>
      </c>
      <c r="B9900" s="1">
        <v>0.1</v>
      </c>
      <c r="C9900" s="1">
        <v>795.43256099999996</v>
      </c>
    </row>
    <row r="9901" spans="1:3">
      <c r="A9901" s="9901">
        <v>42377.737930305899</v>
      </c>
      <c r="B9901" s="1">
        <v>0.1</v>
      </c>
      <c r="C9901" s="1">
        <v>795.43256099999996</v>
      </c>
    </row>
    <row r="9902" spans="1:3">
      <c r="A9902" s="9902">
        <v>42377.7379888785</v>
      </c>
      <c r="B9902" s="1">
        <v>0.1</v>
      </c>
      <c r="C9902" s="1">
        <v>795.60780199999999</v>
      </c>
    </row>
    <row r="9903" spans="1:3">
      <c r="A9903" s="9903">
        <v>42377.738046757098</v>
      </c>
      <c r="B9903" s="1">
        <v>0.1</v>
      </c>
      <c r="C9903" s="1">
        <v>795.397513</v>
      </c>
    </row>
    <row r="9904" spans="1:3">
      <c r="A9904" s="9904">
        <v>42377.738104635602</v>
      </c>
      <c r="B9904" s="1">
        <v>0.1</v>
      </c>
      <c r="C9904" s="1">
        <v>795.46760900000004</v>
      </c>
    </row>
    <row r="9905" spans="1:3">
      <c r="A9905" s="9905">
        <v>42377.738162676098</v>
      </c>
      <c r="B9905" s="1">
        <v>0.1</v>
      </c>
      <c r="C9905" s="1">
        <v>795.43256099999996</v>
      </c>
    </row>
    <row r="9906" spans="1:3">
      <c r="A9906" s="9906">
        <v>42377.738220913299</v>
      </c>
      <c r="B9906" s="1">
        <v>0.1</v>
      </c>
      <c r="C9906" s="1">
        <v>795.502658</v>
      </c>
    </row>
    <row r="9907" spans="1:3">
      <c r="A9907" s="9907">
        <v>42377.738280596401</v>
      </c>
      <c r="B9907" s="1">
        <v>0.1</v>
      </c>
      <c r="C9907" s="1">
        <v>795.57275400000003</v>
      </c>
    </row>
    <row r="9908" spans="1:3">
      <c r="A9908" s="9908">
        <v>42377.738340094402</v>
      </c>
      <c r="B9908" s="1">
        <v>0.1</v>
      </c>
      <c r="C9908" s="1">
        <v>795</v>
      </c>
    </row>
    <row r="9909" spans="1:3">
      <c r="A9909" s="9909">
        <v>42377.738399060203</v>
      </c>
      <c r="B9909" s="1">
        <v>0.1</v>
      </c>
      <c r="C9909" s="1">
        <v>795.397513</v>
      </c>
    </row>
    <row r="9910" spans="1:3">
      <c r="A9910" s="9910">
        <v>42377.738459992601</v>
      </c>
      <c r="B9910" s="1">
        <v>0.1</v>
      </c>
      <c r="C9910" s="1">
        <v>795.22227199999998</v>
      </c>
    </row>
    <row r="9911" spans="1:3">
      <c r="A9911" s="9911">
        <v>42377.738517500999</v>
      </c>
      <c r="B9911" s="1">
        <v>0.1</v>
      </c>
      <c r="C9911" s="1">
        <v>795.64284999999995</v>
      </c>
    </row>
    <row r="9912" spans="1:3">
      <c r="A9912" s="9912">
        <v>42377.738575726602</v>
      </c>
      <c r="B9912" s="1">
        <v>0.1</v>
      </c>
      <c r="C9912" s="1">
        <v>795.46760900000004</v>
      </c>
    </row>
    <row r="9913" spans="1:3">
      <c r="A9913" s="9913">
        <v>42377.738634148802</v>
      </c>
      <c r="B9913" s="1">
        <v>0.1</v>
      </c>
      <c r="C9913" s="1">
        <v>795.397513</v>
      </c>
    </row>
    <row r="9914" spans="1:3">
      <c r="A9914" s="9914">
        <v>42377.738692917999</v>
      </c>
      <c r="B9914" s="1">
        <v>0.1</v>
      </c>
      <c r="C9914" s="1">
        <v>795.46760900000004</v>
      </c>
    </row>
    <row r="9915" spans="1:3">
      <c r="A9915" s="9915">
        <v>42377.738751525299</v>
      </c>
      <c r="B9915" s="1">
        <v>0.1</v>
      </c>
      <c r="C9915" s="1">
        <v>795.36246500000004</v>
      </c>
    </row>
    <row r="9916" spans="1:3">
      <c r="A9916" s="9916">
        <v>42377.738809554197</v>
      </c>
      <c r="B9916" s="1">
        <v>0.1</v>
      </c>
      <c r="C9916" s="1">
        <v>795.397513</v>
      </c>
    </row>
    <row r="9917" spans="1:3">
      <c r="A9917" s="9917">
        <v>42377.738868173103</v>
      </c>
      <c r="B9917" s="1">
        <v>0.1</v>
      </c>
      <c r="C9917" s="1">
        <v>795.11712799999998</v>
      </c>
    </row>
    <row r="9918" spans="1:3">
      <c r="A9918" s="9918">
        <v>42377.738926387101</v>
      </c>
      <c r="B9918" s="1">
        <v>0.1</v>
      </c>
      <c r="C9918" s="1">
        <v>795.43256099999996</v>
      </c>
    </row>
    <row r="9919" spans="1:3">
      <c r="A9919" s="9919">
        <v>42377.738984994401</v>
      </c>
      <c r="B9919" s="1">
        <v>0.1</v>
      </c>
      <c r="C9919" s="1">
        <v>795.397513</v>
      </c>
    </row>
    <row r="9920" spans="1:3">
      <c r="A9920" s="9920">
        <v>42377.739043208399</v>
      </c>
      <c r="B9920" s="1">
        <v>0.1</v>
      </c>
      <c r="C9920" s="1">
        <v>795.60780199999999</v>
      </c>
    </row>
    <row r="9921" spans="1:3">
      <c r="A9921" s="9921">
        <v>42377.739100913503</v>
      </c>
      <c r="B9921" s="1">
        <v>0.1</v>
      </c>
      <c r="C9921" s="1">
        <v>795.397513</v>
      </c>
    </row>
    <row r="9922" spans="1:3">
      <c r="A9922" s="9922">
        <v>42377.7391594976</v>
      </c>
      <c r="B9922" s="1">
        <v>0.1</v>
      </c>
      <c r="C9922" s="1">
        <v>795.57275400000003</v>
      </c>
    </row>
    <row r="9923" spans="1:3">
      <c r="A9923" s="9923">
        <v>42377.739218995601</v>
      </c>
      <c r="B9923" s="1">
        <v>0.1</v>
      </c>
      <c r="C9923" s="1">
        <v>795.46760900000004</v>
      </c>
    </row>
    <row r="9924" spans="1:3">
      <c r="A9924" s="9924">
        <v>42377.739277949899</v>
      </c>
      <c r="B9924" s="1">
        <v>0.1</v>
      </c>
      <c r="C9924" s="1">
        <v>795.36246500000004</v>
      </c>
    </row>
    <row r="9925" spans="1:3">
      <c r="A9925" s="9925">
        <v>42377.739335828497</v>
      </c>
      <c r="B9925" s="1">
        <v>0.1</v>
      </c>
      <c r="C9925" s="1">
        <v>795.29236900000001</v>
      </c>
    </row>
    <row r="9926" spans="1:3">
      <c r="A9926" s="9926">
        <v>42377.739393325297</v>
      </c>
      <c r="B9926" s="1">
        <v>0.1</v>
      </c>
      <c r="C9926" s="1">
        <v>795.29236900000001</v>
      </c>
    </row>
    <row r="9927" spans="1:3">
      <c r="A9927" s="9927">
        <v>42377.739451018802</v>
      </c>
      <c r="B9927" s="1">
        <v>0.1</v>
      </c>
      <c r="C9927" s="1">
        <v>795.397513</v>
      </c>
    </row>
    <row r="9928" spans="1:3">
      <c r="A9928" s="9928">
        <v>42377.739509441002</v>
      </c>
      <c r="B9928" s="1">
        <v>0.1</v>
      </c>
      <c r="C9928" s="1">
        <v>795.43256099999996</v>
      </c>
    </row>
    <row r="9929" spans="1:3">
      <c r="A9929" s="9929">
        <v>42377.739567851699</v>
      </c>
      <c r="B9929" s="1">
        <v>0.1</v>
      </c>
      <c r="C9929" s="1">
        <v>795.502658</v>
      </c>
    </row>
    <row r="9930" spans="1:3">
      <c r="A9930" s="9930">
        <v>42377.739627719799</v>
      </c>
      <c r="B9930" s="1">
        <v>0.1</v>
      </c>
      <c r="C9930" s="1">
        <v>795.60780199999999</v>
      </c>
    </row>
    <row r="9931" spans="1:3">
      <c r="A9931" s="9931">
        <v>42377.739689924601</v>
      </c>
      <c r="B9931" s="1">
        <v>0.1</v>
      </c>
      <c r="C9931" s="1">
        <v>795.57275400000003</v>
      </c>
    </row>
    <row r="9932" spans="1:3">
      <c r="A9932" s="9932">
        <v>42377.739747779997</v>
      </c>
      <c r="B9932" s="1">
        <v>0.1</v>
      </c>
      <c r="C9932" s="1">
        <v>795.53770599999996</v>
      </c>
    </row>
    <row r="9933" spans="1:3">
      <c r="A9933" s="9933">
        <v>42377.739806572397</v>
      </c>
      <c r="B9933" s="1">
        <v>0.1</v>
      </c>
      <c r="C9933" s="1">
        <v>795.53770599999996</v>
      </c>
    </row>
    <row r="9934" spans="1:3">
      <c r="A9934" s="9934">
        <v>42377.739865341602</v>
      </c>
      <c r="B9934" s="1">
        <v>0.1</v>
      </c>
      <c r="C9934" s="1">
        <v>795.46760900000004</v>
      </c>
    </row>
    <row r="9935" spans="1:3">
      <c r="A9935" s="9935">
        <v>42377.739923578803</v>
      </c>
      <c r="B9935" s="1">
        <v>0.1</v>
      </c>
      <c r="C9935" s="1">
        <v>795.36246500000004</v>
      </c>
    </row>
    <row r="9936" spans="1:3">
      <c r="A9936" s="9936">
        <v>42377.739981989398</v>
      </c>
      <c r="B9936" s="1">
        <v>0.1</v>
      </c>
      <c r="C9936" s="1">
        <v>795.46760900000004</v>
      </c>
    </row>
    <row r="9937" spans="1:3">
      <c r="A9937" s="9937">
        <v>42377.740042933401</v>
      </c>
      <c r="B9937" s="1">
        <v>0.1</v>
      </c>
      <c r="C9937" s="1">
        <v>795.46760900000004</v>
      </c>
    </row>
    <row r="9938" spans="1:3">
      <c r="A9938" s="9938">
        <v>42377.740101332398</v>
      </c>
      <c r="B9938" s="1">
        <v>0.1</v>
      </c>
      <c r="C9938" s="1">
        <v>795.43256099999996</v>
      </c>
    </row>
    <row r="9939" spans="1:3">
      <c r="A9939" s="9939">
        <v>42377.740160286798</v>
      </c>
      <c r="B9939" s="1">
        <v>0.1</v>
      </c>
      <c r="C9939" s="1">
        <v>795.397513</v>
      </c>
    </row>
    <row r="9940" spans="1:3">
      <c r="A9940" s="9940">
        <v>42377.740220525098</v>
      </c>
      <c r="B9940" s="1">
        <v>0.1</v>
      </c>
      <c r="C9940" s="1">
        <v>795.67789800000003</v>
      </c>
    </row>
    <row r="9941" spans="1:3">
      <c r="A9941" s="9941">
        <v>42377.7402792828</v>
      </c>
      <c r="B9941" s="1">
        <v>0.1</v>
      </c>
      <c r="C9941" s="1">
        <v>795.32741699999997</v>
      </c>
    </row>
    <row r="9942" spans="1:3">
      <c r="A9942" s="9942">
        <v>42377.740337519899</v>
      </c>
      <c r="B9942" s="1">
        <v>0.1</v>
      </c>
      <c r="C9942" s="1">
        <v>795.397513</v>
      </c>
    </row>
    <row r="9943" spans="1:3">
      <c r="A9943" s="9943">
        <v>42377.740395942099</v>
      </c>
      <c r="B9943" s="1">
        <v>0.1</v>
      </c>
      <c r="C9943" s="1">
        <v>795.46760900000004</v>
      </c>
    </row>
    <row r="9944" spans="1:3">
      <c r="A9944" s="9944">
        <v>42377.740454341198</v>
      </c>
      <c r="B9944" s="1">
        <v>0.1</v>
      </c>
      <c r="C9944" s="1">
        <v>795.64284999999995</v>
      </c>
    </row>
    <row r="9945" spans="1:3">
      <c r="A9945" s="9945">
        <v>42377.740512763397</v>
      </c>
      <c r="B9945" s="1">
        <v>0.1</v>
      </c>
      <c r="C9945" s="1">
        <v>795.43256099999996</v>
      </c>
    </row>
    <row r="9946" spans="1:3">
      <c r="A9946" s="9946">
        <v>42377.740571902803</v>
      </c>
      <c r="B9946" s="1">
        <v>0.1</v>
      </c>
      <c r="C9946" s="1">
        <v>795.46760900000004</v>
      </c>
    </row>
    <row r="9947" spans="1:3">
      <c r="A9947" s="9947">
        <v>42377.740630301902</v>
      </c>
      <c r="B9947" s="1">
        <v>0.1</v>
      </c>
      <c r="C9947" s="1">
        <v>795.36246500000004</v>
      </c>
    </row>
    <row r="9948" spans="1:3">
      <c r="A9948" s="9948">
        <v>42377.740688724101</v>
      </c>
      <c r="B9948" s="1">
        <v>0.1</v>
      </c>
      <c r="C9948" s="1">
        <v>795.397513</v>
      </c>
    </row>
    <row r="9949" spans="1:3">
      <c r="A9949" s="9949">
        <v>42377.7407473083</v>
      </c>
      <c r="B9949" s="1">
        <v>0.1</v>
      </c>
      <c r="C9949" s="1">
        <v>795.46760900000004</v>
      </c>
    </row>
    <row r="9950" spans="1:3">
      <c r="A9950" s="9950">
        <v>42377.740805360401</v>
      </c>
      <c r="B9950" s="1">
        <v>0.1</v>
      </c>
      <c r="C9950" s="1">
        <v>795.36246500000004</v>
      </c>
    </row>
    <row r="9951" spans="1:3">
      <c r="A9951" s="9951">
        <v>42377.740864326202</v>
      </c>
      <c r="B9951" s="1">
        <v>0.1</v>
      </c>
      <c r="C9951" s="1">
        <v>795.57275400000003</v>
      </c>
    </row>
    <row r="9952" spans="1:3">
      <c r="A9952" s="9952">
        <v>42377.740933066598</v>
      </c>
      <c r="B9952" s="1">
        <v>0.1</v>
      </c>
      <c r="C9952" s="1">
        <v>795.502658</v>
      </c>
    </row>
    <row r="9953" spans="1:3">
      <c r="A9953" s="9953">
        <v>42377.740994716201</v>
      </c>
      <c r="B9953" s="1">
        <v>0.1</v>
      </c>
      <c r="C9953" s="1">
        <v>795.36246500000004</v>
      </c>
    </row>
    <row r="9954" spans="1:3">
      <c r="A9954" s="9954">
        <v>42377.741054572798</v>
      </c>
      <c r="B9954" s="1">
        <v>0.1</v>
      </c>
      <c r="C9954" s="1">
        <v>795.36246500000004</v>
      </c>
    </row>
    <row r="9955" spans="1:3">
      <c r="A9955" s="9955">
        <v>42377.741114059201</v>
      </c>
      <c r="B9955" s="1">
        <v>0.1</v>
      </c>
      <c r="C9955" s="1">
        <v>795.46760900000004</v>
      </c>
    </row>
    <row r="9956" spans="1:3">
      <c r="A9956" s="9956">
        <v>42377.741173742201</v>
      </c>
      <c r="B9956" s="1">
        <v>0.1</v>
      </c>
      <c r="C9956" s="1">
        <v>795.43256099999996</v>
      </c>
    </row>
    <row r="9957" spans="1:3">
      <c r="A9957" s="9957">
        <v>42377.741231620799</v>
      </c>
      <c r="B9957" s="1">
        <v>0.1</v>
      </c>
      <c r="C9957" s="1">
        <v>795.53770599999996</v>
      </c>
    </row>
    <row r="9958" spans="1:3">
      <c r="A9958" s="9958">
        <v>42377.741290389997</v>
      </c>
      <c r="B9958" s="1">
        <v>0.1</v>
      </c>
      <c r="C9958" s="1">
        <v>795.36246500000004</v>
      </c>
    </row>
    <row r="9959" spans="1:3">
      <c r="A9959" s="9959">
        <v>42377.741348627198</v>
      </c>
      <c r="B9959" s="1">
        <v>0.1</v>
      </c>
      <c r="C9959" s="1">
        <v>795.43256099999996</v>
      </c>
    </row>
    <row r="9960" spans="1:3">
      <c r="A9960" s="9960">
        <v>42377.741407766604</v>
      </c>
      <c r="B9960" s="1">
        <v>0.1</v>
      </c>
      <c r="C9960" s="1">
        <v>795.57275400000003</v>
      </c>
    </row>
    <row r="9961" spans="1:3">
      <c r="A9961" s="9961">
        <v>42377.741465818697</v>
      </c>
      <c r="B9961" s="1">
        <v>0.1</v>
      </c>
      <c r="C9961" s="1">
        <v>795.43256099999996</v>
      </c>
    </row>
    <row r="9962" spans="1:3">
      <c r="A9962" s="9962">
        <v>42377.741524587902</v>
      </c>
      <c r="B9962" s="1">
        <v>0.1</v>
      </c>
      <c r="C9962" s="1">
        <v>795.36246500000004</v>
      </c>
    </row>
    <row r="9963" spans="1:3">
      <c r="A9963" s="9963">
        <v>42377.741583010102</v>
      </c>
      <c r="B9963" s="1">
        <v>0.1</v>
      </c>
      <c r="C9963" s="1">
        <v>795.18722400000001</v>
      </c>
    </row>
    <row r="9964" spans="1:3">
      <c r="A9964" s="9964">
        <v>42377.741641594301</v>
      </c>
      <c r="B9964" s="1">
        <v>0.1</v>
      </c>
      <c r="C9964" s="1">
        <v>795.46760900000004</v>
      </c>
    </row>
    <row r="9965" spans="1:3">
      <c r="A9965" s="9965">
        <v>42377.741700375103</v>
      </c>
      <c r="B9965" s="1">
        <v>0.1</v>
      </c>
      <c r="C9965" s="1">
        <v>795.502658</v>
      </c>
    </row>
    <row r="9966" spans="1:3">
      <c r="A9966" s="9966">
        <v>42377.741759144301</v>
      </c>
      <c r="B9966" s="1">
        <v>0.1</v>
      </c>
      <c r="C9966" s="1">
        <v>795.397513</v>
      </c>
    </row>
    <row r="9967" spans="1:3">
      <c r="A9967" s="9967">
        <v>42377.741817740098</v>
      </c>
      <c r="B9967" s="1">
        <v>0.1</v>
      </c>
      <c r="C9967" s="1">
        <v>795.43256099999996</v>
      </c>
    </row>
    <row r="9968" spans="1:3">
      <c r="A9968" s="9968">
        <v>42377.741876682798</v>
      </c>
      <c r="B9968" s="1">
        <v>0.1</v>
      </c>
      <c r="C9968" s="1">
        <v>795.57275400000003</v>
      </c>
    </row>
    <row r="9969" spans="1:3">
      <c r="A9969" s="9969">
        <v>42377.741935822203</v>
      </c>
      <c r="B9969" s="1">
        <v>0.1</v>
      </c>
      <c r="C9969" s="1">
        <v>795.502658</v>
      </c>
    </row>
    <row r="9970" spans="1:3">
      <c r="A9970" s="9970">
        <v>42377.741994059397</v>
      </c>
      <c r="B9970" s="1">
        <v>0.1</v>
      </c>
      <c r="C9970" s="1">
        <v>795.46760900000004</v>
      </c>
    </row>
    <row r="9971" spans="1:3">
      <c r="A9971" s="9971">
        <v>42377.7420526551</v>
      </c>
      <c r="B9971" s="1">
        <v>0.1</v>
      </c>
      <c r="C9971" s="1">
        <v>795.46760900000004</v>
      </c>
    </row>
    <row r="9972" spans="1:3">
      <c r="A9972" s="9972">
        <v>42377.742113240398</v>
      </c>
      <c r="B9972" s="1">
        <v>0.1</v>
      </c>
      <c r="C9972" s="1">
        <v>795.397513</v>
      </c>
    </row>
    <row r="9973" spans="1:3">
      <c r="A9973" s="9973">
        <v>42377.742171824597</v>
      </c>
      <c r="B9973" s="1">
        <v>0.1</v>
      </c>
      <c r="C9973" s="1">
        <v>795.36246500000004</v>
      </c>
    </row>
    <row r="9974" spans="1:3">
      <c r="A9974" s="9974">
        <v>42377.742230420299</v>
      </c>
      <c r="B9974" s="1">
        <v>0.1</v>
      </c>
      <c r="C9974" s="1">
        <v>795.397513</v>
      </c>
    </row>
    <row r="9975" spans="1:3">
      <c r="A9975" s="9975">
        <v>42377.742289374699</v>
      </c>
      <c r="B9975" s="1">
        <v>0.1</v>
      </c>
      <c r="C9975" s="1">
        <v>795.46760900000004</v>
      </c>
    </row>
    <row r="9976" spans="1:3">
      <c r="A9976" s="9976">
        <v>42377.742348328997</v>
      </c>
      <c r="B9976" s="1">
        <v>0.1</v>
      </c>
      <c r="C9976" s="1">
        <v>795.29236900000001</v>
      </c>
    </row>
    <row r="9977" spans="1:3">
      <c r="A9977" s="9977">
        <v>42377.742406381003</v>
      </c>
      <c r="B9977" s="1">
        <v>0.1</v>
      </c>
      <c r="C9977" s="1">
        <v>795</v>
      </c>
    </row>
    <row r="9978" spans="1:3">
      <c r="A9978" s="9978">
        <v>42377.742465335403</v>
      </c>
      <c r="B9978" s="1">
        <v>0.1</v>
      </c>
      <c r="C9978" s="1">
        <v>795.43256099999996</v>
      </c>
    </row>
    <row r="9979" spans="1:3">
      <c r="A9979" s="9979">
        <v>42377.742524127803</v>
      </c>
      <c r="B9979" s="1">
        <v>0.1</v>
      </c>
      <c r="C9979" s="1">
        <v>795.43256099999996</v>
      </c>
    </row>
    <row r="9980" spans="1:3">
      <c r="A9980" s="9980">
        <v>42377.742582538398</v>
      </c>
      <c r="B9980" s="1">
        <v>0.1</v>
      </c>
      <c r="C9980" s="1">
        <v>795.81809099999998</v>
      </c>
    </row>
    <row r="9981" spans="1:3">
      <c r="A9981" s="9981">
        <v>42377.742642024801</v>
      </c>
      <c r="B9981" s="1">
        <v>0.1</v>
      </c>
      <c r="C9981" s="1">
        <v>795.78304300000002</v>
      </c>
    </row>
    <row r="9982" spans="1:3">
      <c r="A9982" s="9982">
        <v>42377.742700632101</v>
      </c>
      <c r="B9982" s="1">
        <v>0.1</v>
      </c>
      <c r="C9982" s="1">
        <v>795.397513</v>
      </c>
    </row>
    <row r="9983" spans="1:3">
      <c r="A9983" s="9983">
        <v>42377.742759586501</v>
      </c>
      <c r="B9983" s="1">
        <v>0.1</v>
      </c>
      <c r="C9983" s="1">
        <v>795.60780199999999</v>
      </c>
    </row>
    <row r="9984" spans="1:3">
      <c r="A9984" s="9984">
        <v>42377.742818540799</v>
      </c>
      <c r="B9984" s="1">
        <v>0.1</v>
      </c>
      <c r="C9984" s="1">
        <v>795.18722400000001</v>
      </c>
    </row>
    <row r="9985" spans="1:3">
      <c r="A9985" s="9985">
        <v>42377.742876766402</v>
      </c>
      <c r="B9985" s="1">
        <v>0.1</v>
      </c>
      <c r="C9985" s="1">
        <v>795.43256099999996</v>
      </c>
    </row>
    <row r="9986" spans="1:3">
      <c r="A9986" s="9986">
        <v>42377.742935905699</v>
      </c>
      <c r="B9986" s="1">
        <v>0.1</v>
      </c>
      <c r="C9986" s="1">
        <v>795.36246500000004</v>
      </c>
    </row>
    <row r="9987" spans="1:3">
      <c r="A9987" s="9987">
        <v>42377.742994860098</v>
      </c>
      <c r="B9987" s="1">
        <v>0.1</v>
      </c>
      <c r="C9987" s="1">
        <v>795.397513</v>
      </c>
    </row>
    <row r="9988" spans="1:3">
      <c r="A9988" s="9988">
        <v>42377.743053999497</v>
      </c>
      <c r="B9988" s="1">
        <v>0.1</v>
      </c>
      <c r="C9988" s="1">
        <v>795.43256099999996</v>
      </c>
    </row>
    <row r="9989" spans="1:3">
      <c r="A9989" s="9989">
        <v>42377.743112583601</v>
      </c>
      <c r="B9989" s="1">
        <v>0.1</v>
      </c>
      <c r="C9989" s="1">
        <v>795.57275400000003</v>
      </c>
    </row>
    <row r="9990" spans="1:3">
      <c r="A9990" s="9990">
        <v>42377.743171538001</v>
      </c>
      <c r="B9990" s="1">
        <v>0.1</v>
      </c>
      <c r="C9990" s="1">
        <v>795.502658</v>
      </c>
    </row>
    <row r="9991" spans="1:3">
      <c r="A9991" s="9991">
        <v>42377.743230307198</v>
      </c>
      <c r="B9991" s="1">
        <v>0.1</v>
      </c>
      <c r="C9991" s="1">
        <v>795.502658</v>
      </c>
    </row>
    <row r="9992" spans="1:3">
      <c r="A9992" s="9992">
        <v>42377.743289284699</v>
      </c>
      <c r="B9992" s="1">
        <v>0.1</v>
      </c>
      <c r="C9992" s="1">
        <v>795.502658</v>
      </c>
    </row>
    <row r="9993" spans="1:3">
      <c r="A9993" s="9993">
        <v>42377.743348042299</v>
      </c>
      <c r="B9993" s="1">
        <v>0.1</v>
      </c>
      <c r="C9993" s="1">
        <v>795.57275400000003</v>
      </c>
    </row>
    <row r="9994" spans="1:3">
      <c r="A9994" s="9994">
        <v>42377.743406811598</v>
      </c>
      <c r="B9994" s="1">
        <v>0.1</v>
      </c>
      <c r="C9994" s="1">
        <v>795.43256099999996</v>
      </c>
    </row>
    <row r="9995" spans="1:3">
      <c r="A9995" s="9995">
        <v>42377.743465418898</v>
      </c>
      <c r="B9995" s="1">
        <v>0.1</v>
      </c>
      <c r="C9995" s="1">
        <v>795.46760900000004</v>
      </c>
    </row>
    <row r="9996" spans="1:3">
      <c r="A9996" s="9996">
        <v>42377.743523655998</v>
      </c>
      <c r="B9996" s="1">
        <v>0.1</v>
      </c>
      <c r="C9996" s="1">
        <v>795.46760900000004</v>
      </c>
    </row>
    <row r="9997" spans="1:3">
      <c r="A9997" s="9997">
        <v>42377.743582795498</v>
      </c>
      <c r="B9997" s="1">
        <v>0.1</v>
      </c>
      <c r="C9997" s="1">
        <v>795.502658</v>
      </c>
    </row>
    <row r="9998" spans="1:3">
      <c r="A9998" s="9998">
        <v>42377.7436413912</v>
      </c>
      <c r="B9998" s="1">
        <v>0.1</v>
      </c>
      <c r="C9998" s="1">
        <v>795.397513</v>
      </c>
    </row>
    <row r="9999" spans="1:3">
      <c r="A9999" s="9999">
        <v>42377.7437003339</v>
      </c>
      <c r="B9999" s="1">
        <v>0.1</v>
      </c>
      <c r="C9999" s="1">
        <v>795.43256099999996</v>
      </c>
    </row>
    <row r="10000" spans="1:3">
      <c r="A10000" s="10000">
        <v>42377.743758571101</v>
      </c>
      <c r="B10000" s="1">
        <v>0.1</v>
      </c>
      <c r="C10000" s="1">
        <v>795.29236900000001</v>
      </c>
    </row>
    <row r="10001" spans="1:3">
      <c r="A10001" s="10001">
        <v>42377.743817340299</v>
      </c>
      <c r="B10001" s="1">
        <v>0.1</v>
      </c>
      <c r="C10001" s="1">
        <v>795.95828300000005</v>
      </c>
    </row>
    <row r="10002" spans="1:3">
      <c r="A10002" s="10002">
        <v>42377.743875947599</v>
      </c>
      <c r="B10002" s="1">
        <v>0.1</v>
      </c>
      <c r="C10002" s="1">
        <v>795.46760900000004</v>
      </c>
    </row>
    <row r="10003" spans="1:3">
      <c r="A10003" s="10003">
        <v>42377.743934878803</v>
      </c>
      <c r="B10003" s="1">
        <v>0.1</v>
      </c>
      <c r="C10003" s="1">
        <v>795.53770599999996</v>
      </c>
    </row>
    <row r="10004" spans="1:3">
      <c r="A10004" s="10004">
        <v>42377.743996748097</v>
      </c>
      <c r="B10004" s="1">
        <v>0.1</v>
      </c>
      <c r="C10004" s="1">
        <v>795</v>
      </c>
    </row>
    <row r="10005" spans="1:3">
      <c r="A10005" s="10005">
        <v>42377.7440562345</v>
      </c>
      <c r="B10005" s="1">
        <v>0.1</v>
      </c>
      <c r="C10005" s="1">
        <v>795.57275400000003</v>
      </c>
    </row>
    <row r="10006" spans="1:3">
      <c r="A10006" s="10006">
        <v>42377.744114645197</v>
      </c>
      <c r="B10006" s="1">
        <v>0.1</v>
      </c>
      <c r="C10006" s="1">
        <v>795.43256099999996</v>
      </c>
    </row>
    <row r="10007" spans="1:3">
      <c r="A10007" s="10007">
        <v>42377.744173252497</v>
      </c>
      <c r="B10007" s="1">
        <v>0.1</v>
      </c>
      <c r="C10007" s="1">
        <v>795.57275400000003</v>
      </c>
    </row>
    <row r="10008" spans="1:3">
      <c r="A10008" s="10008">
        <v>42377.744232924</v>
      </c>
      <c r="B10008" s="1">
        <v>0.1</v>
      </c>
      <c r="C10008" s="1">
        <v>795.397513</v>
      </c>
    </row>
    <row r="10009" spans="1:3">
      <c r="A10009" s="10009">
        <v>42377.744292410403</v>
      </c>
      <c r="B10009" s="1">
        <v>0.1</v>
      </c>
      <c r="C10009" s="1">
        <v>795.502658</v>
      </c>
    </row>
    <row r="10010" spans="1:3">
      <c r="A10010" s="10010">
        <v>42377.744353909598</v>
      </c>
      <c r="B10010" s="1">
        <v>0.1</v>
      </c>
      <c r="C10010" s="1">
        <v>795.36246500000004</v>
      </c>
    </row>
    <row r="10011" spans="1:3">
      <c r="A10011" s="10011">
        <v>42377.7444128524</v>
      </c>
      <c r="B10011" s="1">
        <v>0.1</v>
      </c>
      <c r="C10011" s="1">
        <v>795.43256099999996</v>
      </c>
    </row>
    <row r="10012" spans="1:3">
      <c r="A10012" s="10012">
        <v>42377.744471991697</v>
      </c>
      <c r="B10012" s="1">
        <v>0.1</v>
      </c>
      <c r="C10012" s="1">
        <v>795.32741699999997</v>
      </c>
    </row>
    <row r="10013" spans="1:3">
      <c r="A10013" s="10013">
        <v>42377.744530784097</v>
      </c>
      <c r="B10013" s="1">
        <v>0.1</v>
      </c>
      <c r="C10013" s="1">
        <v>795.397513</v>
      </c>
    </row>
    <row r="10014" spans="1:3">
      <c r="A10014" s="10014">
        <v>42377.744589356698</v>
      </c>
      <c r="B10014" s="1">
        <v>0.1</v>
      </c>
      <c r="C10014" s="1">
        <v>795.46760900000004</v>
      </c>
    </row>
    <row r="10015" spans="1:3">
      <c r="A10015" s="10015">
        <v>42377.744648507702</v>
      </c>
      <c r="B10015" s="1">
        <v>0.1</v>
      </c>
      <c r="C10015" s="1">
        <v>795.46760900000004</v>
      </c>
    </row>
    <row r="10016" spans="1:3">
      <c r="A10016" s="10016">
        <v>42377.744707288497</v>
      </c>
      <c r="B10016" s="1">
        <v>0.1</v>
      </c>
      <c r="C10016" s="1">
        <v>795.43256099999996</v>
      </c>
    </row>
    <row r="10017" spans="1:3">
      <c r="A10017" s="10017">
        <v>42377.744766046198</v>
      </c>
      <c r="B10017" s="1">
        <v>0.1</v>
      </c>
      <c r="C10017" s="1">
        <v>795.43256099999996</v>
      </c>
    </row>
    <row r="10018" spans="1:3">
      <c r="A10018" s="10018">
        <v>42377.7448255442</v>
      </c>
      <c r="B10018" s="1">
        <v>0.1</v>
      </c>
      <c r="C10018" s="1">
        <v>795.46760900000004</v>
      </c>
    </row>
    <row r="10019" spans="1:3">
      <c r="A10019" s="10019">
        <v>42377.744885250402</v>
      </c>
      <c r="B10019" s="1">
        <v>0.1</v>
      </c>
      <c r="C10019" s="1">
        <v>796.06342800000004</v>
      </c>
    </row>
    <row r="10020" spans="1:3">
      <c r="A10020" s="10020">
        <v>42377.744944910301</v>
      </c>
      <c r="B10020" s="1">
        <v>0.1</v>
      </c>
      <c r="C10020" s="1">
        <v>795.60780199999999</v>
      </c>
    </row>
    <row r="10021" spans="1:3">
      <c r="A10021" s="10021">
        <v>42377.745004049699</v>
      </c>
      <c r="B10021" s="1">
        <v>0.1</v>
      </c>
      <c r="C10021" s="1">
        <v>795.32741699999997</v>
      </c>
    </row>
    <row r="10022" spans="1:3">
      <c r="A10022" s="10022">
        <v>42377.7450635477</v>
      </c>
      <c r="B10022" s="1">
        <v>0.1</v>
      </c>
      <c r="C10022" s="1">
        <v>795.43256099999996</v>
      </c>
    </row>
    <row r="10023" spans="1:3">
      <c r="A10023" s="10023">
        <v>42377.745122316999</v>
      </c>
      <c r="B10023" s="1">
        <v>0.1</v>
      </c>
      <c r="C10023" s="1">
        <v>795.46760900000004</v>
      </c>
    </row>
    <row r="10024" spans="1:3">
      <c r="A10024" s="10024">
        <v>42377.7451814448</v>
      </c>
      <c r="B10024" s="1">
        <v>0.1</v>
      </c>
      <c r="C10024" s="1">
        <v>795.43256099999996</v>
      </c>
    </row>
    <row r="10025" spans="1:3">
      <c r="A10025" s="10025">
        <v>42377.745240769298</v>
      </c>
      <c r="B10025" s="1">
        <v>0.1</v>
      </c>
      <c r="C10025" s="1">
        <v>795.46760900000004</v>
      </c>
    </row>
    <row r="10026" spans="1:3">
      <c r="A10026" s="10026">
        <v>42377.745299538503</v>
      </c>
      <c r="B10026" s="1">
        <v>0.1</v>
      </c>
      <c r="C10026" s="1">
        <v>795.36246500000004</v>
      </c>
    </row>
    <row r="10027" spans="1:3">
      <c r="A10027" s="10027">
        <v>42377.745358863001</v>
      </c>
      <c r="B10027" s="1">
        <v>0.1</v>
      </c>
      <c r="C10027" s="1">
        <v>795.36246500000004</v>
      </c>
    </row>
    <row r="10028" spans="1:3">
      <c r="A10028" s="10028">
        <v>42377.745418181301</v>
      </c>
      <c r="B10028" s="1">
        <v>0.1</v>
      </c>
      <c r="C10028" s="1">
        <v>795.60780199999999</v>
      </c>
    </row>
    <row r="10029" spans="1:3">
      <c r="A10029" s="10029">
        <v>42377.745477320699</v>
      </c>
      <c r="B10029" s="1">
        <v>0.1</v>
      </c>
      <c r="C10029" s="1">
        <v>795.43256099999996</v>
      </c>
    </row>
    <row r="10030" spans="1:3">
      <c r="A10030" s="10030">
        <v>42377.745535731403</v>
      </c>
      <c r="B10030" s="1">
        <v>0.1</v>
      </c>
      <c r="C10030" s="1">
        <v>795.46760900000004</v>
      </c>
    </row>
    <row r="10031" spans="1:3">
      <c r="A10031" s="10031">
        <v>42377.745595229397</v>
      </c>
      <c r="B10031" s="1">
        <v>0.1</v>
      </c>
      <c r="C10031" s="1">
        <v>795.57275400000003</v>
      </c>
    </row>
    <row r="10032" spans="1:3">
      <c r="A10032" s="10032">
        <v>42377.745654542297</v>
      </c>
      <c r="B10032" s="1">
        <v>0.1</v>
      </c>
      <c r="C10032" s="1">
        <v>795.25732100000005</v>
      </c>
    </row>
    <row r="10033" spans="1:3">
      <c r="A10033" s="10033">
        <v>42377.745713670098</v>
      </c>
      <c r="B10033" s="1">
        <v>0.1</v>
      </c>
      <c r="C10033" s="1">
        <v>795.502658</v>
      </c>
    </row>
    <row r="10034" spans="1:3">
      <c r="A10034" s="10034">
        <v>42377.7457724509</v>
      </c>
      <c r="B10034" s="1">
        <v>0.1</v>
      </c>
      <c r="C10034" s="1">
        <v>795.57275400000003</v>
      </c>
    </row>
    <row r="10035" spans="1:3">
      <c r="A10035" s="10035">
        <v>42377.745831613502</v>
      </c>
      <c r="B10035" s="1">
        <v>0.1</v>
      </c>
      <c r="C10035" s="1">
        <v>795.43256099999996</v>
      </c>
    </row>
    <row r="10036" spans="1:3">
      <c r="A10036" s="10036">
        <v>42377.745892349201</v>
      </c>
      <c r="B10036" s="1">
        <v>0.1</v>
      </c>
      <c r="C10036" s="1">
        <v>795.502658</v>
      </c>
    </row>
    <row r="10037" spans="1:3">
      <c r="A10037" s="10037">
        <v>42377.745951303499</v>
      </c>
      <c r="B10037" s="1">
        <v>0.1</v>
      </c>
      <c r="C10037" s="1">
        <v>795.397513</v>
      </c>
    </row>
    <row r="10038" spans="1:3">
      <c r="A10038" s="10038">
        <v>42377.746010627998</v>
      </c>
      <c r="B10038" s="1">
        <v>0.1</v>
      </c>
      <c r="C10038" s="1">
        <v>795.397513</v>
      </c>
    </row>
    <row r="10039" spans="1:3">
      <c r="A10039" s="10039">
        <v>42377.746069605397</v>
      </c>
      <c r="B10039" s="1">
        <v>0.1</v>
      </c>
      <c r="C10039" s="1">
        <v>795.502658</v>
      </c>
    </row>
    <row r="10040" spans="1:3">
      <c r="A10040" s="10040">
        <v>42377.746131428503</v>
      </c>
      <c r="B10040" s="1">
        <v>0.1</v>
      </c>
      <c r="C10040" s="1">
        <v>795.57275400000003</v>
      </c>
    </row>
    <row r="10041" spans="1:3">
      <c r="A10041" s="10041">
        <v>42377.746190567901</v>
      </c>
      <c r="B10041" s="1">
        <v>0.1</v>
      </c>
      <c r="C10041" s="1">
        <v>795.43256099999996</v>
      </c>
    </row>
    <row r="10042" spans="1:3">
      <c r="A10042" s="10042">
        <v>42377.746249880802</v>
      </c>
      <c r="B10042" s="1">
        <v>0.1</v>
      </c>
      <c r="C10042" s="1">
        <v>795.502658</v>
      </c>
    </row>
    <row r="10043" spans="1:3">
      <c r="A10043" s="10043">
        <v>42377.746308846698</v>
      </c>
      <c r="B10043" s="1">
        <v>0.1</v>
      </c>
      <c r="C10043" s="1">
        <v>795.57275400000003</v>
      </c>
    </row>
    <row r="10044" spans="1:3">
      <c r="A10044" s="10044">
        <v>42377.746368333101</v>
      </c>
      <c r="B10044" s="1">
        <v>0.1</v>
      </c>
      <c r="C10044" s="1">
        <v>795.43256099999996</v>
      </c>
    </row>
    <row r="10045" spans="1:3">
      <c r="A10045" s="10045">
        <v>42377.746427472499</v>
      </c>
      <c r="B10045" s="1">
        <v>0.1</v>
      </c>
      <c r="C10045" s="1">
        <v>795.53770599999996</v>
      </c>
    </row>
    <row r="10046" spans="1:3">
      <c r="A10046" s="10046">
        <v>42377.746486438402</v>
      </c>
      <c r="B10046" s="1">
        <v>0.1</v>
      </c>
      <c r="C10046" s="1">
        <v>795.53770599999996</v>
      </c>
    </row>
    <row r="10047" spans="1:3">
      <c r="A10047" s="10047">
        <v>42377.7465453927</v>
      </c>
      <c r="B10047" s="1">
        <v>0.1</v>
      </c>
      <c r="C10047" s="1">
        <v>796.65924600000005</v>
      </c>
    </row>
    <row r="10048" spans="1:3">
      <c r="A10048" s="10048">
        <v>42377.746604335502</v>
      </c>
      <c r="B10048" s="1">
        <v>0.1</v>
      </c>
      <c r="C10048" s="1">
        <v>795.397513</v>
      </c>
    </row>
    <row r="10049" spans="1:3">
      <c r="A10049" s="10049">
        <v>42377.74666366</v>
      </c>
      <c r="B10049" s="1">
        <v>0.1</v>
      </c>
      <c r="C10049" s="1">
        <v>795.502658</v>
      </c>
    </row>
    <row r="10050" spans="1:3">
      <c r="A10050" s="10050">
        <v>42377.746722972901</v>
      </c>
      <c r="B10050" s="1">
        <v>0.1</v>
      </c>
      <c r="C10050" s="1">
        <v>795.46760900000004</v>
      </c>
    </row>
    <row r="10051" spans="1:3">
      <c r="A10051" s="10051">
        <v>42377.7467824825</v>
      </c>
      <c r="B10051" s="1">
        <v>0.1</v>
      </c>
      <c r="C10051" s="1">
        <v>795.46760900000004</v>
      </c>
    </row>
    <row r="10052" spans="1:3">
      <c r="A10052" s="10052">
        <v>42377.746843426401</v>
      </c>
      <c r="B10052" s="1">
        <v>0.1</v>
      </c>
      <c r="C10052" s="1">
        <v>795.32741699999997</v>
      </c>
    </row>
    <row r="10053" spans="1:3">
      <c r="A10053" s="10053">
        <v>42377.746902380699</v>
      </c>
      <c r="B10053" s="1">
        <v>0.1</v>
      </c>
      <c r="C10053" s="1">
        <v>795.502658</v>
      </c>
    </row>
    <row r="10054" spans="1:3">
      <c r="A10054" s="10054">
        <v>42377.746962410798</v>
      </c>
      <c r="B10054" s="1">
        <v>0.1</v>
      </c>
      <c r="C10054" s="1">
        <v>795.46760900000004</v>
      </c>
    </row>
    <row r="10055" spans="1:3">
      <c r="A10055" s="10055">
        <v>42377.747022278898</v>
      </c>
      <c r="B10055" s="1">
        <v>0.1</v>
      </c>
      <c r="C10055" s="1">
        <v>796.79943900000001</v>
      </c>
    </row>
    <row r="10056" spans="1:3">
      <c r="A10056" s="10056">
        <v>42377.747081961999</v>
      </c>
      <c r="B10056" s="1">
        <v>0.1</v>
      </c>
      <c r="C10056" s="1">
        <v>795.502658</v>
      </c>
    </row>
    <row r="10057" spans="1:3">
      <c r="A10057" s="10057">
        <v>42377.747140916297</v>
      </c>
      <c r="B10057" s="1">
        <v>0.1</v>
      </c>
      <c r="C10057" s="1">
        <v>795.46760900000004</v>
      </c>
    </row>
    <row r="10058" spans="1:3">
      <c r="A10058" s="10058">
        <v>42377.747200587801</v>
      </c>
      <c r="B10058" s="1">
        <v>0.1</v>
      </c>
      <c r="C10058" s="1">
        <v>795.397513</v>
      </c>
    </row>
    <row r="10059" spans="1:3">
      <c r="A10059" s="10059">
        <v>42377.747260259297</v>
      </c>
      <c r="B10059" s="1">
        <v>0.1</v>
      </c>
      <c r="C10059" s="1">
        <v>795.53770599999996</v>
      </c>
    </row>
    <row r="10060" spans="1:3">
      <c r="A10060" s="10060">
        <v>42377.747319225302</v>
      </c>
      <c r="B10060" s="1">
        <v>0.1</v>
      </c>
      <c r="C10060" s="1">
        <v>795.46760900000004</v>
      </c>
    </row>
    <row r="10061" spans="1:3">
      <c r="A10061" s="10061">
        <v>42377.747378549699</v>
      </c>
      <c r="B10061" s="1">
        <v>0.1</v>
      </c>
      <c r="C10061" s="1">
        <v>795.46760900000004</v>
      </c>
    </row>
    <row r="10062" spans="1:3">
      <c r="A10062" s="10062">
        <v>42377.747438406303</v>
      </c>
      <c r="B10062" s="1">
        <v>0.1</v>
      </c>
      <c r="C10062" s="1">
        <v>795.43256099999996</v>
      </c>
    </row>
    <row r="10063" spans="1:3">
      <c r="A10063" s="10063">
        <v>42377.747498066201</v>
      </c>
      <c r="B10063" s="1">
        <v>0.1</v>
      </c>
      <c r="C10063" s="1">
        <v>795.60780199999999</v>
      </c>
    </row>
    <row r="10064" spans="1:3">
      <c r="A10064" s="10064">
        <v>42377.747557564202</v>
      </c>
      <c r="B10064" s="1">
        <v>0.1</v>
      </c>
      <c r="C10064" s="1">
        <v>795.64284999999995</v>
      </c>
    </row>
    <row r="10065" spans="1:3">
      <c r="A10065" s="10065">
        <v>42377.747617247303</v>
      </c>
      <c r="B10065" s="1">
        <v>0.1</v>
      </c>
      <c r="C10065" s="1">
        <v>795.43256099999996</v>
      </c>
    </row>
    <row r="10066" spans="1:3">
      <c r="A10066" s="10066">
        <v>42377.747676560197</v>
      </c>
      <c r="B10066" s="1">
        <v>0.1</v>
      </c>
      <c r="C10066" s="1">
        <v>795.43256099999996</v>
      </c>
    </row>
    <row r="10067" spans="1:3">
      <c r="A10067" s="10067">
        <v>42377.747736983598</v>
      </c>
      <c r="B10067" s="1">
        <v>0.1</v>
      </c>
      <c r="C10067" s="1">
        <v>795.397513</v>
      </c>
    </row>
    <row r="10068" spans="1:3">
      <c r="A10068" s="10068">
        <v>42377.747797025302</v>
      </c>
      <c r="B10068" s="1">
        <v>0.1</v>
      </c>
      <c r="C10068" s="1">
        <v>795.22227199999998</v>
      </c>
    </row>
    <row r="10069" spans="1:3">
      <c r="A10069" s="10069">
        <v>42377.747856881899</v>
      </c>
      <c r="B10069" s="1">
        <v>0.1</v>
      </c>
      <c r="C10069" s="1">
        <v>795.502658</v>
      </c>
    </row>
    <row r="10070" spans="1:3">
      <c r="A10070" s="10070">
        <v>42377.747916541797</v>
      </c>
      <c r="B10070" s="1">
        <v>0.1</v>
      </c>
      <c r="C10070" s="1">
        <v>795.43256099999996</v>
      </c>
    </row>
    <row r="10071" spans="1:3">
      <c r="A10071" s="10071">
        <v>42377.747975866303</v>
      </c>
      <c r="B10071" s="1">
        <v>0.1</v>
      </c>
      <c r="C10071" s="1">
        <v>796.06342800000004</v>
      </c>
    </row>
    <row r="10072" spans="1:3">
      <c r="A10072" s="10072">
        <v>42377.748034994103</v>
      </c>
      <c r="B10072" s="1">
        <v>0.1</v>
      </c>
      <c r="C10072" s="1">
        <v>795.43256099999996</v>
      </c>
    </row>
    <row r="10073" spans="1:3">
      <c r="A10073" s="10073">
        <v>42377.748094677198</v>
      </c>
      <c r="B10073" s="1">
        <v>0.1</v>
      </c>
      <c r="C10073" s="1">
        <v>795.64284999999995</v>
      </c>
    </row>
    <row r="10074" spans="1:3">
      <c r="A10074" s="10074">
        <v>42377.748154175199</v>
      </c>
      <c r="B10074" s="1">
        <v>0.1</v>
      </c>
      <c r="C10074" s="1">
        <v>795.46760900000004</v>
      </c>
    </row>
    <row r="10075" spans="1:3">
      <c r="A10075" s="10075">
        <v>42377.748213152598</v>
      </c>
      <c r="B10075" s="1">
        <v>0.1</v>
      </c>
      <c r="C10075" s="1">
        <v>795.46760900000004</v>
      </c>
    </row>
    <row r="10076" spans="1:3">
      <c r="A10076" s="10076">
        <v>42377.748272997698</v>
      </c>
      <c r="B10076" s="1">
        <v>0.1</v>
      </c>
      <c r="C10076" s="1">
        <v>795.502658</v>
      </c>
    </row>
    <row r="10077" spans="1:3">
      <c r="A10077" s="10077">
        <v>42377.748332680698</v>
      </c>
      <c r="B10077" s="1">
        <v>0.1</v>
      </c>
      <c r="C10077" s="1">
        <v>795.46760900000004</v>
      </c>
    </row>
    <row r="10078" spans="1:3">
      <c r="A10078" s="10078">
        <v>42377.7483918086</v>
      </c>
      <c r="B10078" s="1">
        <v>0.1</v>
      </c>
      <c r="C10078" s="1">
        <v>795.32741699999997</v>
      </c>
    </row>
    <row r="10079" spans="1:3">
      <c r="A10079" s="10079">
        <v>42377.748451144602</v>
      </c>
      <c r="B10079" s="1">
        <v>0.1</v>
      </c>
      <c r="C10079" s="1">
        <v>795.60780199999999</v>
      </c>
    </row>
    <row r="10080" spans="1:3">
      <c r="A10080" s="10080">
        <v>42377.7485108045</v>
      </c>
      <c r="B10080" s="1">
        <v>0.1</v>
      </c>
      <c r="C10080" s="1">
        <v>795.397513</v>
      </c>
    </row>
    <row r="10081" spans="1:3">
      <c r="A10081" s="10081">
        <v>42377.748570857802</v>
      </c>
      <c r="B10081" s="1">
        <v>0.1</v>
      </c>
      <c r="C10081" s="1">
        <v>795.04703199999994</v>
      </c>
    </row>
    <row r="10082" spans="1:3">
      <c r="A10082" s="10082">
        <v>42377.748630170703</v>
      </c>
      <c r="B10082" s="1">
        <v>0.1</v>
      </c>
      <c r="C10082" s="1">
        <v>795.46760900000004</v>
      </c>
    </row>
    <row r="10083" spans="1:3">
      <c r="A10083" s="10083">
        <v>42377.748694376598</v>
      </c>
      <c r="B10083" s="1">
        <v>0.1</v>
      </c>
      <c r="C10083" s="1">
        <v>795.43256099999996</v>
      </c>
    </row>
    <row r="10084" spans="1:3">
      <c r="A10084" s="10084">
        <v>42377.748754591797</v>
      </c>
      <c r="B10084" s="1">
        <v>0.1</v>
      </c>
      <c r="C10084" s="1">
        <v>795.502658</v>
      </c>
    </row>
    <row r="10085" spans="1:3">
      <c r="A10085" s="10085">
        <v>42377.748814263301</v>
      </c>
      <c r="B10085" s="1">
        <v>0.1</v>
      </c>
      <c r="C10085" s="1">
        <v>795.57275400000003</v>
      </c>
    </row>
    <row r="10086" spans="1:3">
      <c r="A10086" s="10086">
        <v>42377.748873761302</v>
      </c>
      <c r="B10086" s="1">
        <v>0.1</v>
      </c>
      <c r="C10086" s="1">
        <v>795.29236900000001</v>
      </c>
    </row>
    <row r="10087" spans="1:3">
      <c r="A10087" s="10087">
        <v>42377.748933987998</v>
      </c>
      <c r="B10087" s="1">
        <v>0.1</v>
      </c>
      <c r="C10087" s="1">
        <v>795.397513</v>
      </c>
    </row>
    <row r="10088" spans="1:3">
      <c r="A10088" s="10088">
        <v>42377.748993671099</v>
      </c>
      <c r="B10088" s="1">
        <v>0.1</v>
      </c>
      <c r="C10088" s="1">
        <v>795.36246500000004</v>
      </c>
    </row>
    <row r="10089" spans="1:3">
      <c r="A10089" s="10089">
        <v>42377.7490533542</v>
      </c>
      <c r="B10089" s="1">
        <v>0.1</v>
      </c>
      <c r="C10089" s="1">
        <v>795.32741699999997</v>
      </c>
    </row>
    <row r="10090" spans="1:3">
      <c r="A10090" s="10090">
        <v>42377.7491135694</v>
      </c>
      <c r="B10090" s="1">
        <v>0.1</v>
      </c>
      <c r="C10090" s="1">
        <v>795.43256099999996</v>
      </c>
    </row>
    <row r="10091" spans="1:3">
      <c r="A10091" s="10091">
        <v>42377.749173067401</v>
      </c>
      <c r="B10091" s="1">
        <v>0.1</v>
      </c>
      <c r="C10091" s="1">
        <v>795.46760900000004</v>
      </c>
    </row>
    <row r="10092" spans="1:3">
      <c r="A10092" s="10092">
        <v>42377.7492329124</v>
      </c>
      <c r="B10092" s="1">
        <v>0.1</v>
      </c>
      <c r="C10092" s="1">
        <v>795.502658</v>
      </c>
    </row>
    <row r="10093" spans="1:3">
      <c r="A10093" s="10093">
        <v>42377.749292792098</v>
      </c>
      <c r="B10093" s="1">
        <v>0.1</v>
      </c>
      <c r="C10093" s="1">
        <v>795.57275400000003</v>
      </c>
    </row>
    <row r="10094" spans="1:3">
      <c r="A10094" s="10094">
        <v>42377.749352290099</v>
      </c>
      <c r="B10094" s="1">
        <v>0.1</v>
      </c>
      <c r="C10094" s="1">
        <v>795.43256099999996</v>
      </c>
    </row>
    <row r="10095" spans="1:3">
      <c r="A10095" s="10095">
        <v>42377.749412505298</v>
      </c>
      <c r="B10095" s="1">
        <v>0.1</v>
      </c>
      <c r="C10095" s="1">
        <v>795.32741699999997</v>
      </c>
    </row>
    <row r="10096" spans="1:3">
      <c r="A10096" s="10096">
        <v>42377.749472535397</v>
      </c>
      <c r="B10096" s="1">
        <v>0.1</v>
      </c>
      <c r="C10096" s="1">
        <v>795.43256099999996</v>
      </c>
    </row>
    <row r="10097" spans="1:3">
      <c r="A10097" s="10097">
        <v>42377.749532577</v>
      </c>
      <c r="B10097" s="1">
        <v>0.1</v>
      </c>
      <c r="C10097" s="1">
        <v>795.46760900000004</v>
      </c>
    </row>
    <row r="10098" spans="1:3">
      <c r="A10098" s="10098">
        <v>42377.749592977299</v>
      </c>
      <c r="B10098" s="1">
        <v>0.1</v>
      </c>
      <c r="C10098" s="1">
        <v>795.36246500000004</v>
      </c>
    </row>
    <row r="10099" spans="1:3">
      <c r="A10099" s="10099">
        <v>42377.749653770799</v>
      </c>
      <c r="B10099" s="1">
        <v>0.1</v>
      </c>
      <c r="C10099" s="1">
        <v>795.502658</v>
      </c>
    </row>
    <row r="10100" spans="1:3">
      <c r="A10100" s="10100">
        <v>42377.7497134308</v>
      </c>
      <c r="B10100" s="1">
        <v>0.1</v>
      </c>
      <c r="C10100" s="1">
        <v>795.502658</v>
      </c>
    </row>
    <row r="10101" spans="1:3">
      <c r="A10101" s="10101">
        <v>42377.749772928801</v>
      </c>
      <c r="B10101" s="1">
        <v>0.1</v>
      </c>
      <c r="C10101" s="1">
        <v>795.57275400000003</v>
      </c>
    </row>
    <row r="10102" spans="1:3">
      <c r="A10102" s="10102">
        <v>42377.7498326118</v>
      </c>
      <c r="B10102" s="1">
        <v>0.1</v>
      </c>
      <c r="C10102" s="1">
        <v>795.53770599999996</v>
      </c>
    </row>
    <row r="10103" spans="1:3">
      <c r="A10103" s="10103">
        <v>42377.749892838598</v>
      </c>
      <c r="B10103" s="1">
        <v>0.1</v>
      </c>
      <c r="C10103" s="1">
        <v>795.36246500000004</v>
      </c>
    </row>
    <row r="10104" spans="1:3">
      <c r="A10104" s="10104">
        <v>42377.749953597398</v>
      </c>
      <c r="B10104" s="1">
        <v>0.1</v>
      </c>
      <c r="C10104" s="1">
        <v>795.18722400000001</v>
      </c>
    </row>
    <row r="10105" spans="1:3">
      <c r="A10105" s="10105">
        <v>42377.750013627498</v>
      </c>
      <c r="B10105" s="1">
        <v>0.1</v>
      </c>
      <c r="C10105" s="1">
        <v>795.53770599999996</v>
      </c>
    </row>
    <row r="10106" spans="1:3">
      <c r="A10106" s="10106">
        <v>42377.750073495699</v>
      </c>
      <c r="B10106" s="1">
        <v>0.1</v>
      </c>
      <c r="C10106" s="1">
        <v>795.46760900000004</v>
      </c>
    </row>
    <row r="10107" spans="1:3">
      <c r="A10107" s="10107">
        <v>42377.750132635098</v>
      </c>
      <c r="B10107" s="1">
        <v>0.1</v>
      </c>
      <c r="C10107" s="1">
        <v>795.43256099999996</v>
      </c>
    </row>
    <row r="10108" spans="1:3">
      <c r="A10108" s="10108">
        <v>42377.750192480104</v>
      </c>
      <c r="B10108" s="1">
        <v>0.1</v>
      </c>
      <c r="C10108" s="1">
        <v>795.18722400000001</v>
      </c>
    </row>
    <row r="10109" spans="1:3">
      <c r="A10109" s="10109">
        <v>42377.7502523367</v>
      </c>
      <c r="B10109" s="1">
        <v>0.1</v>
      </c>
      <c r="C10109" s="1">
        <v>795.60780199999999</v>
      </c>
    </row>
    <row r="10110" spans="1:3">
      <c r="A10110" s="10110">
        <v>42377.750311846197</v>
      </c>
      <c r="B10110" s="1">
        <v>0.1</v>
      </c>
      <c r="C10110" s="1">
        <v>795.46760900000004</v>
      </c>
    </row>
    <row r="10111" spans="1:3">
      <c r="A10111" s="10111">
        <v>42377.750371355804</v>
      </c>
      <c r="B10111" s="1">
        <v>0.1</v>
      </c>
      <c r="C10111" s="1">
        <v>795.46760900000004</v>
      </c>
    </row>
    <row r="10112" spans="1:3">
      <c r="A10112" s="10112">
        <v>42377.750431015702</v>
      </c>
      <c r="B10112" s="1">
        <v>0.1</v>
      </c>
      <c r="C10112" s="1">
        <v>795.46760900000004</v>
      </c>
    </row>
    <row r="10113" spans="1:3">
      <c r="A10113" s="10113">
        <v>42377.750491068902</v>
      </c>
      <c r="B10113" s="1">
        <v>0.1</v>
      </c>
      <c r="C10113" s="1">
        <v>795.64284999999995</v>
      </c>
    </row>
    <row r="10114" spans="1:3">
      <c r="A10114" s="10114">
        <v>42377.750551099103</v>
      </c>
      <c r="B10114" s="1">
        <v>0.1</v>
      </c>
      <c r="C10114" s="1">
        <v>795.32741699999997</v>
      </c>
    </row>
    <row r="10115" spans="1:3">
      <c r="A10115" s="10115">
        <v>42377.750612598204</v>
      </c>
      <c r="B10115" s="1">
        <v>0.1</v>
      </c>
      <c r="C10115" s="1">
        <v>795.397513</v>
      </c>
    </row>
    <row r="10116" spans="1:3">
      <c r="A10116" s="10116">
        <v>42377.7506720846</v>
      </c>
      <c r="B10116" s="1">
        <v>0.1</v>
      </c>
      <c r="C10116" s="1">
        <v>795.57275400000003</v>
      </c>
    </row>
    <row r="10117" spans="1:3">
      <c r="A10117" s="10117">
        <v>42377.750732114699</v>
      </c>
      <c r="B10117" s="1">
        <v>0.1</v>
      </c>
      <c r="C10117" s="1">
        <v>795.60780199999999</v>
      </c>
    </row>
    <row r="10118" spans="1:3">
      <c r="A10118" s="10118">
        <v>42377.7507917978</v>
      </c>
      <c r="B10118" s="1">
        <v>0.1</v>
      </c>
      <c r="C10118" s="1">
        <v>795.397513</v>
      </c>
    </row>
    <row r="10119" spans="1:3">
      <c r="A10119" s="10119">
        <v>42377.750851295801</v>
      </c>
      <c r="B10119" s="1">
        <v>0.1</v>
      </c>
      <c r="C10119" s="1">
        <v>795.46760900000004</v>
      </c>
    </row>
    <row r="10120" spans="1:3">
      <c r="A10120" s="10120">
        <v>42377.750910990399</v>
      </c>
      <c r="B10120" s="1">
        <v>0.1</v>
      </c>
      <c r="C10120" s="1">
        <v>795.46760900000004</v>
      </c>
    </row>
    <row r="10121" spans="1:3">
      <c r="A10121" s="10121">
        <v>42377.750971032103</v>
      </c>
      <c r="B10121" s="1">
        <v>0.1</v>
      </c>
      <c r="C10121" s="1">
        <v>795.397513</v>
      </c>
    </row>
    <row r="10122" spans="1:3">
      <c r="A10122" s="10122">
        <v>42377.751030877102</v>
      </c>
      <c r="B10122" s="1">
        <v>0.1</v>
      </c>
      <c r="C10122" s="1">
        <v>795.397513</v>
      </c>
    </row>
    <row r="10123" spans="1:3">
      <c r="A10123" s="10123">
        <v>42377.751090398197</v>
      </c>
      <c r="B10123" s="1">
        <v>0.1</v>
      </c>
      <c r="C10123" s="1">
        <v>795.43256099999996</v>
      </c>
    </row>
    <row r="10124" spans="1:3">
      <c r="A10124" s="10124">
        <v>42377.751150243297</v>
      </c>
      <c r="B10124" s="1">
        <v>0.1</v>
      </c>
      <c r="C10124" s="1">
        <v>795.36246500000004</v>
      </c>
    </row>
    <row r="10125" spans="1:3">
      <c r="A10125" s="10125">
        <v>42377.751210273404</v>
      </c>
      <c r="B10125" s="1">
        <v>0.1</v>
      </c>
      <c r="C10125" s="1">
        <v>795.46760900000004</v>
      </c>
    </row>
    <row r="10126" spans="1:3">
      <c r="A10126" s="10126">
        <v>42377.751271228903</v>
      </c>
      <c r="B10126" s="1">
        <v>0.1</v>
      </c>
      <c r="C10126" s="1">
        <v>795.502658</v>
      </c>
    </row>
    <row r="10127" spans="1:3">
      <c r="A10127" s="10127">
        <v>42377.751330900399</v>
      </c>
      <c r="B10127" s="1">
        <v>0.1</v>
      </c>
      <c r="C10127" s="1">
        <v>795.15217600000005</v>
      </c>
    </row>
    <row r="10128" spans="1:3">
      <c r="A10128" s="10128">
        <v>42377.751395106301</v>
      </c>
      <c r="B10128" s="1">
        <v>0.1</v>
      </c>
      <c r="C10128" s="1">
        <v>795.46760900000004</v>
      </c>
    </row>
    <row r="10129" spans="1:3">
      <c r="A10129" s="10129">
        <v>42377.751455321501</v>
      </c>
      <c r="B10129" s="1">
        <v>0.1</v>
      </c>
      <c r="C10129" s="1">
        <v>795.46760900000004</v>
      </c>
    </row>
    <row r="10130" spans="1:3">
      <c r="A10130" s="10130">
        <v>42377.7515159299</v>
      </c>
      <c r="B10130" s="1">
        <v>0.1</v>
      </c>
      <c r="C10130" s="1">
        <v>795.36246500000004</v>
      </c>
    </row>
    <row r="10131" spans="1:3">
      <c r="A10131" s="10131">
        <v>42377.7515770358</v>
      </c>
      <c r="B10131" s="1">
        <v>0.1</v>
      </c>
      <c r="C10131" s="1">
        <v>795.46760900000004</v>
      </c>
    </row>
    <row r="10132" spans="1:3">
      <c r="A10132" s="10132">
        <v>42377.751637262503</v>
      </c>
      <c r="B10132" s="1">
        <v>0.1</v>
      </c>
      <c r="C10132" s="1">
        <v>795.67789800000003</v>
      </c>
    </row>
    <row r="10133" spans="1:3">
      <c r="A10133" s="10133">
        <v>42377.751696934101</v>
      </c>
      <c r="B10133" s="1">
        <v>0.1</v>
      </c>
      <c r="C10133" s="1">
        <v>795.397513</v>
      </c>
    </row>
    <row r="10134" spans="1:3">
      <c r="A10134" s="10134">
        <v>42377.751756975696</v>
      </c>
      <c r="B10134" s="1">
        <v>0.1</v>
      </c>
      <c r="C10134" s="1">
        <v>795.43256099999996</v>
      </c>
    </row>
    <row r="10135" spans="1:3">
      <c r="A10135" s="10135">
        <v>42377.751816843898</v>
      </c>
      <c r="B10135" s="1">
        <v>0.1</v>
      </c>
      <c r="C10135" s="1">
        <v>795.53770599999996</v>
      </c>
    </row>
    <row r="10136" spans="1:3">
      <c r="A10136" s="10136">
        <v>42377.751876688897</v>
      </c>
      <c r="B10136" s="1">
        <v>0.1</v>
      </c>
      <c r="C10136" s="1">
        <v>795.46760900000004</v>
      </c>
    </row>
    <row r="10137" spans="1:3">
      <c r="A10137" s="10137">
        <v>42377.7519371007</v>
      </c>
      <c r="B10137" s="1">
        <v>0.1</v>
      </c>
      <c r="C10137" s="1">
        <v>795.85313900000006</v>
      </c>
    </row>
    <row r="10138" spans="1:3">
      <c r="A10138" s="10138">
        <v>42377.751997142397</v>
      </c>
      <c r="B10138" s="1">
        <v>0.1</v>
      </c>
      <c r="C10138" s="1">
        <v>795.46760900000004</v>
      </c>
    </row>
    <row r="10139" spans="1:3">
      <c r="A10139" s="10139">
        <v>42377.752057901198</v>
      </c>
      <c r="B10139" s="1">
        <v>0.1</v>
      </c>
      <c r="C10139" s="1">
        <v>795.57275400000003</v>
      </c>
    </row>
    <row r="10140" spans="1:3">
      <c r="A10140" s="10140">
        <v>42377.752118475</v>
      </c>
      <c r="B10140" s="1">
        <v>0.1</v>
      </c>
      <c r="C10140" s="1">
        <v>795.57275400000003</v>
      </c>
    </row>
    <row r="10141" spans="1:3">
      <c r="A10141" s="10141">
        <v>42377.752178516603</v>
      </c>
      <c r="B10141" s="1">
        <v>0.1</v>
      </c>
      <c r="C10141" s="1">
        <v>795.88818700000002</v>
      </c>
    </row>
    <row r="10142" spans="1:3">
      <c r="A10142" s="10142">
        <v>42377.752237841101</v>
      </c>
      <c r="B10142" s="1">
        <v>0.1</v>
      </c>
      <c r="C10142" s="1">
        <v>796.51905399999998</v>
      </c>
    </row>
    <row r="10143" spans="1:3">
      <c r="A10143" s="10143">
        <v>42377.752298426502</v>
      </c>
      <c r="B10143" s="1">
        <v>0.1</v>
      </c>
      <c r="C10143" s="1">
        <v>795.397513</v>
      </c>
    </row>
    <row r="10144" spans="1:3">
      <c r="A10144" s="10144">
        <v>42377.7523590118</v>
      </c>
      <c r="B10144" s="1">
        <v>0.1</v>
      </c>
      <c r="C10144" s="1">
        <v>795.502658</v>
      </c>
    </row>
    <row r="10145" spans="1:3">
      <c r="A10145" s="10145">
        <v>42377.752419226999</v>
      </c>
      <c r="B10145" s="1">
        <v>0.1</v>
      </c>
      <c r="C10145" s="1">
        <v>796.02837999999997</v>
      </c>
    </row>
    <row r="10146" spans="1:3">
      <c r="A10146" s="10146">
        <v>42377.752480888099</v>
      </c>
      <c r="B10146" s="1">
        <v>0.1</v>
      </c>
      <c r="C10146" s="1">
        <v>795.57275400000003</v>
      </c>
    </row>
    <row r="10147" spans="1:3">
      <c r="A10147" s="10147">
        <v>42377.752542202099</v>
      </c>
      <c r="B10147" s="1">
        <v>0.1</v>
      </c>
      <c r="C10147" s="1">
        <v>795.397513</v>
      </c>
    </row>
    <row r="10148" spans="1:3">
      <c r="A10148" s="10148">
        <v>42377.752602602399</v>
      </c>
      <c r="B10148" s="1">
        <v>0.1</v>
      </c>
      <c r="C10148" s="1">
        <v>795.502658</v>
      </c>
    </row>
    <row r="10149" spans="1:3">
      <c r="A10149" s="10149">
        <v>42377.752663014202</v>
      </c>
      <c r="B10149" s="1">
        <v>0.1</v>
      </c>
      <c r="C10149" s="1">
        <v>795.60780199999999</v>
      </c>
    </row>
    <row r="10150" spans="1:3">
      <c r="A10150" s="10150">
        <v>42377.752723044301</v>
      </c>
      <c r="B10150" s="1">
        <v>0.1</v>
      </c>
      <c r="C10150" s="1">
        <v>795.32741699999997</v>
      </c>
    </row>
    <row r="10151" spans="1:3">
      <c r="A10151" s="10151">
        <v>42377.752783097603</v>
      </c>
      <c r="B10151" s="1">
        <v>0.1</v>
      </c>
      <c r="C10151" s="1">
        <v>795.46760900000004</v>
      </c>
    </row>
    <row r="10152" spans="1:3">
      <c r="A10152" s="10152">
        <v>42377.752843139198</v>
      </c>
      <c r="B10152" s="1">
        <v>0.1</v>
      </c>
      <c r="C10152" s="1">
        <v>795.43256099999996</v>
      </c>
    </row>
    <row r="10153" spans="1:3">
      <c r="A10153" s="10153">
        <v>42377.752903898101</v>
      </c>
      <c r="B10153" s="1">
        <v>0.1</v>
      </c>
      <c r="C10153" s="1">
        <v>795.502658</v>
      </c>
    </row>
    <row r="10154" spans="1:3">
      <c r="A10154" s="10154">
        <v>42377.752966831598</v>
      </c>
      <c r="B10154" s="1">
        <v>0.1</v>
      </c>
      <c r="C10154" s="1">
        <v>795.46760900000004</v>
      </c>
    </row>
    <row r="10155" spans="1:3">
      <c r="A10155" s="10155">
        <v>42377.753027405299</v>
      </c>
      <c r="B10155" s="1">
        <v>0.1</v>
      </c>
      <c r="C10155" s="1">
        <v>795.43256099999996</v>
      </c>
    </row>
    <row r="10156" spans="1:3">
      <c r="A10156" s="10156">
        <v>42377.753088534402</v>
      </c>
      <c r="B10156" s="1">
        <v>0.1</v>
      </c>
      <c r="C10156" s="1">
        <v>795.46760900000004</v>
      </c>
    </row>
    <row r="10157" spans="1:3">
      <c r="A10157" s="10157">
        <v>42377.753149108103</v>
      </c>
      <c r="B10157" s="1">
        <v>0.1</v>
      </c>
      <c r="C10157" s="1">
        <v>795.36246500000004</v>
      </c>
    </row>
    <row r="10158" spans="1:3">
      <c r="A10158" s="10158">
        <v>42377.753209531496</v>
      </c>
      <c r="B10158" s="1">
        <v>0.1</v>
      </c>
      <c r="C10158" s="1">
        <v>795.502658</v>
      </c>
    </row>
    <row r="10159" spans="1:3">
      <c r="A10159" s="10159">
        <v>42377.753270475398</v>
      </c>
      <c r="B10159" s="1">
        <v>0.1</v>
      </c>
      <c r="C10159" s="1">
        <v>795.46760900000004</v>
      </c>
    </row>
    <row r="10160" spans="1:3">
      <c r="A10160" s="10160">
        <v>42377.7533310492</v>
      </c>
      <c r="B10160" s="1">
        <v>0.1</v>
      </c>
      <c r="C10160" s="1">
        <v>795.36246500000004</v>
      </c>
    </row>
    <row r="10161" spans="1:3">
      <c r="A10161" s="10161">
        <v>42377.753392525199</v>
      </c>
      <c r="B10161" s="1">
        <v>0.1</v>
      </c>
      <c r="C10161" s="1">
        <v>795.46760900000004</v>
      </c>
    </row>
    <row r="10162" spans="1:3">
      <c r="A10162" s="10162">
        <v>42377.753453665799</v>
      </c>
      <c r="B10162" s="1">
        <v>0.1</v>
      </c>
      <c r="C10162" s="1">
        <v>795.60780199999999</v>
      </c>
    </row>
    <row r="10163" spans="1:3">
      <c r="A10163" s="10163">
        <v>42377.753513522402</v>
      </c>
      <c r="B10163" s="1">
        <v>0.1</v>
      </c>
      <c r="C10163" s="1">
        <v>795.36246500000004</v>
      </c>
    </row>
    <row r="10164" spans="1:3">
      <c r="A10164" s="10164">
        <v>42377.753574292801</v>
      </c>
      <c r="B10164" s="1">
        <v>0.1</v>
      </c>
      <c r="C10164" s="1">
        <v>795.36246500000004</v>
      </c>
    </row>
    <row r="10165" spans="1:3">
      <c r="A10165" s="10165">
        <v>42377.7536341378</v>
      </c>
      <c r="B10165" s="1">
        <v>0.1</v>
      </c>
      <c r="C10165" s="1">
        <v>795.53770599999996</v>
      </c>
    </row>
    <row r="10166" spans="1:3">
      <c r="A10166" s="10166">
        <v>42377.753694006002</v>
      </c>
      <c r="B10166" s="1">
        <v>0.1</v>
      </c>
      <c r="C10166" s="1">
        <v>798.37660500000004</v>
      </c>
    </row>
    <row r="10167" spans="1:3">
      <c r="A10167" s="10167">
        <v>42377.753754417798</v>
      </c>
      <c r="B10167" s="1">
        <v>0.1</v>
      </c>
      <c r="C10167" s="1">
        <v>795.397513</v>
      </c>
    </row>
    <row r="10168" spans="1:3">
      <c r="A10168" s="10168">
        <v>42377.753814991498</v>
      </c>
      <c r="B10168" s="1">
        <v>0.1</v>
      </c>
      <c r="C10168" s="1">
        <v>795.53770599999996</v>
      </c>
    </row>
    <row r="10169" spans="1:3">
      <c r="A10169" s="10169">
        <v>42377.753875576898</v>
      </c>
      <c r="B10169" s="1">
        <v>0.1</v>
      </c>
      <c r="C10169" s="1">
        <v>795.46760900000004</v>
      </c>
    </row>
    <row r="10170" spans="1:3">
      <c r="A10170" s="10170">
        <v>42377.7539359656</v>
      </c>
      <c r="B10170" s="1">
        <v>0.1</v>
      </c>
      <c r="C10170" s="1">
        <v>795.502658</v>
      </c>
    </row>
    <row r="10171" spans="1:3">
      <c r="A10171" s="10171">
        <v>42377.753995856903</v>
      </c>
      <c r="B10171" s="1">
        <v>0.1</v>
      </c>
      <c r="C10171" s="1">
        <v>795.36246500000004</v>
      </c>
    </row>
    <row r="10172" spans="1:3">
      <c r="A10172" s="10172">
        <v>42377.754055516802</v>
      </c>
      <c r="B10172" s="1">
        <v>0.1</v>
      </c>
      <c r="C10172" s="1">
        <v>795.502658</v>
      </c>
    </row>
    <row r="10173" spans="1:3">
      <c r="A10173" s="10173">
        <v>42377.754116449098</v>
      </c>
      <c r="B10173" s="1">
        <v>0.1</v>
      </c>
      <c r="C10173" s="1">
        <v>795.60780199999999</v>
      </c>
    </row>
    <row r="10174" spans="1:3">
      <c r="A10174" s="10174">
        <v>42377.754177219598</v>
      </c>
      <c r="B10174" s="1">
        <v>0.1</v>
      </c>
      <c r="C10174" s="1">
        <v>795.43256099999996</v>
      </c>
    </row>
    <row r="10175" spans="1:3">
      <c r="A10175" s="10175">
        <v>42377.754237446301</v>
      </c>
      <c r="B10175" s="1">
        <v>0.1</v>
      </c>
      <c r="C10175" s="1">
        <v>795.43256099999996</v>
      </c>
    </row>
    <row r="10176" spans="1:3">
      <c r="A10176" s="10176">
        <v>42377.7542982167</v>
      </c>
      <c r="B10176" s="1">
        <v>0.1</v>
      </c>
      <c r="C10176" s="1">
        <v>795.32741699999997</v>
      </c>
    </row>
    <row r="10177" spans="1:3">
      <c r="A10177" s="10177">
        <v>42377.754359866303</v>
      </c>
      <c r="B10177" s="1">
        <v>0.1</v>
      </c>
      <c r="C10177" s="1">
        <v>795.46760900000004</v>
      </c>
    </row>
    <row r="10178" spans="1:3">
      <c r="A10178" s="10178">
        <v>42377.754420810197</v>
      </c>
      <c r="B10178" s="1">
        <v>0.1</v>
      </c>
      <c r="C10178" s="1">
        <v>795.46760900000004</v>
      </c>
    </row>
    <row r="10179" spans="1:3">
      <c r="A10179" s="10179">
        <v>42377.754481407101</v>
      </c>
      <c r="B10179" s="1">
        <v>0.1</v>
      </c>
      <c r="C10179" s="1">
        <v>795.36246500000004</v>
      </c>
    </row>
    <row r="10180" spans="1:3">
      <c r="A10180" s="10180">
        <v>42377.754541795803</v>
      </c>
      <c r="B10180" s="1">
        <v>0.1</v>
      </c>
      <c r="C10180" s="1">
        <v>795</v>
      </c>
    </row>
    <row r="10181" spans="1:3">
      <c r="A10181" s="10181">
        <v>42377.754602034103</v>
      </c>
      <c r="B10181" s="1">
        <v>0.1</v>
      </c>
      <c r="C10181" s="1">
        <v>795.46760900000004</v>
      </c>
    </row>
    <row r="10182" spans="1:3">
      <c r="A10182" s="10182">
        <v>42377.754661879102</v>
      </c>
      <c r="B10182" s="1">
        <v>0.1</v>
      </c>
      <c r="C10182" s="1">
        <v>795.46760900000004</v>
      </c>
    </row>
    <row r="10183" spans="1:3">
      <c r="A10183" s="10183">
        <v>42377.754722475998</v>
      </c>
      <c r="B10183" s="1">
        <v>0.1</v>
      </c>
      <c r="C10183" s="1">
        <v>795.78304300000002</v>
      </c>
    </row>
    <row r="10184" spans="1:3">
      <c r="A10184" s="10184">
        <v>42377.754783223303</v>
      </c>
      <c r="B10184" s="1">
        <v>0.1</v>
      </c>
      <c r="C10184" s="1">
        <v>795.46760900000004</v>
      </c>
    </row>
    <row r="10185" spans="1:3">
      <c r="A10185" s="10185">
        <v>42377.754843808601</v>
      </c>
      <c r="B10185" s="1">
        <v>0.1</v>
      </c>
      <c r="C10185" s="1">
        <v>795.43256099999996</v>
      </c>
    </row>
    <row r="10186" spans="1:3">
      <c r="A10186" s="10186">
        <v>42377.754904220397</v>
      </c>
      <c r="B10186" s="1">
        <v>0.1</v>
      </c>
      <c r="C10186" s="1">
        <v>795.46760900000004</v>
      </c>
    </row>
    <row r="10187" spans="1:3">
      <c r="A10187" s="10187">
        <v>42377.7549647942</v>
      </c>
      <c r="B10187" s="1">
        <v>0.1</v>
      </c>
      <c r="C10187" s="1">
        <v>795.46760900000004</v>
      </c>
    </row>
    <row r="10188" spans="1:3">
      <c r="A10188" s="10188">
        <v>42377.7550248474</v>
      </c>
      <c r="B10188" s="1">
        <v>0.1</v>
      </c>
      <c r="C10188" s="1">
        <v>795.57275400000003</v>
      </c>
    </row>
    <row r="10189" spans="1:3">
      <c r="A10189" s="10189">
        <v>42377.755085062599</v>
      </c>
      <c r="B10189" s="1">
        <v>0.1</v>
      </c>
      <c r="C10189" s="1">
        <v>795.36246500000004</v>
      </c>
    </row>
    <row r="10190" spans="1:3">
      <c r="A10190" s="10190">
        <v>42377.755145462797</v>
      </c>
      <c r="B10190" s="1">
        <v>0.1</v>
      </c>
      <c r="C10190" s="1">
        <v>795.53770599999996</v>
      </c>
    </row>
    <row r="10191" spans="1:3">
      <c r="A10191" s="10191">
        <v>42377.755206059701</v>
      </c>
      <c r="B10191" s="1">
        <v>0.1</v>
      </c>
      <c r="C10191" s="1">
        <v>795.46760900000004</v>
      </c>
    </row>
    <row r="10192" spans="1:3">
      <c r="A10192" s="10192">
        <v>42377.755267894398</v>
      </c>
      <c r="B10192" s="1">
        <v>0.1</v>
      </c>
      <c r="C10192" s="1">
        <v>795.397513</v>
      </c>
    </row>
    <row r="10193" spans="1:3">
      <c r="A10193" s="10193">
        <v>42377.755329382002</v>
      </c>
      <c r="B10193" s="1">
        <v>0.1</v>
      </c>
      <c r="C10193" s="1">
        <v>795.502658</v>
      </c>
    </row>
    <row r="10194" spans="1:3">
      <c r="A10194" s="10194">
        <v>42377.755390152401</v>
      </c>
      <c r="B10194" s="1">
        <v>0.1</v>
      </c>
      <c r="C10194" s="1">
        <v>795.25732100000005</v>
      </c>
    </row>
    <row r="10195" spans="1:3">
      <c r="A10195" s="10195">
        <v>42377.755450911201</v>
      </c>
      <c r="B10195" s="1">
        <v>0.1</v>
      </c>
      <c r="C10195" s="1">
        <v>795.46760900000004</v>
      </c>
    </row>
    <row r="10196" spans="1:3">
      <c r="A10196" s="10196">
        <v>42377.755512398799</v>
      </c>
      <c r="B10196" s="1">
        <v>0.1</v>
      </c>
      <c r="C10196" s="1">
        <v>795.46760900000004</v>
      </c>
    </row>
    <row r="10197" spans="1:3">
      <c r="A10197" s="10197">
        <v>42377.755573157599</v>
      </c>
      <c r="B10197" s="1">
        <v>0.1</v>
      </c>
      <c r="C10197" s="1">
        <v>795.36246500000004</v>
      </c>
    </row>
    <row r="10198" spans="1:3">
      <c r="A10198" s="10198">
        <v>42377.755633754598</v>
      </c>
      <c r="B10198" s="1">
        <v>0.1</v>
      </c>
      <c r="C10198" s="1">
        <v>795.36246500000004</v>
      </c>
    </row>
    <row r="10199" spans="1:3">
      <c r="A10199" s="10199">
        <v>42377.755694698499</v>
      </c>
      <c r="B10199" s="1">
        <v>0.1</v>
      </c>
      <c r="C10199" s="1">
        <v>795.43256099999996</v>
      </c>
    </row>
    <row r="10200" spans="1:3">
      <c r="A10200" s="10200">
        <v>42377.7557556424</v>
      </c>
      <c r="B10200" s="1">
        <v>0.1</v>
      </c>
      <c r="C10200" s="1">
        <v>795.397513</v>
      </c>
    </row>
    <row r="10201" spans="1:3">
      <c r="A10201" s="10201">
        <v>42377.755816401201</v>
      </c>
      <c r="B10201" s="1">
        <v>0.1</v>
      </c>
      <c r="C10201" s="1">
        <v>795.53770599999996</v>
      </c>
    </row>
    <row r="10202" spans="1:3">
      <c r="A10202" s="10202">
        <v>42377.755877530202</v>
      </c>
      <c r="B10202" s="1">
        <v>0.1</v>
      </c>
      <c r="C10202" s="1">
        <v>795.95828300000005</v>
      </c>
    </row>
    <row r="10203" spans="1:3">
      <c r="A10203" s="10203">
        <v>42377.755938289098</v>
      </c>
      <c r="B10203" s="1">
        <v>0.1</v>
      </c>
      <c r="C10203" s="1">
        <v>795.397513</v>
      </c>
    </row>
    <row r="10204" spans="1:3">
      <c r="A10204" s="10204">
        <v>42377.755999059496</v>
      </c>
      <c r="B10204" s="1">
        <v>0.1</v>
      </c>
      <c r="C10204" s="1">
        <v>795.502658</v>
      </c>
    </row>
    <row r="10205" spans="1:3">
      <c r="A10205" s="10205">
        <v>42377.756060362</v>
      </c>
      <c r="B10205" s="1">
        <v>0.1</v>
      </c>
      <c r="C10205" s="1">
        <v>795.397513</v>
      </c>
    </row>
    <row r="10206" spans="1:3">
      <c r="A10206" s="10206">
        <v>42377.756124371299</v>
      </c>
      <c r="B10206" s="1">
        <v>0.1</v>
      </c>
      <c r="C10206" s="1">
        <v>795.397513</v>
      </c>
    </row>
    <row r="10207" spans="1:3">
      <c r="A10207" s="10207">
        <v>42377.756184968202</v>
      </c>
      <c r="B10207" s="1">
        <v>0.1</v>
      </c>
      <c r="C10207" s="1">
        <v>795.99333200000001</v>
      </c>
    </row>
    <row r="10208" spans="1:3">
      <c r="A10208" s="10208">
        <v>42377.7562480868</v>
      </c>
      <c r="B10208" s="1">
        <v>0.1</v>
      </c>
      <c r="C10208" s="1">
        <v>795.397513</v>
      </c>
    </row>
    <row r="10209" spans="1:3">
      <c r="A10209" s="10209">
        <v>42377.756309030701</v>
      </c>
      <c r="B10209" s="1">
        <v>0.1</v>
      </c>
      <c r="C10209" s="1">
        <v>795.53770599999996</v>
      </c>
    </row>
    <row r="10210" spans="1:3">
      <c r="A10210" s="10210">
        <v>42377.756369963099</v>
      </c>
      <c r="B10210" s="1">
        <v>0.1</v>
      </c>
      <c r="C10210" s="1">
        <v>795.74799499999995</v>
      </c>
    </row>
    <row r="10211" spans="1:3">
      <c r="A10211" s="10211">
        <v>42377.756431277201</v>
      </c>
      <c r="B10211" s="1">
        <v>0.1</v>
      </c>
      <c r="C10211" s="1">
        <v>795.18722400000001</v>
      </c>
    </row>
    <row r="10212" spans="1:3">
      <c r="A10212" s="10212">
        <v>42377.756492406203</v>
      </c>
      <c r="B10212" s="1">
        <v>0.1</v>
      </c>
      <c r="C10212" s="1">
        <v>795.25732100000005</v>
      </c>
    </row>
    <row r="10213" spans="1:3">
      <c r="A10213" s="10213">
        <v>42377.756553176601</v>
      </c>
      <c r="B10213" s="1">
        <v>0.1</v>
      </c>
      <c r="C10213" s="1">
        <v>795.53770599999996</v>
      </c>
    </row>
    <row r="10214" spans="1:3">
      <c r="A10214" s="10214">
        <v>42377.756614097401</v>
      </c>
      <c r="B10214" s="1">
        <v>0.1</v>
      </c>
      <c r="C10214" s="1">
        <v>796.203621</v>
      </c>
    </row>
    <row r="10215" spans="1:3">
      <c r="A10215" s="10215">
        <v>42377.756675769997</v>
      </c>
      <c r="B10215" s="1">
        <v>0.1</v>
      </c>
      <c r="C10215" s="1">
        <v>795.46760900000004</v>
      </c>
    </row>
    <row r="10216" spans="1:3">
      <c r="A10216" s="10216">
        <v>42377.756736910596</v>
      </c>
      <c r="B10216" s="1">
        <v>0.1</v>
      </c>
      <c r="C10216" s="1">
        <v>795.11712799999998</v>
      </c>
    </row>
    <row r="10217" spans="1:3">
      <c r="A10217" s="10217">
        <v>42377.756797669499</v>
      </c>
      <c r="B10217" s="1">
        <v>0.1</v>
      </c>
      <c r="C10217" s="1">
        <v>795.43256099999996</v>
      </c>
    </row>
    <row r="10218" spans="1:3">
      <c r="A10218" s="10218">
        <v>42377.756858601802</v>
      </c>
      <c r="B10218" s="1">
        <v>0.1</v>
      </c>
      <c r="C10218" s="1">
        <v>795.36246500000004</v>
      </c>
    </row>
    <row r="10219" spans="1:3">
      <c r="A10219" s="10219">
        <v>42377.756919395397</v>
      </c>
      <c r="B10219" s="1">
        <v>0.1</v>
      </c>
      <c r="C10219" s="1">
        <v>795.502658</v>
      </c>
    </row>
    <row r="10220" spans="1:3">
      <c r="A10220" s="10220">
        <v>42377.756981033301</v>
      </c>
      <c r="B10220" s="1">
        <v>0.1</v>
      </c>
      <c r="C10220" s="1">
        <v>795.36246500000004</v>
      </c>
    </row>
    <row r="10221" spans="1:3">
      <c r="A10221" s="10221">
        <v>42377.757042879501</v>
      </c>
      <c r="B10221" s="1">
        <v>0.1</v>
      </c>
      <c r="C10221" s="1">
        <v>795.18722400000001</v>
      </c>
    </row>
    <row r="10222" spans="1:3">
      <c r="A10222" s="10222">
        <v>42377.757103291398</v>
      </c>
      <c r="B10222" s="1">
        <v>0.1</v>
      </c>
      <c r="C10222" s="1">
        <v>795.32741699999997</v>
      </c>
    </row>
    <row r="10223" spans="1:3">
      <c r="A10223" s="10223">
        <v>42377.757165507697</v>
      </c>
      <c r="B10223" s="1">
        <v>0.1</v>
      </c>
      <c r="C10223" s="1">
        <v>795.36246500000004</v>
      </c>
    </row>
    <row r="10224" spans="1:3">
      <c r="A10224" s="10224">
        <v>42377.757226995302</v>
      </c>
      <c r="B10224" s="1">
        <v>0.1</v>
      </c>
      <c r="C10224" s="1">
        <v>795.46760900000004</v>
      </c>
    </row>
    <row r="10225" spans="1:3">
      <c r="A10225" s="10225">
        <v>42377.757290113899</v>
      </c>
      <c r="B10225" s="1">
        <v>0.1</v>
      </c>
      <c r="C10225" s="1">
        <v>795.43256099999996</v>
      </c>
    </row>
    <row r="10226" spans="1:3">
      <c r="A10226" s="10226">
        <v>42377.757351046203</v>
      </c>
      <c r="B10226" s="1">
        <v>0.1</v>
      </c>
      <c r="C10226" s="1">
        <v>795.502658</v>
      </c>
    </row>
    <row r="10227" spans="1:3">
      <c r="A10227" s="10227">
        <v>42377.7574125338</v>
      </c>
      <c r="B10227" s="1">
        <v>0.1</v>
      </c>
      <c r="C10227" s="1">
        <v>795.43256099999996</v>
      </c>
    </row>
    <row r="10228" spans="1:3">
      <c r="A10228" s="10228">
        <v>42377.757474218102</v>
      </c>
      <c r="B10228" s="1">
        <v>0.1</v>
      </c>
      <c r="C10228" s="1">
        <v>795.43256099999996</v>
      </c>
    </row>
    <row r="10229" spans="1:3">
      <c r="A10229" s="10229">
        <v>42377.757535694102</v>
      </c>
      <c r="B10229" s="1">
        <v>0.1</v>
      </c>
      <c r="C10229" s="1">
        <v>795.502658</v>
      </c>
    </row>
    <row r="10230" spans="1:3">
      <c r="A10230" s="10230">
        <v>42377.757597355201</v>
      </c>
      <c r="B10230" s="1">
        <v>0.1</v>
      </c>
      <c r="C10230" s="1">
        <v>795.32741699999997</v>
      </c>
    </row>
    <row r="10231" spans="1:3">
      <c r="A10231" s="10231">
        <v>42377.757658114097</v>
      </c>
      <c r="B10231" s="1">
        <v>0.1</v>
      </c>
      <c r="C10231" s="1">
        <v>795.397513</v>
      </c>
    </row>
    <row r="10232" spans="1:3">
      <c r="A10232" s="10232">
        <v>42377.757718710898</v>
      </c>
      <c r="B10232" s="1">
        <v>0.1</v>
      </c>
      <c r="C10232" s="1">
        <v>795.67789800000003</v>
      </c>
    </row>
    <row r="10233" spans="1:3">
      <c r="A10233" s="10233">
        <v>42377.757779296298</v>
      </c>
      <c r="B10233" s="1">
        <v>0.1</v>
      </c>
      <c r="C10233" s="1">
        <v>795.46760900000004</v>
      </c>
    </row>
    <row r="10234" spans="1:3">
      <c r="A10234" s="10234">
        <v>42377.757840598802</v>
      </c>
      <c r="B10234" s="1">
        <v>0.1</v>
      </c>
      <c r="C10234" s="1">
        <v>795.36246500000004</v>
      </c>
    </row>
    <row r="10235" spans="1:3">
      <c r="A10235" s="10235">
        <v>42377.757902259902</v>
      </c>
      <c r="B10235" s="1">
        <v>0.1</v>
      </c>
      <c r="C10235" s="1">
        <v>795.397513</v>
      </c>
    </row>
    <row r="10236" spans="1:3">
      <c r="A10236" s="10236">
        <v>42377.757962671698</v>
      </c>
      <c r="B10236" s="1">
        <v>0.1</v>
      </c>
      <c r="C10236" s="1">
        <v>795.397513</v>
      </c>
    </row>
    <row r="10237" spans="1:3">
      <c r="A10237" s="10237">
        <v>42377.758023430601</v>
      </c>
      <c r="B10237" s="1">
        <v>0.1</v>
      </c>
      <c r="C10237" s="1">
        <v>795.397513</v>
      </c>
    </row>
    <row r="10238" spans="1:3">
      <c r="A10238" s="10238">
        <v>42377.758085832</v>
      </c>
      <c r="B10238" s="1">
        <v>0.1</v>
      </c>
      <c r="C10238" s="1">
        <v>795.43256099999996</v>
      </c>
    </row>
    <row r="10239" spans="1:3">
      <c r="A10239" s="10239">
        <v>42377.758147481502</v>
      </c>
      <c r="B10239" s="1">
        <v>0.1</v>
      </c>
      <c r="C10239" s="1">
        <v>795.46760900000004</v>
      </c>
    </row>
    <row r="10240" spans="1:3">
      <c r="A10240" s="10240">
        <v>42377.758208610503</v>
      </c>
      <c r="B10240" s="1">
        <v>0.1</v>
      </c>
      <c r="C10240" s="1">
        <v>795.43256099999996</v>
      </c>
    </row>
    <row r="10241" spans="1:3">
      <c r="A10241" s="10241">
        <v>42377.758269554499</v>
      </c>
      <c r="B10241" s="1">
        <v>0.1</v>
      </c>
      <c r="C10241" s="1">
        <v>795.53770599999996</v>
      </c>
    </row>
    <row r="10242" spans="1:3">
      <c r="A10242" s="10242">
        <v>42377.758331227102</v>
      </c>
      <c r="B10242" s="1">
        <v>0.1</v>
      </c>
      <c r="C10242" s="1">
        <v>795.397513</v>
      </c>
    </row>
    <row r="10243" spans="1:3">
      <c r="A10243" s="10243">
        <v>42377.758392356103</v>
      </c>
      <c r="B10243" s="1">
        <v>0.1</v>
      </c>
      <c r="C10243" s="1">
        <v>795.502658</v>
      </c>
    </row>
    <row r="10244" spans="1:3">
      <c r="A10244" s="10244">
        <v>42377.758453300099</v>
      </c>
      <c r="B10244" s="1">
        <v>0.1</v>
      </c>
      <c r="C10244" s="1">
        <v>795.397513</v>
      </c>
    </row>
    <row r="10245" spans="1:3">
      <c r="A10245" s="10245">
        <v>42377.758513908499</v>
      </c>
      <c r="B10245" s="1">
        <v>0.1</v>
      </c>
      <c r="C10245" s="1">
        <v>795.01198399999998</v>
      </c>
    </row>
    <row r="10246" spans="1:3">
      <c r="A10246" s="10246">
        <v>42377.758575199499</v>
      </c>
      <c r="B10246" s="1">
        <v>0.1</v>
      </c>
      <c r="C10246" s="1">
        <v>795.36246500000004</v>
      </c>
    </row>
    <row r="10247" spans="1:3">
      <c r="A10247" s="10247">
        <v>42377.758636316903</v>
      </c>
      <c r="B10247" s="1">
        <v>0.1</v>
      </c>
      <c r="C10247" s="1">
        <v>796.06342800000004</v>
      </c>
    </row>
    <row r="10248" spans="1:3">
      <c r="A10248" s="10248">
        <v>42377.758698163103</v>
      </c>
      <c r="B10248" s="1">
        <v>0.1</v>
      </c>
      <c r="C10248" s="1">
        <v>795.60780199999999</v>
      </c>
    </row>
    <row r="10249" spans="1:3">
      <c r="A10249" s="10249">
        <v>42377.7587594656</v>
      </c>
      <c r="B10249" s="1">
        <v>0.1</v>
      </c>
      <c r="C10249" s="1">
        <v>795.53770599999996</v>
      </c>
    </row>
    <row r="10250" spans="1:3">
      <c r="A10250" s="10250">
        <v>42377.758820409501</v>
      </c>
      <c r="B10250" s="1">
        <v>0.1</v>
      </c>
      <c r="C10250" s="1">
        <v>795.01198399999998</v>
      </c>
    </row>
    <row r="10251" spans="1:3">
      <c r="A10251" s="10251">
        <v>42377.758882082198</v>
      </c>
      <c r="B10251" s="1">
        <v>0.1</v>
      </c>
      <c r="C10251" s="1">
        <v>795.22227199999998</v>
      </c>
    </row>
    <row r="10252" spans="1:3">
      <c r="A10252" s="10252">
        <v>42377.758943384702</v>
      </c>
      <c r="B10252" s="1">
        <v>0.1</v>
      </c>
      <c r="C10252" s="1">
        <v>795.43256099999996</v>
      </c>
    </row>
    <row r="10253" spans="1:3">
      <c r="A10253" s="10253">
        <v>42377.759005589498</v>
      </c>
      <c r="B10253" s="1">
        <v>0.1</v>
      </c>
      <c r="C10253" s="1">
        <v>798.06117200000006</v>
      </c>
    </row>
    <row r="10254" spans="1:3">
      <c r="A10254" s="10254">
        <v>42377.7590681644</v>
      </c>
      <c r="B10254" s="1">
        <v>0.1</v>
      </c>
      <c r="C10254" s="1">
        <v>795.71294599999999</v>
      </c>
    </row>
    <row r="10255" spans="1:3">
      <c r="A10255" s="10255">
        <v>42377.759129304999</v>
      </c>
      <c r="B10255" s="1">
        <v>0.1</v>
      </c>
      <c r="C10255" s="1">
        <v>795.46760900000004</v>
      </c>
    </row>
    <row r="10256" spans="1:3">
      <c r="A10256" s="10256">
        <v>42377.759190966099</v>
      </c>
      <c r="B10256" s="1">
        <v>0.1</v>
      </c>
      <c r="C10256" s="1">
        <v>795.43256099999996</v>
      </c>
    </row>
    <row r="10257" spans="1:3">
      <c r="A10257" s="10257">
        <v>42377.759252268603</v>
      </c>
      <c r="B10257" s="1">
        <v>0.1</v>
      </c>
      <c r="C10257" s="1">
        <v>795.46760900000004</v>
      </c>
    </row>
    <row r="10258" spans="1:3">
      <c r="A10258" s="10258">
        <v>42377.7593137562</v>
      </c>
      <c r="B10258" s="1">
        <v>0.1</v>
      </c>
      <c r="C10258" s="1">
        <v>795.46760900000004</v>
      </c>
    </row>
    <row r="10259" spans="1:3">
      <c r="A10259" s="10259">
        <v>42377.759375070302</v>
      </c>
      <c r="B10259" s="1">
        <v>0.1</v>
      </c>
      <c r="C10259" s="1">
        <v>795.43256099999996</v>
      </c>
    </row>
    <row r="10260" spans="1:3">
      <c r="A10260" s="10260">
        <v>42377.759436199303</v>
      </c>
      <c r="B10260" s="1">
        <v>0.1</v>
      </c>
      <c r="C10260" s="1">
        <v>795.57275400000003</v>
      </c>
    </row>
    <row r="10261" spans="1:3">
      <c r="A10261" s="10261">
        <v>42377.759497490202</v>
      </c>
      <c r="B10261" s="1">
        <v>0.1</v>
      </c>
      <c r="C10261" s="1">
        <v>795.57275400000003</v>
      </c>
    </row>
    <row r="10262" spans="1:3">
      <c r="A10262" s="10262">
        <v>42377.759558804297</v>
      </c>
      <c r="B10262" s="1">
        <v>0.1</v>
      </c>
      <c r="C10262" s="1">
        <v>795.43256099999996</v>
      </c>
    </row>
    <row r="10263" spans="1:3">
      <c r="A10263" s="10263">
        <v>42377.759620477002</v>
      </c>
      <c r="B10263" s="1">
        <v>0.1</v>
      </c>
      <c r="C10263" s="1">
        <v>795</v>
      </c>
    </row>
    <row r="10264" spans="1:3">
      <c r="A10264" s="10264">
        <v>42377.759682323202</v>
      </c>
      <c r="B10264" s="1">
        <v>0.1</v>
      </c>
      <c r="C10264" s="1">
        <v>795.64284999999995</v>
      </c>
    </row>
    <row r="10265" spans="1:3">
      <c r="A10265" s="10265">
        <v>42377.7597443544</v>
      </c>
      <c r="B10265" s="1">
        <v>0.1</v>
      </c>
      <c r="C10265" s="1">
        <v>795.397513</v>
      </c>
    </row>
    <row r="10266" spans="1:3">
      <c r="A10266" s="10266">
        <v>42377.759806570801</v>
      </c>
      <c r="B10266" s="1">
        <v>0.1</v>
      </c>
      <c r="C10266" s="1">
        <v>795.99333200000001</v>
      </c>
    </row>
    <row r="10267" spans="1:3">
      <c r="A10267" s="10267">
        <v>42377.759867676599</v>
      </c>
      <c r="B10267" s="1">
        <v>0.1</v>
      </c>
      <c r="C10267" s="1">
        <v>795.46760900000004</v>
      </c>
    </row>
    <row r="10268" spans="1:3">
      <c r="A10268" s="10268">
        <v>42377.759928643703</v>
      </c>
      <c r="B10268" s="1">
        <v>0.1</v>
      </c>
      <c r="C10268" s="1">
        <v>795.53770599999996</v>
      </c>
    </row>
    <row r="10269" spans="1:3">
      <c r="A10269" s="10269">
        <v>42377.759991577201</v>
      </c>
      <c r="B10269" s="1">
        <v>0.1</v>
      </c>
      <c r="C10269" s="1">
        <v>795.60780199999999</v>
      </c>
    </row>
    <row r="10270" spans="1:3">
      <c r="A10270" s="10270">
        <v>42377.760053423401</v>
      </c>
      <c r="B10270" s="1">
        <v>0.1</v>
      </c>
      <c r="C10270" s="1">
        <v>795.36246500000004</v>
      </c>
    </row>
    <row r="10271" spans="1:3">
      <c r="A10271" s="10271">
        <v>42377.760115072997</v>
      </c>
      <c r="B10271" s="1">
        <v>0.1</v>
      </c>
      <c r="C10271" s="1">
        <v>795.53770599999996</v>
      </c>
    </row>
    <row r="10272" spans="1:3">
      <c r="A10272" s="10272">
        <v>42377.7601769307</v>
      </c>
      <c r="B10272" s="1">
        <v>0.1</v>
      </c>
      <c r="C10272" s="1">
        <v>795.43256099999996</v>
      </c>
    </row>
    <row r="10273" spans="1:3">
      <c r="A10273" s="10273">
        <v>42377.760238244802</v>
      </c>
      <c r="B10273" s="1">
        <v>0.1</v>
      </c>
      <c r="C10273" s="1">
        <v>795.397513</v>
      </c>
    </row>
    <row r="10274" spans="1:3">
      <c r="A10274" s="10274">
        <v>42377.760300091002</v>
      </c>
      <c r="B10274" s="1">
        <v>0.1</v>
      </c>
      <c r="C10274" s="1">
        <v>795</v>
      </c>
    </row>
    <row r="10275" spans="1:3">
      <c r="A10275" s="10275">
        <v>42377.760361567001</v>
      </c>
      <c r="B10275" s="1">
        <v>0.1</v>
      </c>
      <c r="C10275" s="1">
        <v>795.502658</v>
      </c>
    </row>
    <row r="10276" spans="1:3">
      <c r="A10276" s="10276">
        <v>42377.760423424697</v>
      </c>
      <c r="B10276" s="1">
        <v>0.1</v>
      </c>
      <c r="C10276" s="1">
        <v>795.57275400000003</v>
      </c>
    </row>
    <row r="10277" spans="1:3">
      <c r="A10277" s="10277">
        <v>42377.760484900798</v>
      </c>
      <c r="B10277" s="1">
        <v>0.1</v>
      </c>
      <c r="C10277" s="1">
        <v>795.57275400000003</v>
      </c>
    </row>
    <row r="10278" spans="1:3">
      <c r="A10278" s="10278">
        <v>42377.760546041303</v>
      </c>
      <c r="B10278" s="1">
        <v>0.1</v>
      </c>
      <c r="C10278" s="1">
        <v>795.397513</v>
      </c>
    </row>
    <row r="10279" spans="1:3">
      <c r="A10279" s="10279">
        <v>42377.760607876</v>
      </c>
      <c r="B10279" s="1">
        <v>0.1</v>
      </c>
      <c r="C10279" s="1">
        <v>795.43256099999996</v>
      </c>
    </row>
    <row r="10280" spans="1:3">
      <c r="A10280" s="10280">
        <v>42377.760669745301</v>
      </c>
      <c r="B10280" s="1">
        <v>0.1</v>
      </c>
      <c r="C10280" s="1">
        <v>795.36246500000004</v>
      </c>
    </row>
    <row r="10281" spans="1:3">
      <c r="A10281" s="10281">
        <v>42377.760731047798</v>
      </c>
      <c r="B10281" s="1">
        <v>0.1</v>
      </c>
      <c r="C10281" s="1">
        <v>795.43256099999996</v>
      </c>
    </row>
    <row r="10282" spans="1:3">
      <c r="A10282" s="10282">
        <v>42377.760792338697</v>
      </c>
      <c r="B10282" s="1">
        <v>0.1</v>
      </c>
      <c r="C10282" s="1">
        <v>795.46760900000004</v>
      </c>
    </row>
    <row r="10283" spans="1:3">
      <c r="A10283" s="10283">
        <v>42377.760854196502</v>
      </c>
      <c r="B10283" s="1">
        <v>0.1</v>
      </c>
      <c r="C10283" s="1">
        <v>795.32741699999997</v>
      </c>
    </row>
    <row r="10284" spans="1:3">
      <c r="A10284" s="10284">
        <v>42377.760917141597</v>
      </c>
      <c r="B10284" s="1">
        <v>0.1</v>
      </c>
      <c r="C10284" s="1">
        <v>795.43256099999996</v>
      </c>
    </row>
    <row r="10285" spans="1:3">
      <c r="A10285" s="10285">
        <v>42377.760978629201</v>
      </c>
      <c r="B10285" s="1">
        <v>0.1</v>
      </c>
      <c r="C10285" s="1">
        <v>795.397513</v>
      </c>
    </row>
    <row r="10286" spans="1:3">
      <c r="A10286" s="10286">
        <v>42377.761040105201</v>
      </c>
      <c r="B10286" s="1">
        <v>0.1</v>
      </c>
      <c r="C10286" s="1">
        <v>795.53770599999996</v>
      </c>
    </row>
    <row r="10287" spans="1:3">
      <c r="A10287" s="10287">
        <v>42377.761101777898</v>
      </c>
      <c r="B10287" s="1">
        <v>0.1</v>
      </c>
      <c r="C10287" s="1">
        <v>795.32741699999997</v>
      </c>
    </row>
    <row r="10288" spans="1:3">
      <c r="A10288" s="10288">
        <v>42377.761163994197</v>
      </c>
      <c r="B10288" s="1">
        <v>0.1</v>
      </c>
      <c r="C10288" s="1">
        <v>795.57275400000003</v>
      </c>
    </row>
    <row r="10289" spans="1:3">
      <c r="A10289" s="10289">
        <v>42377.761225828799</v>
      </c>
      <c r="B10289" s="1">
        <v>0.1</v>
      </c>
      <c r="C10289" s="1">
        <v>795.53770599999996</v>
      </c>
    </row>
    <row r="10290" spans="1:3">
      <c r="A10290" s="10290">
        <v>42377.761287674999</v>
      </c>
      <c r="B10290" s="1">
        <v>0.1</v>
      </c>
      <c r="C10290" s="1">
        <v>795.29236900000001</v>
      </c>
    </row>
    <row r="10291" spans="1:3">
      <c r="A10291" s="10291">
        <v>42377.761348989101</v>
      </c>
      <c r="B10291" s="1">
        <v>0.1</v>
      </c>
      <c r="C10291" s="1">
        <v>795.25732100000005</v>
      </c>
    </row>
    <row r="10292" spans="1:3">
      <c r="A10292" s="10292">
        <v>42377.7614099446</v>
      </c>
      <c r="B10292" s="1">
        <v>0.1</v>
      </c>
      <c r="C10292" s="1">
        <v>795.502658</v>
      </c>
    </row>
    <row r="10293" spans="1:3">
      <c r="A10293" s="10293">
        <v>42377.761471409103</v>
      </c>
      <c r="B10293" s="1">
        <v>0.1</v>
      </c>
      <c r="C10293" s="1">
        <v>795.36246500000004</v>
      </c>
    </row>
    <row r="10294" spans="1:3">
      <c r="A10294" s="10294">
        <v>42377.761537419501</v>
      </c>
      <c r="B10294" s="1">
        <v>0.1</v>
      </c>
      <c r="C10294" s="1">
        <v>795.36246500000004</v>
      </c>
    </row>
    <row r="10295" spans="1:3">
      <c r="A10295" s="10295">
        <v>42377.761599288802</v>
      </c>
      <c r="B10295" s="1">
        <v>0.1</v>
      </c>
      <c r="C10295" s="1">
        <v>795.25732100000005</v>
      </c>
    </row>
    <row r="10296" spans="1:3">
      <c r="A10296" s="10296">
        <v>42377.7616611466</v>
      </c>
      <c r="B10296" s="1">
        <v>0.1</v>
      </c>
      <c r="C10296" s="1">
        <v>795.57275400000003</v>
      </c>
    </row>
    <row r="10297" spans="1:3">
      <c r="A10297" s="10297">
        <v>42377.761722275602</v>
      </c>
      <c r="B10297" s="1">
        <v>0.1</v>
      </c>
      <c r="C10297" s="1">
        <v>795</v>
      </c>
    </row>
    <row r="10298" spans="1:3">
      <c r="A10298" s="10298">
        <v>42377.761783751601</v>
      </c>
      <c r="B10298" s="1">
        <v>0.1</v>
      </c>
      <c r="C10298" s="1">
        <v>795.46760900000004</v>
      </c>
    </row>
    <row r="10299" spans="1:3">
      <c r="A10299" s="10299">
        <v>42377.761846314999</v>
      </c>
      <c r="B10299" s="1">
        <v>0.1</v>
      </c>
      <c r="C10299" s="1">
        <v>795.502658</v>
      </c>
    </row>
    <row r="10300" spans="1:3">
      <c r="A10300" s="10300">
        <v>42377.761909063403</v>
      </c>
      <c r="B10300" s="1">
        <v>0.1</v>
      </c>
      <c r="C10300" s="1">
        <v>795.46760900000004</v>
      </c>
    </row>
    <row r="10301" spans="1:3">
      <c r="A10301" s="10301">
        <v>42377.761971453299</v>
      </c>
      <c r="B10301" s="1">
        <v>0.1</v>
      </c>
      <c r="C10301" s="1">
        <v>795.36246500000004</v>
      </c>
    </row>
    <row r="10302" spans="1:3">
      <c r="A10302" s="10302">
        <v>42377.762033299499</v>
      </c>
      <c r="B10302" s="1">
        <v>0.1</v>
      </c>
      <c r="C10302" s="1">
        <v>795.85313900000006</v>
      </c>
    </row>
    <row r="10303" spans="1:3">
      <c r="A10303" s="10303">
        <v>42377.762095145597</v>
      </c>
      <c r="B10303" s="1">
        <v>0.1</v>
      </c>
      <c r="C10303" s="1">
        <v>795.397513</v>
      </c>
    </row>
    <row r="10304" spans="1:3">
      <c r="A10304" s="10304">
        <v>42377.762156274701</v>
      </c>
      <c r="B10304" s="1">
        <v>0.1</v>
      </c>
      <c r="C10304" s="1">
        <v>795.502658</v>
      </c>
    </row>
    <row r="10305" spans="1:3">
      <c r="A10305" s="10305">
        <v>42377.762218132397</v>
      </c>
      <c r="B10305" s="1">
        <v>0.1</v>
      </c>
      <c r="C10305" s="1">
        <v>795.60780199999999</v>
      </c>
    </row>
    <row r="10306" spans="1:3">
      <c r="A10306" s="10306">
        <v>42377.762279608403</v>
      </c>
      <c r="B10306" s="1">
        <v>0.1</v>
      </c>
      <c r="C10306" s="1">
        <v>795.502658</v>
      </c>
    </row>
    <row r="10307" spans="1:3">
      <c r="A10307" s="10307">
        <v>42377.762341096</v>
      </c>
      <c r="B10307" s="1">
        <v>0.1</v>
      </c>
      <c r="C10307" s="1">
        <v>795.36246500000004</v>
      </c>
    </row>
    <row r="10308" spans="1:3">
      <c r="A10308" s="10308">
        <v>42377.762403127301</v>
      </c>
      <c r="B10308" s="1">
        <v>0.1</v>
      </c>
      <c r="C10308" s="1">
        <v>795.43256099999996</v>
      </c>
    </row>
    <row r="10309" spans="1:3">
      <c r="A10309" s="10309">
        <v>42377.762465158601</v>
      </c>
      <c r="B10309" s="1">
        <v>0.1</v>
      </c>
      <c r="C10309" s="1">
        <v>795.57275400000003</v>
      </c>
    </row>
    <row r="10310" spans="1:3">
      <c r="A10310" s="10310">
        <v>42377.762526646198</v>
      </c>
      <c r="B10310" s="1">
        <v>0.1</v>
      </c>
      <c r="C10310" s="1">
        <v>795.502658</v>
      </c>
    </row>
    <row r="10311" spans="1:3">
      <c r="A10311" s="10311">
        <v>42377.762588862497</v>
      </c>
      <c r="B10311" s="1">
        <v>0.1</v>
      </c>
      <c r="C10311" s="1">
        <v>795.502658</v>
      </c>
    </row>
    <row r="10312" spans="1:3">
      <c r="A10312" s="10312">
        <v>42377.7626508822</v>
      </c>
      <c r="B10312" s="1">
        <v>0.1</v>
      </c>
      <c r="C10312" s="1">
        <v>795.43256099999996</v>
      </c>
    </row>
    <row r="10313" spans="1:3">
      <c r="A10313" s="10313">
        <v>42377.7627129135</v>
      </c>
      <c r="B10313" s="1">
        <v>0.1</v>
      </c>
      <c r="C10313" s="1">
        <v>795.397513</v>
      </c>
    </row>
    <row r="10314" spans="1:3">
      <c r="A10314" s="10314">
        <v>42377.762776934302</v>
      </c>
      <c r="B10314" s="1">
        <v>0.1</v>
      </c>
      <c r="C10314" s="1">
        <v>795.60780199999999</v>
      </c>
    </row>
    <row r="10315" spans="1:3">
      <c r="A10315" s="10315">
        <v>42377.762839520801</v>
      </c>
      <c r="B10315" s="1">
        <v>0.1</v>
      </c>
      <c r="C10315" s="1">
        <v>795.46760900000004</v>
      </c>
    </row>
    <row r="10316" spans="1:3">
      <c r="A10316" s="10316">
        <v>42377.762901725597</v>
      </c>
      <c r="B10316" s="1">
        <v>0.1</v>
      </c>
      <c r="C10316" s="1">
        <v>795.43256099999996</v>
      </c>
    </row>
    <row r="10317" spans="1:3">
      <c r="A10317" s="10317">
        <v>42377.762963941903</v>
      </c>
      <c r="B10317" s="1">
        <v>0.1</v>
      </c>
      <c r="C10317" s="1">
        <v>795.502658</v>
      </c>
    </row>
    <row r="10318" spans="1:3">
      <c r="A10318" s="10318">
        <v>42377.763026135101</v>
      </c>
      <c r="B10318" s="1">
        <v>0.1</v>
      </c>
      <c r="C10318" s="1">
        <v>795.502658</v>
      </c>
    </row>
    <row r="10319" spans="1:3">
      <c r="A10319" s="10319">
        <v>42377.763087992898</v>
      </c>
      <c r="B10319" s="1">
        <v>0.1</v>
      </c>
      <c r="C10319" s="1">
        <v>795.502658</v>
      </c>
    </row>
    <row r="10320" spans="1:3">
      <c r="A10320" s="10320">
        <v>42377.763150012601</v>
      </c>
      <c r="B10320" s="1">
        <v>0.1</v>
      </c>
      <c r="C10320" s="1">
        <v>795.502658</v>
      </c>
    </row>
    <row r="10321" spans="1:3">
      <c r="A10321" s="10321">
        <v>42377.763211326703</v>
      </c>
      <c r="B10321" s="1">
        <v>0.1</v>
      </c>
      <c r="C10321" s="1">
        <v>795.502658</v>
      </c>
    </row>
    <row r="10322" spans="1:3">
      <c r="A10322" s="10322">
        <v>42377.763273531396</v>
      </c>
      <c r="B10322" s="1">
        <v>0.1</v>
      </c>
      <c r="C10322" s="1">
        <v>795.43256099999996</v>
      </c>
    </row>
    <row r="10323" spans="1:3">
      <c r="A10323" s="10323">
        <v>42377.763336117903</v>
      </c>
      <c r="B10323" s="1">
        <v>0.1</v>
      </c>
      <c r="C10323" s="1">
        <v>795.46760900000004</v>
      </c>
    </row>
    <row r="10324" spans="1:3">
      <c r="A10324" s="10324">
        <v>42377.763398149204</v>
      </c>
      <c r="B10324" s="1">
        <v>0.1</v>
      </c>
      <c r="C10324" s="1">
        <v>795.43256099999996</v>
      </c>
    </row>
    <row r="10325" spans="1:3">
      <c r="A10325" s="10325">
        <v>42377.763460180497</v>
      </c>
      <c r="B10325" s="1">
        <v>0.1</v>
      </c>
      <c r="C10325" s="1">
        <v>795.53770599999996</v>
      </c>
    </row>
    <row r="10326" spans="1:3">
      <c r="A10326" s="10326">
        <v>42377.763522570298</v>
      </c>
      <c r="B10326" s="1">
        <v>0</v>
      </c>
      <c r="C10326" s="1">
        <v>795.397513</v>
      </c>
    </row>
    <row r="10327" spans="1:3">
      <c r="A10327" s="10327">
        <v>42377.763585133704</v>
      </c>
      <c r="B10327" s="1">
        <v>0.1</v>
      </c>
      <c r="C10327" s="1">
        <v>795.53770599999996</v>
      </c>
    </row>
    <row r="10328" spans="1:3">
      <c r="A10328" s="10328">
        <v>42377.763647708598</v>
      </c>
      <c r="B10328" s="1">
        <v>0.1</v>
      </c>
      <c r="C10328" s="1">
        <v>795.397513</v>
      </c>
    </row>
    <row r="10329" spans="1:3">
      <c r="A10329" s="10329">
        <v>42377.763710642103</v>
      </c>
      <c r="B10329" s="1">
        <v>0.1</v>
      </c>
      <c r="C10329" s="1">
        <v>795</v>
      </c>
    </row>
    <row r="10330" spans="1:3">
      <c r="A10330" s="10330">
        <v>42377.763773575702</v>
      </c>
      <c r="B10330" s="1">
        <v>0.1</v>
      </c>
      <c r="C10330" s="1">
        <v>795.397513</v>
      </c>
    </row>
    <row r="10331" spans="1:3">
      <c r="A10331" s="10331">
        <v>42377.763835074802</v>
      </c>
      <c r="B10331" s="1">
        <v>0.1</v>
      </c>
      <c r="C10331" s="1">
        <v>795.43256099999996</v>
      </c>
    </row>
    <row r="10332" spans="1:3">
      <c r="A10332" s="10332">
        <v>42377.763896909397</v>
      </c>
      <c r="B10332" s="1">
        <v>0.1</v>
      </c>
      <c r="C10332" s="1">
        <v>795.57275400000003</v>
      </c>
    </row>
    <row r="10333" spans="1:3">
      <c r="A10333" s="10333">
        <v>42377.763959854499</v>
      </c>
      <c r="B10333" s="1">
        <v>0.1</v>
      </c>
      <c r="C10333" s="1">
        <v>795.22227199999998</v>
      </c>
    </row>
    <row r="10334" spans="1:3">
      <c r="A10334" s="10334">
        <v>42377.764021874202</v>
      </c>
      <c r="B10334" s="1">
        <v>0.1</v>
      </c>
      <c r="C10334" s="1">
        <v>795.32741699999997</v>
      </c>
    </row>
    <row r="10335" spans="1:3">
      <c r="A10335" s="10335">
        <v>42377.764084807801</v>
      </c>
      <c r="B10335" s="1">
        <v>0.1</v>
      </c>
      <c r="C10335" s="1">
        <v>795.53770599999996</v>
      </c>
    </row>
    <row r="10336" spans="1:3">
      <c r="A10336" s="10336">
        <v>42377.764146665497</v>
      </c>
      <c r="B10336" s="1">
        <v>0.1</v>
      </c>
      <c r="C10336" s="1">
        <v>795.46760900000004</v>
      </c>
    </row>
    <row r="10337" spans="1:3">
      <c r="A10337" s="10337">
        <v>42377.764214121897</v>
      </c>
      <c r="B10337" s="1">
        <v>0.1</v>
      </c>
      <c r="C10337" s="1">
        <v>795.60780199999999</v>
      </c>
    </row>
    <row r="10338" spans="1:3">
      <c r="A10338" s="10338">
        <v>42377.7642765118</v>
      </c>
      <c r="B10338" s="1">
        <v>0.1</v>
      </c>
      <c r="C10338" s="1">
        <v>795.22227199999998</v>
      </c>
    </row>
    <row r="10339" spans="1:3">
      <c r="A10339" s="10339">
        <v>42377.764338357898</v>
      </c>
      <c r="B10339" s="1">
        <v>0.1</v>
      </c>
      <c r="C10339" s="1">
        <v>795.36246500000004</v>
      </c>
    </row>
    <row r="10340" spans="1:3">
      <c r="A10340" s="10340">
        <v>42377.764400574299</v>
      </c>
      <c r="B10340" s="1">
        <v>0.1</v>
      </c>
      <c r="C10340" s="1">
        <v>795.46760900000004</v>
      </c>
    </row>
    <row r="10341" spans="1:3">
      <c r="A10341" s="10341">
        <v>42377.7644622238</v>
      </c>
      <c r="B10341" s="1">
        <v>0.1</v>
      </c>
      <c r="C10341" s="1">
        <v>795.60780199999999</v>
      </c>
    </row>
    <row r="10342" spans="1:3">
      <c r="A10342" s="10342">
        <v>42377.764524081598</v>
      </c>
      <c r="B10342" s="1">
        <v>0.1</v>
      </c>
      <c r="C10342" s="1">
        <v>795.46760900000004</v>
      </c>
    </row>
    <row r="10343" spans="1:3">
      <c r="A10343" s="10343">
        <v>42377.764586668098</v>
      </c>
      <c r="B10343" s="1">
        <v>0.1</v>
      </c>
      <c r="C10343" s="1">
        <v>795.43256099999996</v>
      </c>
    </row>
    <row r="10344" spans="1:3">
      <c r="A10344" s="10344">
        <v>42377.764650503901</v>
      </c>
      <c r="B10344" s="1">
        <v>0.1</v>
      </c>
      <c r="C10344" s="1">
        <v>795.502658</v>
      </c>
    </row>
    <row r="10345" spans="1:3">
      <c r="A10345" s="10345">
        <v>42377.764713784403</v>
      </c>
      <c r="B10345" s="1">
        <v>0.1</v>
      </c>
      <c r="C10345" s="1">
        <v>795.397513</v>
      </c>
    </row>
    <row r="10346" spans="1:3">
      <c r="A10346" s="10346">
        <v>42377.764776000797</v>
      </c>
      <c r="B10346" s="1">
        <v>0.1</v>
      </c>
      <c r="C10346" s="1">
        <v>795.43256099999996</v>
      </c>
    </row>
    <row r="10347" spans="1:3">
      <c r="A10347" s="10347">
        <v>42377.7648378585</v>
      </c>
      <c r="B10347" s="1">
        <v>0.1</v>
      </c>
      <c r="C10347" s="1">
        <v>795.67789800000003</v>
      </c>
    </row>
    <row r="10348" spans="1:3">
      <c r="A10348" s="10348">
        <v>42377.7649004103</v>
      </c>
      <c r="B10348" s="1">
        <v>0.1</v>
      </c>
      <c r="C10348" s="1">
        <v>795.397513</v>
      </c>
    </row>
    <row r="10349" spans="1:3">
      <c r="A10349" s="10349">
        <v>42377.7649628117</v>
      </c>
      <c r="B10349" s="1">
        <v>0.1</v>
      </c>
      <c r="C10349" s="1">
        <v>795.22227199999998</v>
      </c>
    </row>
    <row r="10350" spans="1:3">
      <c r="A10350" s="10350">
        <v>42377.765024843</v>
      </c>
      <c r="B10350" s="1">
        <v>0.1</v>
      </c>
      <c r="C10350" s="1">
        <v>795.67789800000003</v>
      </c>
    </row>
    <row r="10351" spans="1:3">
      <c r="A10351" s="10351">
        <v>42377.7650866892</v>
      </c>
      <c r="B10351" s="1">
        <v>0.1</v>
      </c>
      <c r="C10351" s="1">
        <v>795.53770599999996</v>
      </c>
    </row>
    <row r="10352" spans="1:3">
      <c r="A10352" s="10352">
        <v>42377.765148546903</v>
      </c>
      <c r="B10352" s="1">
        <v>0.1</v>
      </c>
      <c r="C10352" s="1">
        <v>795.46760900000004</v>
      </c>
    </row>
    <row r="10353" spans="1:3">
      <c r="A10353" s="10353">
        <v>42377.765210566598</v>
      </c>
      <c r="B10353" s="1">
        <v>0.1</v>
      </c>
      <c r="C10353" s="1">
        <v>795.502658</v>
      </c>
    </row>
    <row r="10354" spans="1:3">
      <c r="A10354" s="10354">
        <v>42377.765272250901</v>
      </c>
      <c r="B10354" s="1">
        <v>0.1</v>
      </c>
      <c r="C10354" s="1">
        <v>795.32741699999997</v>
      </c>
    </row>
    <row r="10355" spans="1:3">
      <c r="A10355" s="10355">
        <v>42377.7653342821</v>
      </c>
      <c r="B10355" s="1">
        <v>0.1</v>
      </c>
      <c r="C10355" s="1">
        <v>795.46760900000004</v>
      </c>
    </row>
    <row r="10356" spans="1:3">
      <c r="A10356" s="10356">
        <v>42377.765399031698</v>
      </c>
      <c r="B10356" s="1">
        <v>0.1</v>
      </c>
      <c r="C10356" s="1">
        <v>795.502658</v>
      </c>
    </row>
    <row r="10357" spans="1:3">
      <c r="A10357" s="10357">
        <v>42377.765465562697</v>
      </c>
      <c r="B10357" s="1">
        <v>0.1</v>
      </c>
      <c r="C10357" s="1">
        <v>795.397513</v>
      </c>
    </row>
    <row r="10358" spans="1:3">
      <c r="A10358" s="10358">
        <v>42377.765528126103</v>
      </c>
      <c r="B10358" s="1">
        <v>0.1</v>
      </c>
      <c r="C10358" s="1">
        <v>795.57275400000003</v>
      </c>
    </row>
    <row r="10359" spans="1:3">
      <c r="A10359" s="10359">
        <v>42377.765591973497</v>
      </c>
      <c r="B10359" s="1">
        <v>0.1</v>
      </c>
      <c r="C10359" s="1">
        <v>795.57275400000003</v>
      </c>
    </row>
    <row r="10360" spans="1:3">
      <c r="A10360" s="10360">
        <v>42377.765654536801</v>
      </c>
      <c r="B10360" s="1">
        <v>0.1</v>
      </c>
      <c r="C10360" s="1">
        <v>795.43256099999996</v>
      </c>
    </row>
    <row r="10361" spans="1:3">
      <c r="A10361" s="10361">
        <v>42377.765716406102</v>
      </c>
      <c r="B10361" s="1">
        <v>0.1</v>
      </c>
      <c r="C10361" s="1">
        <v>795.397513</v>
      </c>
    </row>
    <row r="10362" spans="1:3">
      <c r="A10362" s="10362">
        <v>42377.765780774003</v>
      </c>
      <c r="B10362" s="1">
        <v>0.1</v>
      </c>
      <c r="C10362" s="1">
        <v>795.08208000000002</v>
      </c>
    </row>
    <row r="10363" spans="1:3">
      <c r="A10363" s="10363">
        <v>42377.765844239599</v>
      </c>
      <c r="B10363" s="1">
        <v>0.1</v>
      </c>
      <c r="C10363" s="1">
        <v>795.32741699999997</v>
      </c>
    </row>
    <row r="10364" spans="1:3">
      <c r="A10364" s="10364">
        <v>42377.7659068262</v>
      </c>
      <c r="B10364" s="1">
        <v>0.1</v>
      </c>
      <c r="C10364" s="1">
        <v>795.53770599999996</v>
      </c>
    </row>
    <row r="10365" spans="1:3">
      <c r="A10365" s="10365">
        <v>42377.765969389497</v>
      </c>
      <c r="B10365" s="1">
        <v>0.1</v>
      </c>
      <c r="C10365" s="1">
        <v>795</v>
      </c>
    </row>
    <row r="10366" spans="1:3">
      <c r="A10366" s="10366">
        <v>42377.766031976003</v>
      </c>
      <c r="B10366" s="1">
        <v>0.1</v>
      </c>
      <c r="C10366" s="1">
        <v>795.46760900000004</v>
      </c>
    </row>
    <row r="10367" spans="1:3">
      <c r="A10367" s="10367">
        <v>42377.766094724502</v>
      </c>
      <c r="B10367" s="1">
        <v>0.1</v>
      </c>
      <c r="C10367" s="1">
        <v>795.15217600000005</v>
      </c>
    </row>
    <row r="10368" spans="1:3">
      <c r="A10368" s="10368">
        <v>42377.766156582198</v>
      </c>
      <c r="B10368" s="1">
        <v>0.1</v>
      </c>
      <c r="C10368" s="1">
        <v>795.53770599999996</v>
      </c>
    </row>
    <row r="10369" spans="1:3">
      <c r="A10369" s="10369">
        <v>42377.766218775403</v>
      </c>
      <c r="B10369" s="1">
        <v>0.1</v>
      </c>
      <c r="C10369" s="1">
        <v>795.46760900000004</v>
      </c>
    </row>
    <row r="10370" spans="1:3">
      <c r="A10370" s="10370">
        <v>42377.766280980199</v>
      </c>
      <c r="B10370" s="1">
        <v>0.1</v>
      </c>
      <c r="C10370" s="1">
        <v>795.397513</v>
      </c>
    </row>
    <row r="10371" spans="1:3">
      <c r="A10371" s="10371">
        <v>42377.766343913703</v>
      </c>
      <c r="B10371" s="1">
        <v>0.1</v>
      </c>
      <c r="C10371" s="1">
        <v>795.46760900000004</v>
      </c>
    </row>
    <row r="10372" spans="1:3">
      <c r="A10372" s="10372">
        <v>42377.766406847302</v>
      </c>
      <c r="B10372" s="1">
        <v>0.1</v>
      </c>
      <c r="C10372" s="1">
        <v>795.43256099999996</v>
      </c>
    </row>
    <row r="10373" spans="1:3">
      <c r="A10373" s="10373">
        <v>42377.766469248701</v>
      </c>
      <c r="B10373" s="1">
        <v>0.1</v>
      </c>
      <c r="C10373" s="1">
        <v>795.397513</v>
      </c>
    </row>
    <row r="10374" spans="1:3">
      <c r="A10374" s="10374">
        <v>42377.766532725902</v>
      </c>
      <c r="B10374" s="1">
        <v>0.1</v>
      </c>
      <c r="C10374" s="1">
        <v>795.502658</v>
      </c>
    </row>
    <row r="10375" spans="1:3">
      <c r="A10375" s="10375">
        <v>42377.766595127301</v>
      </c>
      <c r="B10375" s="1">
        <v>0.1</v>
      </c>
      <c r="C10375" s="1">
        <v>795.57275400000003</v>
      </c>
    </row>
    <row r="10376" spans="1:3">
      <c r="A10376" s="10376">
        <v>42377.7666580492</v>
      </c>
      <c r="B10376" s="1">
        <v>0.1</v>
      </c>
      <c r="C10376" s="1">
        <v>795.36246500000004</v>
      </c>
    </row>
    <row r="10377" spans="1:3">
      <c r="A10377" s="10377">
        <v>42377.766720809297</v>
      </c>
      <c r="B10377" s="1">
        <v>0.1</v>
      </c>
      <c r="C10377" s="1">
        <v>795.32741699999997</v>
      </c>
    </row>
    <row r="10378" spans="1:3">
      <c r="A10378" s="10378">
        <v>42377.766783569299</v>
      </c>
      <c r="B10378" s="1">
        <v>0.1</v>
      </c>
      <c r="C10378" s="1">
        <v>795.53770599999996</v>
      </c>
    </row>
    <row r="10379" spans="1:3">
      <c r="A10379" s="10379">
        <v>42377.766846664701</v>
      </c>
      <c r="B10379" s="1">
        <v>0.1</v>
      </c>
      <c r="C10379" s="1">
        <v>795</v>
      </c>
    </row>
    <row r="10380" spans="1:3">
      <c r="A10380" s="10380">
        <v>42377.766909783299</v>
      </c>
      <c r="B10380" s="1">
        <v>0.1</v>
      </c>
      <c r="C10380" s="1">
        <v>795.397513</v>
      </c>
    </row>
    <row r="10381" spans="1:3">
      <c r="A10381" s="10381">
        <v>42377.7669721848</v>
      </c>
      <c r="B10381" s="1">
        <v>0.1</v>
      </c>
      <c r="C10381" s="1">
        <v>795.46760900000004</v>
      </c>
    </row>
    <row r="10382" spans="1:3">
      <c r="A10382" s="10382">
        <v>42377.767034574601</v>
      </c>
      <c r="B10382" s="1">
        <v>0.1</v>
      </c>
      <c r="C10382" s="1">
        <v>795.397513</v>
      </c>
    </row>
    <row r="10383" spans="1:3">
      <c r="A10383" s="10383">
        <v>42377.767097496602</v>
      </c>
      <c r="B10383" s="1">
        <v>0.1</v>
      </c>
      <c r="C10383" s="1">
        <v>795.46760900000004</v>
      </c>
    </row>
    <row r="10384" spans="1:3">
      <c r="A10384" s="10384">
        <v>42377.767160430099</v>
      </c>
      <c r="B10384" s="1">
        <v>0.1</v>
      </c>
      <c r="C10384" s="1">
        <v>795.43256099999996</v>
      </c>
    </row>
    <row r="10385" spans="1:3">
      <c r="A10385" s="10385">
        <v>42377.767223005001</v>
      </c>
      <c r="B10385" s="1">
        <v>0.1</v>
      </c>
      <c r="C10385" s="1">
        <v>795.502658</v>
      </c>
    </row>
    <row r="10386" spans="1:3">
      <c r="A10386" s="10386">
        <v>42377.767285579997</v>
      </c>
      <c r="B10386" s="1">
        <v>0.1</v>
      </c>
      <c r="C10386" s="1">
        <v>795.397513</v>
      </c>
    </row>
    <row r="10387" spans="1:3">
      <c r="A10387" s="10387">
        <v>42377.767347981397</v>
      </c>
      <c r="B10387" s="1">
        <v>0.1</v>
      </c>
      <c r="C10387" s="1">
        <v>795.43256099999996</v>
      </c>
    </row>
    <row r="10388" spans="1:3">
      <c r="A10388" s="10388">
        <v>42377.767411458597</v>
      </c>
      <c r="B10388" s="1">
        <v>0.1</v>
      </c>
      <c r="C10388" s="1">
        <v>795.36246500000004</v>
      </c>
    </row>
    <row r="10389" spans="1:3">
      <c r="A10389" s="10389">
        <v>42377.767475826498</v>
      </c>
      <c r="B10389" s="1">
        <v>0.1</v>
      </c>
      <c r="C10389" s="1">
        <v>795.36246500000004</v>
      </c>
    </row>
    <row r="10390" spans="1:3">
      <c r="A10390" s="10390">
        <v>42377.7675384014</v>
      </c>
      <c r="B10390" s="1">
        <v>0.1</v>
      </c>
      <c r="C10390" s="1">
        <v>796.30876499999999</v>
      </c>
    </row>
    <row r="10391" spans="1:3">
      <c r="A10391" s="10391">
        <v>42377.767601149797</v>
      </c>
      <c r="B10391" s="1">
        <v>0.1</v>
      </c>
      <c r="C10391" s="1">
        <v>795.397513</v>
      </c>
    </row>
    <row r="10392" spans="1:3">
      <c r="A10392" s="10392">
        <v>42377.767664083403</v>
      </c>
      <c r="B10392" s="1">
        <v>0.1</v>
      </c>
      <c r="C10392" s="1">
        <v>795.43256099999996</v>
      </c>
    </row>
    <row r="10393" spans="1:3">
      <c r="A10393" s="10393">
        <v>42377.767726473197</v>
      </c>
      <c r="B10393" s="1">
        <v>0.1</v>
      </c>
      <c r="C10393" s="1">
        <v>795.43256099999996</v>
      </c>
    </row>
    <row r="10394" spans="1:3">
      <c r="A10394" s="10394">
        <v>42377.767788689598</v>
      </c>
      <c r="B10394" s="1">
        <v>0.1</v>
      </c>
      <c r="C10394" s="1">
        <v>795.397513</v>
      </c>
    </row>
    <row r="10395" spans="1:3">
      <c r="A10395" s="10395">
        <v>42377.7678512645</v>
      </c>
      <c r="B10395" s="1">
        <v>0.1</v>
      </c>
      <c r="C10395" s="1">
        <v>795.60780199999999</v>
      </c>
    </row>
    <row r="10396" spans="1:3">
      <c r="A10396" s="10396">
        <v>42377.767914197997</v>
      </c>
      <c r="B10396" s="1">
        <v>0.1</v>
      </c>
      <c r="C10396" s="1">
        <v>795.397513</v>
      </c>
    </row>
    <row r="10397" spans="1:3">
      <c r="A10397" s="10397">
        <v>42377.767977131502</v>
      </c>
      <c r="B10397" s="1">
        <v>0.1</v>
      </c>
      <c r="C10397" s="1">
        <v>795.57275400000003</v>
      </c>
    </row>
    <row r="10398" spans="1:3">
      <c r="A10398" s="10398">
        <v>42377.768040793802</v>
      </c>
      <c r="B10398" s="1">
        <v>0.1</v>
      </c>
      <c r="C10398" s="1">
        <v>795.43256099999996</v>
      </c>
    </row>
    <row r="10399" spans="1:3">
      <c r="A10399" s="10399">
        <v>42377.768103542301</v>
      </c>
      <c r="B10399" s="1">
        <v>0.1</v>
      </c>
      <c r="C10399" s="1">
        <v>795.43256099999996</v>
      </c>
    </row>
    <row r="10400" spans="1:3">
      <c r="A10400" s="10400">
        <v>42377.768166475798</v>
      </c>
      <c r="B10400" s="1">
        <v>0.1</v>
      </c>
      <c r="C10400" s="1">
        <v>795.25732100000005</v>
      </c>
    </row>
    <row r="10401" spans="1:3">
      <c r="A10401" s="10401">
        <v>42377.768229779504</v>
      </c>
      <c r="B10401" s="1">
        <v>0.1</v>
      </c>
      <c r="C10401" s="1">
        <v>795.502658</v>
      </c>
    </row>
    <row r="10402" spans="1:3">
      <c r="A10402" s="10402">
        <v>42377.768292713001</v>
      </c>
      <c r="B10402" s="1">
        <v>0.1</v>
      </c>
      <c r="C10402" s="1">
        <v>795.397513</v>
      </c>
    </row>
    <row r="10403" spans="1:3">
      <c r="A10403" s="10403">
        <v>42377.768357266003</v>
      </c>
      <c r="B10403" s="1">
        <v>0.1</v>
      </c>
      <c r="C10403" s="1">
        <v>795.502658</v>
      </c>
    </row>
    <row r="10404" spans="1:3">
      <c r="A10404" s="10404">
        <v>42377.768420928202</v>
      </c>
      <c r="B10404" s="1">
        <v>0.1</v>
      </c>
      <c r="C10404" s="1">
        <v>795.60780199999999</v>
      </c>
    </row>
    <row r="10405" spans="1:3">
      <c r="A10405" s="10405">
        <v>42377.768484393899</v>
      </c>
      <c r="B10405" s="1">
        <v>0.1</v>
      </c>
      <c r="C10405" s="1">
        <v>795.397513</v>
      </c>
    </row>
    <row r="10406" spans="1:3">
      <c r="A10406" s="10406">
        <v>42377.768547882602</v>
      </c>
      <c r="B10406" s="1">
        <v>0.1</v>
      </c>
      <c r="C10406" s="1">
        <v>795.60780199999999</v>
      </c>
    </row>
    <row r="10407" spans="1:3">
      <c r="A10407" s="10407">
        <v>42377.7686110012</v>
      </c>
      <c r="B10407" s="1">
        <v>0.1</v>
      </c>
      <c r="C10407" s="1">
        <v>795.397513</v>
      </c>
    </row>
    <row r="10408" spans="1:3">
      <c r="A10408" s="10408">
        <v>42377.768674663501</v>
      </c>
      <c r="B10408" s="1">
        <v>0.1</v>
      </c>
      <c r="C10408" s="1">
        <v>795.46760900000004</v>
      </c>
    </row>
    <row r="10409" spans="1:3">
      <c r="A10409" s="10409">
        <v>42377.768738140701</v>
      </c>
      <c r="B10409" s="1">
        <v>0.1</v>
      </c>
      <c r="C10409" s="1">
        <v>795.502658</v>
      </c>
    </row>
    <row r="10410" spans="1:3">
      <c r="A10410" s="10410">
        <v>42377.768801236198</v>
      </c>
      <c r="B10410" s="1">
        <v>0.1</v>
      </c>
      <c r="C10410" s="1">
        <v>795.43256099999996</v>
      </c>
    </row>
    <row r="10411" spans="1:3">
      <c r="A10411" s="10411">
        <v>42377.768864366299</v>
      </c>
      <c r="B10411" s="1">
        <v>0.1</v>
      </c>
      <c r="C10411" s="1">
        <v>795.397513</v>
      </c>
    </row>
    <row r="10412" spans="1:3">
      <c r="A10412" s="10412">
        <v>42377.768927843499</v>
      </c>
      <c r="B10412" s="1">
        <v>0.1</v>
      </c>
      <c r="C10412" s="1">
        <v>795.43256099999996</v>
      </c>
    </row>
    <row r="10413" spans="1:3">
      <c r="A10413" s="10413">
        <v>42377.768990950601</v>
      </c>
      <c r="B10413" s="1">
        <v>0.1</v>
      </c>
      <c r="C10413" s="1">
        <v>795.46760900000004</v>
      </c>
    </row>
    <row r="10414" spans="1:3">
      <c r="A10414" s="10414">
        <v>42377.769054439297</v>
      </c>
      <c r="B10414" s="1">
        <v>0.1</v>
      </c>
      <c r="C10414" s="1">
        <v>795.502658</v>
      </c>
    </row>
    <row r="10415" spans="1:3">
      <c r="A10415" s="10415">
        <v>42377.769117893396</v>
      </c>
      <c r="B10415" s="1">
        <v>0.1</v>
      </c>
      <c r="C10415" s="1">
        <v>795.46760900000004</v>
      </c>
    </row>
    <row r="10416" spans="1:3">
      <c r="A10416" s="10416">
        <v>42377.769181555603</v>
      </c>
      <c r="B10416" s="1">
        <v>0.1</v>
      </c>
      <c r="C10416" s="1">
        <v>795.43256099999996</v>
      </c>
    </row>
    <row r="10417" spans="1:3">
      <c r="A10417" s="10417">
        <v>42377.769244859301</v>
      </c>
      <c r="B10417" s="1">
        <v>0.1</v>
      </c>
      <c r="C10417" s="1">
        <v>795.43256099999996</v>
      </c>
    </row>
    <row r="10418" spans="1:3">
      <c r="A10418" s="10418">
        <v>42377.769309597403</v>
      </c>
      <c r="B10418" s="1">
        <v>0.1</v>
      </c>
      <c r="C10418" s="1">
        <v>795.46760900000004</v>
      </c>
    </row>
    <row r="10419" spans="1:3">
      <c r="A10419" s="10419">
        <v>42377.769373791802</v>
      </c>
      <c r="B10419" s="1">
        <v>0.1</v>
      </c>
      <c r="C10419" s="1">
        <v>795.397513</v>
      </c>
    </row>
    <row r="10420" spans="1:3">
      <c r="A10420" s="10420">
        <v>42377.769436921903</v>
      </c>
      <c r="B10420" s="1">
        <v>0.1</v>
      </c>
      <c r="C10420" s="1">
        <v>795.43256099999996</v>
      </c>
    </row>
    <row r="10421" spans="1:3">
      <c r="A10421" s="10421">
        <v>42377.769500572598</v>
      </c>
      <c r="B10421" s="1">
        <v>0.1</v>
      </c>
      <c r="C10421" s="1">
        <v>795.57275400000003</v>
      </c>
    </row>
    <row r="10422" spans="1:3">
      <c r="A10422" s="10422">
        <v>42377.769563876303</v>
      </c>
      <c r="B10422" s="1">
        <v>0.1</v>
      </c>
      <c r="C10422" s="1">
        <v>795.502658</v>
      </c>
    </row>
    <row r="10423" spans="1:3">
      <c r="A10423" s="10423">
        <v>42377.769627885602</v>
      </c>
      <c r="B10423" s="1">
        <v>0.1</v>
      </c>
      <c r="C10423" s="1">
        <v>795.397513</v>
      </c>
    </row>
    <row r="10424" spans="1:3">
      <c r="A10424" s="10424">
        <v>42377.7696967995</v>
      </c>
      <c r="B10424" s="1">
        <v>0.1</v>
      </c>
      <c r="C10424" s="1">
        <v>795.502658</v>
      </c>
    </row>
    <row r="10425" spans="1:3">
      <c r="A10425" s="10425">
        <v>42377.769765158097</v>
      </c>
      <c r="B10425" s="1">
        <v>0.1</v>
      </c>
      <c r="C10425" s="1">
        <v>795.43256099999996</v>
      </c>
    </row>
    <row r="10426" spans="1:3">
      <c r="A10426" s="10426">
        <v>42377.769828635297</v>
      </c>
      <c r="B10426" s="1">
        <v>0.1</v>
      </c>
      <c r="C10426" s="1">
        <v>795.32741699999997</v>
      </c>
    </row>
    <row r="10427" spans="1:3">
      <c r="A10427" s="10427">
        <v>42377.769892286</v>
      </c>
      <c r="B10427" s="1">
        <v>0.1</v>
      </c>
      <c r="C10427" s="1">
        <v>795.46760900000004</v>
      </c>
    </row>
    <row r="10428" spans="1:3">
      <c r="A10428" s="10428">
        <v>42377.769956839002</v>
      </c>
      <c r="B10428" s="1">
        <v>0.1</v>
      </c>
      <c r="C10428" s="1">
        <v>795.46760900000004</v>
      </c>
    </row>
    <row r="10429" spans="1:3">
      <c r="A10429" s="10429">
        <v>42377.770021947203</v>
      </c>
      <c r="B10429" s="1">
        <v>0.1</v>
      </c>
      <c r="C10429" s="1">
        <v>795.60780199999999</v>
      </c>
    </row>
    <row r="10430" spans="1:3">
      <c r="A10430" s="10430">
        <v>42377.770087413999</v>
      </c>
      <c r="B10430" s="1">
        <v>0.1</v>
      </c>
      <c r="C10430" s="1">
        <v>795.43256099999996</v>
      </c>
    </row>
    <row r="10431" spans="1:3">
      <c r="A10431" s="10431">
        <v>42377.770151608398</v>
      </c>
      <c r="B10431" s="1">
        <v>0.1</v>
      </c>
      <c r="C10431" s="1">
        <v>795.46760900000004</v>
      </c>
    </row>
    <row r="10432" spans="1:3">
      <c r="A10432" s="10432">
        <v>42377.770216346398</v>
      </c>
      <c r="B10432" s="1">
        <v>0.1</v>
      </c>
      <c r="C10432" s="1">
        <v>795.57275400000003</v>
      </c>
    </row>
    <row r="10433" spans="1:3">
      <c r="A10433" s="10433">
        <v>42377.770281466197</v>
      </c>
      <c r="B10433" s="1">
        <v>0.1</v>
      </c>
      <c r="C10433" s="1">
        <v>795.397513</v>
      </c>
    </row>
    <row r="10434" spans="1:3">
      <c r="A10434" s="10434">
        <v>42377.770345845704</v>
      </c>
      <c r="B10434" s="1">
        <v>0.1</v>
      </c>
      <c r="C10434" s="1">
        <v>795.502658</v>
      </c>
    </row>
    <row r="10435" spans="1:3">
      <c r="A10435" s="10435">
        <v>42377.770410051598</v>
      </c>
      <c r="B10435" s="1">
        <v>0.1</v>
      </c>
      <c r="C10435" s="1">
        <v>795.46760900000004</v>
      </c>
    </row>
    <row r="10436" spans="1:3">
      <c r="A10436" s="10436">
        <v>42377.770473517303</v>
      </c>
      <c r="B10436" s="1">
        <v>0.1</v>
      </c>
      <c r="C10436" s="1">
        <v>795.36246500000004</v>
      </c>
    </row>
    <row r="10437" spans="1:3">
      <c r="A10437" s="10437">
        <v>42377.770537179502</v>
      </c>
      <c r="B10437" s="1">
        <v>0.1</v>
      </c>
      <c r="C10437" s="1">
        <v>795.397513</v>
      </c>
    </row>
    <row r="10438" spans="1:3">
      <c r="A10438" s="10438">
        <v>42377.7706011888</v>
      </c>
      <c r="B10438" s="1">
        <v>0.1</v>
      </c>
      <c r="C10438" s="1">
        <v>795.397513</v>
      </c>
    </row>
    <row r="10439" spans="1:3">
      <c r="A10439" s="10439">
        <v>42377.770664851101</v>
      </c>
      <c r="B10439" s="1">
        <v>0.1</v>
      </c>
      <c r="C10439" s="1">
        <v>795.36246500000004</v>
      </c>
    </row>
    <row r="10440" spans="1:3">
      <c r="A10440" s="10440">
        <v>42377.770728686897</v>
      </c>
      <c r="B10440" s="1">
        <v>0.1</v>
      </c>
      <c r="C10440" s="1">
        <v>795.43256099999996</v>
      </c>
    </row>
    <row r="10441" spans="1:3">
      <c r="A10441" s="10441">
        <v>42377.770792534197</v>
      </c>
      <c r="B10441" s="1">
        <v>0.1</v>
      </c>
      <c r="C10441" s="1">
        <v>795.67789800000003</v>
      </c>
    </row>
    <row r="10442" spans="1:3">
      <c r="A10442" s="10442">
        <v>42377.77085637</v>
      </c>
      <c r="B10442" s="1">
        <v>0.1</v>
      </c>
      <c r="C10442" s="1">
        <v>795.397513</v>
      </c>
    </row>
    <row r="10443" spans="1:3">
      <c r="A10443" s="10443">
        <v>42377.770920390903</v>
      </c>
      <c r="B10443" s="1">
        <v>0.1</v>
      </c>
      <c r="C10443" s="1">
        <v>795.32741699999997</v>
      </c>
    </row>
    <row r="10444" spans="1:3">
      <c r="A10444" s="10444">
        <v>42377.7709845852</v>
      </c>
      <c r="B10444" s="1">
        <v>0.1</v>
      </c>
      <c r="C10444" s="1">
        <v>795.46760900000004</v>
      </c>
    </row>
    <row r="10445" spans="1:3">
      <c r="A10445" s="10445">
        <v>42377.771048791197</v>
      </c>
      <c r="B10445" s="1">
        <v>0.1</v>
      </c>
      <c r="C10445" s="1">
        <v>795.57275400000003</v>
      </c>
    </row>
    <row r="10446" spans="1:3">
      <c r="A10446" s="10446">
        <v>42377.771112800503</v>
      </c>
      <c r="B10446" s="1">
        <v>0.1</v>
      </c>
      <c r="C10446" s="1">
        <v>795.397513</v>
      </c>
    </row>
    <row r="10447" spans="1:3">
      <c r="A10447" s="10447">
        <v>42377.771178440802</v>
      </c>
      <c r="B10447" s="1">
        <v>0.1</v>
      </c>
      <c r="C10447" s="1">
        <v>795.43256099999996</v>
      </c>
    </row>
    <row r="10448" spans="1:3">
      <c r="A10448" s="10448">
        <v>42377.771243386997</v>
      </c>
      <c r="B10448" s="1">
        <v>0.1</v>
      </c>
      <c r="C10448" s="1">
        <v>795.46760900000004</v>
      </c>
    </row>
    <row r="10449" spans="1:3">
      <c r="A10449" s="10449">
        <v>42377.771308125099</v>
      </c>
      <c r="B10449" s="1">
        <v>0.1</v>
      </c>
      <c r="C10449" s="1">
        <v>795.46760900000004</v>
      </c>
    </row>
    <row r="10450" spans="1:3">
      <c r="A10450" s="10450">
        <v>42377.771372504503</v>
      </c>
      <c r="B10450" s="1">
        <v>0.1</v>
      </c>
      <c r="C10450" s="1">
        <v>795.57275400000003</v>
      </c>
    </row>
    <row r="10451" spans="1:3">
      <c r="A10451" s="10451">
        <v>42377.771437069103</v>
      </c>
      <c r="B10451" s="1">
        <v>0.1</v>
      </c>
      <c r="C10451" s="1">
        <v>795.36246500000004</v>
      </c>
    </row>
    <row r="10452" spans="1:3">
      <c r="A10452" s="10452">
        <v>42377.771501980598</v>
      </c>
      <c r="B10452" s="1">
        <v>0.1</v>
      </c>
      <c r="C10452" s="1">
        <v>795.36246500000004</v>
      </c>
    </row>
    <row r="10453" spans="1:3">
      <c r="A10453" s="10453">
        <v>42377.771566741802</v>
      </c>
      <c r="B10453" s="1">
        <v>0.1</v>
      </c>
      <c r="C10453" s="1">
        <v>795.397513</v>
      </c>
    </row>
    <row r="10454" spans="1:3">
      <c r="A10454" s="10454">
        <v>42377.771631468298</v>
      </c>
      <c r="B10454" s="1">
        <v>0.1</v>
      </c>
      <c r="C10454" s="1">
        <v>795.36246500000004</v>
      </c>
    </row>
    <row r="10455" spans="1:3">
      <c r="A10455" s="10455">
        <v>42377.771695847703</v>
      </c>
      <c r="B10455" s="1">
        <v>0.1</v>
      </c>
      <c r="C10455" s="1">
        <v>795.43256099999996</v>
      </c>
    </row>
    <row r="10456" spans="1:3">
      <c r="A10456" s="10456">
        <v>42377.7717600537</v>
      </c>
      <c r="B10456" s="1">
        <v>0.1</v>
      </c>
      <c r="C10456" s="1">
        <v>795.81809099999998</v>
      </c>
    </row>
    <row r="10457" spans="1:3">
      <c r="A10457" s="10457">
        <v>42377.771824606702</v>
      </c>
      <c r="B10457" s="1">
        <v>0.1</v>
      </c>
      <c r="C10457" s="1">
        <v>795.53770599999996</v>
      </c>
    </row>
    <row r="10458" spans="1:3">
      <c r="A10458" s="10458">
        <v>42377.771889541298</v>
      </c>
      <c r="B10458" s="1">
        <v>0.1</v>
      </c>
      <c r="C10458" s="1">
        <v>795.397513</v>
      </c>
    </row>
    <row r="10459" spans="1:3">
      <c r="A10459" s="10459">
        <v>42377.771953920797</v>
      </c>
      <c r="B10459" s="1">
        <v>0.1</v>
      </c>
      <c r="C10459" s="1">
        <v>795.36246500000004</v>
      </c>
    </row>
    <row r="10460" spans="1:3">
      <c r="A10460" s="10460">
        <v>42377.772018115204</v>
      </c>
      <c r="B10460" s="1">
        <v>0.1</v>
      </c>
      <c r="C10460" s="1">
        <v>795.502658</v>
      </c>
    </row>
    <row r="10461" spans="1:3">
      <c r="A10461" s="10461">
        <v>42377.772084114098</v>
      </c>
      <c r="B10461" s="1">
        <v>0.1</v>
      </c>
      <c r="C10461" s="1">
        <v>795.46760900000004</v>
      </c>
    </row>
    <row r="10462" spans="1:3">
      <c r="A10462" s="10462">
        <v>42377.772149418903</v>
      </c>
      <c r="B10462" s="1">
        <v>0.1</v>
      </c>
      <c r="C10462" s="1">
        <v>795.46760900000004</v>
      </c>
    </row>
    <row r="10463" spans="1:3">
      <c r="A10463" s="10463">
        <v>42377.772213971897</v>
      </c>
      <c r="B10463" s="1">
        <v>0.1</v>
      </c>
      <c r="C10463" s="1">
        <v>795.64284999999995</v>
      </c>
    </row>
    <row r="10464" spans="1:3">
      <c r="A10464" s="10464">
        <v>42377.7722788834</v>
      </c>
      <c r="B10464" s="1">
        <v>0.1</v>
      </c>
      <c r="C10464" s="1">
        <v>795.502658</v>
      </c>
    </row>
    <row r="10465" spans="1:3">
      <c r="A10465" s="10465">
        <v>42377.7723436331</v>
      </c>
      <c r="B10465" s="1">
        <v>0.1</v>
      </c>
      <c r="C10465" s="1">
        <v>795</v>
      </c>
    </row>
    <row r="10466" spans="1:3">
      <c r="A10466" s="10466">
        <v>42377.772408567798</v>
      </c>
      <c r="B10466" s="1">
        <v>0.1</v>
      </c>
      <c r="C10466" s="1">
        <v>795.29236900000001</v>
      </c>
    </row>
    <row r="10467" spans="1:3">
      <c r="A10467" s="10467">
        <v>42377.772473120698</v>
      </c>
      <c r="B10467" s="1">
        <v>0.1</v>
      </c>
      <c r="C10467" s="1">
        <v>795.85313900000006</v>
      </c>
    </row>
    <row r="10468" spans="1:3">
      <c r="A10468" s="10468">
        <v>42377.772538587502</v>
      </c>
      <c r="B10468" s="1">
        <v>0.1</v>
      </c>
      <c r="C10468" s="1">
        <v>795</v>
      </c>
    </row>
    <row r="10469" spans="1:3">
      <c r="A10469" s="10469">
        <v>42377.772605141603</v>
      </c>
      <c r="B10469" s="1">
        <v>0.1</v>
      </c>
      <c r="C10469" s="1">
        <v>795.81809099999998</v>
      </c>
    </row>
    <row r="10470" spans="1:3">
      <c r="A10470" s="10470">
        <v>42377.772670064798</v>
      </c>
      <c r="B10470" s="1">
        <v>0.1</v>
      </c>
      <c r="C10470" s="1">
        <v>795.78304300000002</v>
      </c>
    </row>
    <row r="10471" spans="1:3">
      <c r="A10471" s="10471">
        <v>42377.772735531602</v>
      </c>
      <c r="B10471" s="1">
        <v>0.1</v>
      </c>
      <c r="C10471" s="1">
        <v>795.92323499999998</v>
      </c>
    </row>
    <row r="10472" spans="1:3">
      <c r="A10472" s="10472">
        <v>42377.772800269602</v>
      </c>
      <c r="B10472" s="1">
        <v>0.1</v>
      </c>
      <c r="C10472" s="1">
        <v>795.502658</v>
      </c>
    </row>
    <row r="10473" spans="1:3">
      <c r="A10473" s="10473">
        <v>42377.772865377803</v>
      </c>
      <c r="B10473" s="1">
        <v>0.1</v>
      </c>
      <c r="C10473" s="1">
        <v>795.502658</v>
      </c>
    </row>
    <row r="10474" spans="1:3">
      <c r="A10474" s="10474">
        <v>42377.7729302894</v>
      </c>
      <c r="B10474" s="1">
        <v>0.1</v>
      </c>
      <c r="C10474" s="1">
        <v>795.397513</v>
      </c>
    </row>
    <row r="10475" spans="1:3">
      <c r="A10475" s="10475">
        <v>42377.772995941203</v>
      </c>
      <c r="B10475" s="1">
        <v>0.1</v>
      </c>
      <c r="C10475" s="1">
        <v>795.57275400000003</v>
      </c>
    </row>
    <row r="10476" spans="1:3">
      <c r="A10476" s="10476">
        <v>42377.773061407999</v>
      </c>
      <c r="B10476" s="1">
        <v>0.1</v>
      </c>
      <c r="C10476" s="1">
        <v>795.502658</v>
      </c>
    </row>
    <row r="10477" spans="1:3">
      <c r="A10477" s="10477">
        <v>42377.773126354303</v>
      </c>
      <c r="B10477" s="1">
        <v>0.1</v>
      </c>
      <c r="C10477" s="1">
        <v>795.43256099999996</v>
      </c>
    </row>
    <row r="10478" spans="1:3">
      <c r="A10478" s="10478">
        <v>42377.773191635999</v>
      </c>
      <c r="B10478" s="1">
        <v>0.1</v>
      </c>
      <c r="C10478" s="1">
        <v>795.43256099999996</v>
      </c>
    </row>
    <row r="10479" spans="1:3">
      <c r="A10479" s="10479">
        <v>42377.773256894601</v>
      </c>
      <c r="B10479" s="1">
        <v>0.1</v>
      </c>
      <c r="C10479" s="1">
        <v>795.43256099999996</v>
      </c>
    </row>
    <row r="10480" spans="1:3">
      <c r="A10480" s="10480">
        <v>42377.773322361398</v>
      </c>
      <c r="B10480" s="1">
        <v>0.1</v>
      </c>
      <c r="C10480" s="1">
        <v>795.43256099999996</v>
      </c>
    </row>
    <row r="10481" spans="1:3">
      <c r="A10481" s="10481">
        <v>42377.773387654699</v>
      </c>
      <c r="B10481" s="1">
        <v>0.1</v>
      </c>
      <c r="C10481" s="1">
        <v>795.67789800000003</v>
      </c>
    </row>
    <row r="10482" spans="1:3">
      <c r="A10482" s="10482">
        <v>42377.773452566202</v>
      </c>
      <c r="B10482" s="1">
        <v>0.1</v>
      </c>
      <c r="C10482" s="1">
        <v>795.502658</v>
      </c>
    </row>
    <row r="10483" spans="1:3">
      <c r="A10483" s="10483">
        <v>42377.773518032998</v>
      </c>
      <c r="B10483" s="1">
        <v>0.1</v>
      </c>
      <c r="C10483" s="1">
        <v>795.397513</v>
      </c>
    </row>
    <row r="10484" spans="1:3">
      <c r="A10484" s="10484">
        <v>42377.773583870003</v>
      </c>
      <c r="B10484" s="1">
        <v>0.1</v>
      </c>
      <c r="C10484" s="1">
        <v>795.01198399999998</v>
      </c>
    </row>
    <row r="10485" spans="1:3">
      <c r="A10485" s="10485">
        <v>42377.773649325201</v>
      </c>
      <c r="B10485" s="1">
        <v>0.1</v>
      </c>
      <c r="C10485" s="1">
        <v>795.502658</v>
      </c>
    </row>
    <row r="10486" spans="1:3">
      <c r="A10486" s="10486">
        <v>42377.773714988602</v>
      </c>
      <c r="B10486" s="1">
        <v>0.1</v>
      </c>
      <c r="C10486" s="1">
        <v>795.43256099999996</v>
      </c>
    </row>
    <row r="10487" spans="1:3">
      <c r="A10487" s="10487">
        <v>42377.773780640498</v>
      </c>
      <c r="B10487" s="1">
        <v>0.1</v>
      </c>
      <c r="C10487" s="1">
        <v>795.502658</v>
      </c>
    </row>
    <row r="10488" spans="1:3">
      <c r="A10488" s="10488">
        <v>42377.7738464543</v>
      </c>
      <c r="B10488" s="1">
        <v>0.1</v>
      </c>
      <c r="C10488" s="1">
        <v>795.397513</v>
      </c>
    </row>
    <row r="10489" spans="1:3">
      <c r="A10489" s="10489">
        <v>42377.7739126499</v>
      </c>
      <c r="B10489" s="1">
        <v>0.1</v>
      </c>
      <c r="C10489" s="1">
        <v>795.502658</v>
      </c>
    </row>
    <row r="10490" spans="1:3">
      <c r="A10490" s="10490">
        <v>42377.773979921199</v>
      </c>
      <c r="B10490" s="1">
        <v>0.1</v>
      </c>
      <c r="C10490" s="1">
        <v>795.397513</v>
      </c>
    </row>
    <row r="10491" spans="1:3">
      <c r="A10491" s="10491">
        <v>42377.774045573096</v>
      </c>
      <c r="B10491" s="1">
        <v>0.1</v>
      </c>
      <c r="C10491" s="1">
        <v>795.46760900000004</v>
      </c>
    </row>
    <row r="10492" spans="1:3">
      <c r="A10492" s="10492">
        <v>42377.774111571998</v>
      </c>
      <c r="B10492" s="1">
        <v>0.1</v>
      </c>
      <c r="C10492" s="1">
        <v>795.43256099999996</v>
      </c>
    </row>
    <row r="10493" spans="1:3">
      <c r="A10493" s="10493">
        <v>42377.774177050298</v>
      </c>
      <c r="B10493" s="1">
        <v>0.1</v>
      </c>
      <c r="C10493" s="1">
        <v>795</v>
      </c>
    </row>
    <row r="10494" spans="1:3">
      <c r="A10494" s="10494">
        <v>42377.774244171298</v>
      </c>
      <c r="B10494" s="1">
        <v>0.1</v>
      </c>
      <c r="C10494" s="1">
        <v>795.43256099999996</v>
      </c>
    </row>
    <row r="10495" spans="1:3">
      <c r="A10495" s="10495">
        <v>42377.774311037698</v>
      </c>
      <c r="B10495" s="1">
        <v>0.1</v>
      </c>
      <c r="C10495" s="1">
        <v>795.502658</v>
      </c>
    </row>
    <row r="10496" spans="1:3">
      <c r="A10496" s="10496">
        <v>42377.774377059803</v>
      </c>
      <c r="B10496" s="1">
        <v>0.1</v>
      </c>
      <c r="C10496" s="1">
        <v>795.397513</v>
      </c>
    </row>
    <row r="10497" spans="1:3">
      <c r="A10497" s="10497">
        <v>42377.774442711598</v>
      </c>
      <c r="B10497" s="1">
        <v>0.1</v>
      </c>
      <c r="C10497" s="1">
        <v>795.36246500000004</v>
      </c>
    </row>
    <row r="10498" spans="1:3">
      <c r="A10498" s="10498">
        <v>42377.7745090807</v>
      </c>
      <c r="B10498" s="1">
        <v>0.1</v>
      </c>
      <c r="C10498" s="1">
        <v>795.53770599999996</v>
      </c>
    </row>
    <row r="10499" spans="1:3">
      <c r="A10499" s="10499">
        <v>42377.774574894502</v>
      </c>
      <c r="B10499" s="1">
        <v>0.1</v>
      </c>
      <c r="C10499" s="1">
        <v>795.43256099999996</v>
      </c>
    </row>
    <row r="10500" spans="1:3">
      <c r="A10500" s="10500">
        <v>42377.774640546399</v>
      </c>
      <c r="B10500" s="1">
        <v>0.1</v>
      </c>
      <c r="C10500" s="1">
        <v>795.60780199999999</v>
      </c>
    </row>
    <row r="10501" spans="1:3">
      <c r="A10501" s="10501">
        <v>42377.774706915399</v>
      </c>
      <c r="B10501" s="1">
        <v>0.1</v>
      </c>
      <c r="C10501" s="1">
        <v>795.43256099999996</v>
      </c>
    </row>
    <row r="10502" spans="1:3">
      <c r="A10502" s="10502">
        <v>42377.774772752397</v>
      </c>
      <c r="B10502" s="1">
        <v>0.1</v>
      </c>
      <c r="C10502" s="1">
        <v>795.46760900000004</v>
      </c>
    </row>
    <row r="10503" spans="1:3">
      <c r="A10503" s="10503">
        <v>42377.774838936297</v>
      </c>
      <c r="B10503" s="1">
        <v>0.1</v>
      </c>
      <c r="C10503" s="1">
        <v>795.43256099999996</v>
      </c>
    </row>
    <row r="10504" spans="1:3">
      <c r="A10504" s="10504">
        <v>42377.774906034203</v>
      </c>
      <c r="B10504" s="1">
        <v>0.1</v>
      </c>
      <c r="C10504" s="1">
        <v>795.29236900000001</v>
      </c>
    </row>
    <row r="10505" spans="1:3">
      <c r="A10505" s="10505">
        <v>42377.774971130799</v>
      </c>
      <c r="B10505" s="1">
        <v>0.1</v>
      </c>
      <c r="C10505" s="1">
        <v>795.43256099999996</v>
      </c>
    </row>
    <row r="10506" spans="1:3">
      <c r="A10506" s="10506">
        <v>42377.775037129701</v>
      </c>
      <c r="B10506" s="1">
        <v>0.1</v>
      </c>
      <c r="C10506" s="1">
        <v>795.53770599999996</v>
      </c>
    </row>
    <row r="10507" spans="1:3">
      <c r="A10507" s="10507">
        <v>42377.775103151696</v>
      </c>
      <c r="B10507" s="1">
        <v>0.1</v>
      </c>
      <c r="C10507" s="1">
        <v>795.43256099999996</v>
      </c>
    </row>
    <row r="10508" spans="1:3">
      <c r="A10508" s="10508">
        <v>42377.775169347202</v>
      </c>
      <c r="B10508" s="1">
        <v>0.1</v>
      </c>
      <c r="C10508" s="1">
        <v>796.41390899999999</v>
      </c>
    </row>
    <row r="10509" spans="1:3">
      <c r="A10509" s="10509">
        <v>42377.7752360749</v>
      </c>
      <c r="B10509" s="1">
        <v>0.1</v>
      </c>
      <c r="C10509" s="1">
        <v>795.57275400000003</v>
      </c>
    </row>
    <row r="10510" spans="1:3">
      <c r="A10510" s="10510">
        <v>42377.775302443901</v>
      </c>
      <c r="B10510" s="1">
        <v>0.1</v>
      </c>
      <c r="C10510" s="1">
        <v>795.36246500000004</v>
      </c>
    </row>
    <row r="10511" spans="1:3">
      <c r="A10511" s="10511">
        <v>42377.7753682693</v>
      </c>
      <c r="B10511" s="1">
        <v>0.1</v>
      </c>
      <c r="C10511" s="1">
        <v>795.502658</v>
      </c>
    </row>
    <row r="10512" spans="1:3">
      <c r="A10512" s="10512">
        <v>42377.775434268202</v>
      </c>
      <c r="B10512" s="1">
        <v>0.1</v>
      </c>
      <c r="C10512" s="1">
        <v>795.57275400000003</v>
      </c>
    </row>
    <row r="10513" spans="1:3">
      <c r="A10513" s="10513">
        <v>42377.775500278702</v>
      </c>
      <c r="B10513" s="1">
        <v>0.1</v>
      </c>
      <c r="C10513" s="1">
        <v>795.43256099999996</v>
      </c>
    </row>
    <row r="10514" spans="1:3">
      <c r="A10514" s="10514">
        <v>42377.775567746598</v>
      </c>
      <c r="B10514" s="1">
        <v>0.1</v>
      </c>
      <c r="C10514" s="1">
        <v>795.29236900000001</v>
      </c>
    </row>
    <row r="10515" spans="1:3">
      <c r="A10515" s="10515">
        <v>42377.775634289203</v>
      </c>
      <c r="B10515" s="1">
        <v>0.1</v>
      </c>
      <c r="C10515" s="1">
        <v>795.32741699999997</v>
      </c>
    </row>
    <row r="10516" spans="1:3">
      <c r="A10516" s="10516">
        <v>42377.775701213497</v>
      </c>
      <c r="B10516" s="1">
        <v>0.1</v>
      </c>
      <c r="C10516" s="1">
        <v>795.43256099999996</v>
      </c>
    </row>
    <row r="10517" spans="1:3">
      <c r="A10517" s="10517">
        <v>42377.775768473301</v>
      </c>
      <c r="B10517" s="1">
        <v>0.1</v>
      </c>
      <c r="C10517" s="1">
        <v>795.43256099999996</v>
      </c>
    </row>
    <row r="10518" spans="1:3">
      <c r="A10518" s="10518">
        <v>42377.775835571098</v>
      </c>
      <c r="B10518" s="1">
        <v>0.1</v>
      </c>
      <c r="C10518" s="1">
        <v>795.43256099999996</v>
      </c>
    </row>
    <row r="10519" spans="1:3">
      <c r="A10519" s="10519">
        <v>42377.775902483801</v>
      </c>
      <c r="B10519" s="1">
        <v>0.1</v>
      </c>
      <c r="C10519" s="1">
        <v>795.53770599999996</v>
      </c>
    </row>
    <row r="10520" spans="1:3">
      <c r="A10520" s="10520">
        <v>42377.775968841299</v>
      </c>
      <c r="B10520" s="1">
        <v>0.1</v>
      </c>
      <c r="C10520" s="1">
        <v>795.53770599999996</v>
      </c>
    </row>
    <row r="10521" spans="1:3">
      <c r="A10521" s="10521">
        <v>42377.776034689799</v>
      </c>
      <c r="B10521" s="1">
        <v>0.1</v>
      </c>
      <c r="C10521" s="1">
        <v>795</v>
      </c>
    </row>
    <row r="10522" spans="1:3">
      <c r="A10522" s="10522">
        <v>42377.7761014059</v>
      </c>
      <c r="B10522" s="1">
        <v>0.1</v>
      </c>
      <c r="C10522" s="1">
        <v>795.36246500000004</v>
      </c>
    </row>
    <row r="10523" spans="1:3">
      <c r="A10523" s="10523">
        <v>42377.776167589902</v>
      </c>
      <c r="B10523" s="1">
        <v>0.1</v>
      </c>
      <c r="C10523" s="1">
        <v>795.46760900000004</v>
      </c>
    </row>
    <row r="10524" spans="1:3">
      <c r="A10524" s="10524">
        <v>42377.776234155601</v>
      </c>
      <c r="B10524" s="1">
        <v>0.1</v>
      </c>
      <c r="C10524" s="1">
        <v>795.57275400000003</v>
      </c>
    </row>
    <row r="10525" spans="1:3">
      <c r="A10525" s="10525">
        <v>42377.776299980898</v>
      </c>
      <c r="B10525" s="1">
        <v>0.1</v>
      </c>
      <c r="C10525" s="1">
        <v>795.53770599999996</v>
      </c>
    </row>
    <row r="10526" spans="1:3">
      <c r="A10526" s="10526">
        <v>42377.776366708596</v>
      </c>
      <c r="B10526" s="1">
        <v>0.1</v>
      </c>
      <c r="C10526" s="1">
        <v>795.397513</v>
      </c>
    </row>
    <row r="10527" spans="1:3">
      <c r="A10527" s="10527">
        <v>42377.776433262698</v>
      </c>
      <c r="B10527" s="1">
        <v>0.1</v>
      </c>
      <c r="C10527" s="1">
        <v>795.43256099999996</v>
      </c>
    </row>
    <row r="10528" spans="1:3">
      <c r="A10528" s="10528">
        <v>42377.7764998169</v>
      </c>
      <c r="B10528" s="1">
        <v>0.1</v>
      </c>
      <c r="C10528" s="1">
        <v>795.32741699999997</v>
      </c>
    </row>
    <row r="10529" spans="1:3">
      <c r="A10529" s="10529">
        <v>42377.776565815802</v>
      </c>
      <c r="B10529" s="1">
        <v>0.1</v>
      </c>
      <c r="C10529" s="1">
        <v>795.43256099999996</v>
      </c>
    </row>
    <row r="10530" spans="1:3">
      <c r="A10530" s="10530">
        <v>42377.776631664303</v>
      </c>
      <c r="B10530" s="1">
        <v>0.1</v>
      </c>
      <c r="C10530" s="1">
        <v>795.502658</v>
      </c>
    </row>
    <row r="10531" spans="1:3">
      <c r="A10531" s="10531">
        <v>42377.776698912399</v>
      </c>
      <c r="B10531" s="1">
        <v>0.1</v>
      </c>
      <c r="C10531" s="1">
        <v>795.46760900000004</v>
      </c>
    </row>
    <row r="10532" spans="1:3">
      <c r="A10532" s="10532">
        <v>42377.7767665539</v>
      </c>
      <c r="B10532" s="1">
        <v>0.1</v>
      </c>
      <c r="C10532" s="1">
        <v>795.15217600000005</v>
      </c>
    </row>
    <row r="10533" spans="1:3">
      <c r="A10533" s="10533">
        <v>42377.776833651697</v>
      </c>
      <c r="B10533" s="1">
        <v>0.1</v>
      </c>
      <c r="C10533" s="1">
        <v>795.397513</v>
      </c>
    </row>
    <row r="10534" spans="1:3">
      <c r="A10534" s="10534">
        <v>42377.776905989602</v>
      </c>
      <c r="B10534" s="1">
        <v>0.1</v>
      </c>
      <c r="C10534" s="1">
        <v>795.502658</v>
      </c>
    </row>
    <row r="10535" spans="1:3">
      <c r="A10535" s="10535">
        <v>42377.776972717198</v>
      </c>
      <c r="B10535" s="1">
        <v>0.1</v>
      </c>
      <c r="C10535" s="1">
        <v>795.397513</v>
      </c>
    </row>
    <row r="10536" spans="1:3">
      <c r="A10536" s="10536">
        <v>42377.777039444903</v>
      </c>
      <c r="B10536" s="1">
        <v>0.1</v>
      </c>
      <c r="C10536" s="1">
        <v>795.46760900000004</v>
      </c>
    </row>
    <row r="10537" spans="1:3">
      <c r="A10537" s="10537">
        <v>42377.777106554197</v>
      </c>
      <c r="B10537" s="1">
        <v>0.1</v>
      </c>
      <c r="C10537" s="1">
        <v>795.36246500000004</v>
      </c>
    </row>
    <row r="10538" spans="1:3">
      <c r="A10538" s="10538">
        <v>42377.777173467002</v>
      </c>
      <c r="B10538" s="1">
        <v>0.1</v>
      </c>
      <c r="C10538" s="1">
        <v>797.39525700000002</v>
      </c>
    </row>
    <row r="10539" spans="1:3">
      <c r="A10539" s="10539">
        <v>42377.777240726697</v>
      </c>
      <c r="B10539" s="1">
        <v>0.1</v>
      </c>
      <c r="C10539" s="1">
        <v>795.502658</v>
      </c>
    </row>
    <row r="10540" spans="1:3">
      <c r="A10540" s="10540">
        <v>42377.777308183096</v>
      </c>
      <c r="B10540" s="1">
        <v>0.1</v>
      </c>
      <c r="C10540" s="1">
        <v>795.29236900000001</v>
      </c>
    </row>
    <row r="10541" spans="1:3">
      <c r="A10541" s="10541">
        <v>42377.777375292499</v>
      </c>
      <c r="B10541" s="1">
        <v>0.1</v>
      </c>
      <c r="C10541" s="1">
        <v>795.64284999999995</v>
      </c>
    </row>
    <row r="10542" spans="1:3">
      <c r="A10542" s="10542">
        <v>42377.777442367202</v>
      </c>
      <c r="B10542" s="1">
        <v>0.1</v>
      </c>
      <c r="C10542" s="1">
        <v>795.43256099999996</v>
      </c>
    </row>
    <row r="10543" spans="1:3">
      <c r="A10543" s="10543">
        <v>42377.777509649997</v>
      </c>
      <c r="B10543" s="1">
        <v>0.1</v>
      </c>
      <c r="C10543" s="1">
        <v>795.53770599999996</v>
      </c>
    </row>
    <row r="10544" spans="1:3">
      <c r="A10544" s="10544">
        <v>42377.777577835201</v>
      </c>
      <c r="B10544" s="1">
        <v>0.1</v>
      </c>
      <c r="C10544" s="1">
        <v>795.46760900000004</v>
      </c>
    </row>
    <row r="10545" spans="1:3">
      <c r="A10545" s="10545">
        <v>42377.7776465524</v>
      </c>
      <c r="B10545" s="1">
        <v>0.1</v>
      </c>
      <c r="C10545" s="1">
        <v>795.36246500000004</v>
      </c>
    </row>
    <row r="10546" spans="1:3">
      <c r="A10546" s="10546">
        <v>42377.777714367403</v>
      </c>
      <c r="B10546" s="1">
        <v>0.1</v>
      </c>
      <c r="C10546" s="1">
        <v>795.04703199999994</v>
      </c>
    </row>
    <row r="10547" spans="1:3">
      <c r="A10547" s="10547">
        <v>42377.7777812801</v>
      </c>
      <c r="B10547" s="1">
        <v>0.1</v>
      </c>
      <c r="C10547" s="1">
        <v>795.43256099999996</v>
      </c>
    </row>
    <row r="10548" spans="1:3">
      <c r="A10548" s="10548">
        <v>42377.777848725003</v>
      </c>
      <c r="B10548" s="1">
        <v>0.1</v>
      </c>
      <c r="C10548" s="1">
        <v>795.43256099999996</v>
      </c>
    </row>
    <row r="10549" spans="1:3">
      <c r="A10549" s="10549">
        <v>42377.7779167482</v>
      </c>
      <c r="B10549" s="1">
        <v>0.1</v>
      </c>
      <c r="C10549" s="1">
        <v>795.32741699999997</v>
      </c>
    </row>
    <row r="10550" spans="1:3">
      <c r="A10550" s="10550">
        <v>42377.777984921697</v>
      </c>
      <c r="B10550" s="1">
        <v>0.1</v>
      </c>
      <c r="C10550" s="1">
        <v>795.43256099999996</v>
      </c>
    </row>
    <row r="10551" spans="1:3">
      <c r="A10551" s="10551">
        <v>42377.778052551701</v>
      </c>
      <c r="B10551" s="1">
        <v>0.1</v>
      </c>
      <c r="C10551" s="1">
        <v>795.43256099999996</v>
      </c>
    </row>
    <row r="10552" spans="1:3">
      <c r="A10552" s="10552">
        <v>42377.778119649403</v>
      </c>
      <c r="B10552" s="1">
        <v>0.1</v>
      </c>
      <c r="C10552" s="1">
        <v>795.78304300000002</v>
      </c>
    </row>
    <row r="10553" spans="1:3">
      <c r="A10553" s="10553">
        <v>42377.778187452903</v>
      </c>
      <c r="B10553" s="1">
        <v>0.1</v>
      </c>
      <c r="C10553" s="1">
        <v>795.43256099999996</v>
      </c>
    </row>
    <row r="10554" spans="1:3">
      <c r="A10554" s="10554">
        <v>42377.7782545507</v>
      </c>
      <c r="B10554" s="1">
        <v>0.1</v>
      </c>
      <c r="C10554" s="1">
        <v>795.53770599999996</v>
      </c>
    </row>
    <row r="10555" spans="1:3">
      <c r="A10555" s="10555">
        <v>42377.778322192098</v>
      </c>
      <c r="B10555" s="1">
        <v>0.1</v>
      </c>
      <c r="C10555" s="1">
        <v>795.53770599999996</v>
      </c>
    </row>
    <row r="10556" spans="1:3">
      <c r="A10556" s="10556">
        <v>42377.778389995598</v>
      </c>
      <c r="B10556" s="1">
        <v>0.1</v>
      </c>
      <c r="C10556" s="1">
        <v>795.397513</v>
      </c>
    </row>
    <row r="10557" spans="1:3">
      <c r="A10557" s="10557">
        <v>42377.7784601819</v>
      </c>
      <c r="B10557" s="1">
        <v>0.1</v>
      </c>
      <c r="C10557" s="1">
        <v>795.46760900000004</v>
      </c>
    </row>
    <row r="10558" spans="1:3">
      <c r="A10558" s="10558">
        <v>42377.7785288991</v>
      </c>
      <c r="B10558" s="1">
        <v>0.1</v>
      </c>
      <c r="C10558" s="1">
        <v>795.32741699999997</v>
      </c>
    </row>
    <row r="10559" spans="1:3">
      <c r="A10559" s="10559">
        <v>42377.7785979865</v>
      </c>
      <c r="B10559" s="1">
        <v>0.1</v>
      </c>
      <c r="C10559" s="1">
        <v>795.502658</v>
      </c>
    </row>
    <row r="10560" spans="1:3">
      <c r="A10560" s="10560">
        <v>42377.778665789898</v>
      </c>
      <c r="B10560" s="1">
        <v>0.1</v>
      </c>
      <c r="C10560" s="1">
        <v>795.502658</v>
      </c>
    </row>
    <row r="10561" spans="1:3">
      <c r="A10561" s="10561">
        <v>42377.778733257903</v>
      </c>
      <c r="B10561" s="1">
        <v>0.1</v>
      </c>
      <c r="C10561" s="1">
        <v>795.36246500000004</v>
      </c>
    </row>
    <row r="10562" spans="1:3">
      <c r="A10562" s="10562">
        <v>42377.778801072898</v>
      </c>
      <c r="B10562" s="1">
        <v>0.1</v>
      </c>
      <c r="C10562" s="1">
        <v>795.43256099999996</v>
      </c>
    </row>
    <row r="10563" spans="1:3">
      <c r="A10563" s="10563">
        <v>42377.778868876303</v>
      </c>
      <c r="B10563" s="1">
        <v>0.1</v>
      </c>
      <c r="C10563" s="1">
        <v>795.502658</v>
      </c>
    </row>
    <row r="10564" spans="1:3">
      <c r="A10564" s="10564">
        <v>42377.778936147603</v>
      </c>
      <c r="B10564" s="1">
        <v>0.1</v>
      </c>
      <c r="C10564" s="1">
        <v>795.57275400000003</v>
      </c>
    </row>
    <row r="10565" spans="1:3">
      <c r="A10565" s="10565">
        <v>42377.779003418902</v>
      </c>
      <c r="B10565" s="1">
        <v>0.1</v>
      </c>
      <c r="C10565" s="1">
        <v>795.64284999999995</v>
      </c>
    </row>
    <row r="10566" spans="1:3">
      <c r="A10566" s="10566">
        <v>42377.779071245503</v>
      </c>
      <c r="B10566" s="1">
        <v>0.1</v>
      </c>
      <c r="C10566" s="1">
        <v>795.502658</v>
      </c>
    </row>
    <row r="10567" spans="1:3">
      <c r="A10567" s="10567">
        <v>42377.779138875398</v>
      </c>
      <c r="B10567" s="1">
        <v>0.1</v>
      </c>
      <c r="C10567" s="1">
        <v>795.502658</v>
      </c>
    </row>
    <row r="10568" spans="1:3">
      <c r="A10568" s="10568">
        <v>42377.779205799699</v>
      </c>
      <c r="B10568" s="1">
        <v>0.1</v>
      </c>
      <c r="C10568" s="1">
        <v>795.46760900000004</v>
      </c>
    </row>
    <row r="10569" spans="1:3">
      <c r="A10569" s="10569">
        <v>42377.779273070999</v>
      </c>
      <c r="B10569" s="1">
        <v>0.1</v>
      </c>
      <c r="C10569" s="1">
        <v>795.502658</v>
      </c>
    </row>
    <row r="10570" spans="1:3">
      <c r="A10570" s="10570">
        <v>42377.779340527399</v>
      </c>
      <c r="B10570" s="1">
        <v>0.1</v>
      </c>
      <c r="C10570" s="1">
        <v>795.43256099999996</v>
      </c>
    </row>
    <row r="10571" spans="1:3">
      <c r="A10571" s="10571">
        <v>42377.779407810303</v>
      </c>
      <c r="B10571" s="1">
        <v>0.1</v>
      </c>
      <c r="C10571" s="1">
        <v>795.502658</v>
      </c>
    </row>
    <row r="10572" spans="1:3">
      <c r="A10572" s="10572">
        <v>42377.779477418197</v>
      </c>
      <c r="B10572" s="1">
        <v>0.1</v>
      </c>
      <c r="C10572" s="1">
        <v>795.53770599999996</v>
      </c>
    </row>
    <row r="10573" spans="1:3">
      <c r="A10573" s="10573">
        <v>42377.779544886202</v>
      </c>
      <c r="B10573" s="1">
        <v>0.1</v>
      </c>
      <c r="C10573" s="1">
        <v>795</v>
      </c>
    </row>
    <row r="10574" spans="1:3">
      <c r="A10574" s="10574">
        <v>42377.779613048202</v>
      </c>
      <c r="B10574" s="1">
        <v>0.1</v>
      </c>
      <c r="C10574" s="1">
        <v>795.64284999999995</v>
      </c>
    </row>
    <row r="10575" spans="1:3">
      <c r="A10575" s="10575">
        <v>42377.779680157597</v>
      </c>
      <c r="B10575" s="1">
        <v>0.1</v>
      </c>
      <c r="C10575" s="1">
        <v>795.46760900000004</v>
      </c>
    </row>
    <row r="10576" spans="1:3">
      <c r="A10576" s="10576">
        <v>42377.779747613902</v>
      </c>
      <c r="B10576" s="1">
        <v>0.1</v>
      </c>
      <c r="C10576" s="1">
        <v>795.43256099999996</v>
      </c>
    </row>
    <row r="10577" spans="1:3">
      <c r="A10577" s="10577">
        <v>42377.779815232301</v>
      </c>
      <c r="B10577" s="1">
        <v>0.1</v>
      </c>
      <c r="C10577" s="1">
        <v>795.502658</v>
      </c>
    </row>
    <row r="10578" spans="1:3">
      <c r="A10578" s="10578">
        <v>42377.7798832439</v>
      </c>
      <c r="B10578" s="1">
        <v>0.1</v>
      </c>
      <c r="C10578" s="1">
        <v>795.32741699999997</v>
      </c>
    </row>
    <row r="10579" spans="1:3">
      <c r="A10579" s="10579">
        <v>42377.779951058903</v>
      </c>
      <c r="B10579" s="1">
        <v>0.1</v>
      </c>
      <c r="C10579" s="1">
        <v>796.02837999999997</v>
      </c>
    </row>
    <row r="10580" spans="1:3">
      <c r="A10580" s="10580">
        <v>42377.780018700403</v>
      </c>
      <c r="B10580" s="1">
        <v>0.1</v>
      </c>
      <c r="C10580" s="1">
        <v>795.397513</v>
      </c>
    </row>
    <row r="10581" spans="1:3">
      <c r="A10581" s="10581">
        <v>42377.780086330298</v>
      </c>
      <c r="B10581" s="1">
        <v>0.1</v>
      </c>
      <c r="C10581" s="1">
        <v>795.71294599999999</v>
      </c>
    </row>
    <row r="10582" spans="1:3">
      <c r="A10582" s="10582">
        <v>42377.780154168402</v>
      </c>
      <c r="B10582" s="1">
        <v>0.1</v>
      </c>
      <c r="C10582" s="1">
        <v>795.397513</v>
      </c>
    </row>
    <row r="10583" spans="1:3">
      <c r="A10583" s="10583">
        <v>42377.780222515503</v>
      </c>
      <c r="B10583" s="1">
        <v>0.1</v>
      </c>
      <c r="C10583" s="1">
        <v>795.53770599999996</v>
      </c>
    </row>
    <row r="10584" spans="1:3">
      <c r="A10584" s="10584">
        <v>42377.780290689101</v>
      </c>
      <c r="B10584" s="1">
        <v>0.1</v>
      </c>
      <c r="C10584" s="1">
        <v>795.53770599999996</v>
      </c>
    </row>
    <row r="10585" spans="1:3">
      <c r="A10585" s="10585">
        <v>42377.780359047698</v>
      </c>
      <c r="B10585" s="1">
        <v>0.1</v>
      </c>
      <c r="C10585" s="1">
        <v>795.53770599999996</v>
      </c>
    </row>
    <row r="10586" spans="1:3">
      <c r="A10586" s="10586">
        <v>42377.780427753401</v>
      </c>
      <c r="B10586" s="1">
        <v>0.1</v>
      </c>
      <c r="C10586" s="1">
        <v>795.502658</v>
      </c>
    </row>
    <row r="10587" spans="1:3">
      <c r="A10587" s="10587">
        <v>42377.780495765102</v>
      </c>
      <c r="B10587" s="1">
        <v>0.1</v>
      </c>
      <c r="C10587" s="1">
        <v>795.397513</v>
      </c>
    </row>
    <row r="10588" spans="1:3">
      <c r="A10588" s="10588">
        <v>42377.780563950197</v>
      </c>
      <c r="B10588" s="1">
        <v>0.1</v>
      </c>
      <c r="C10588" s="1">
        <v>795.74799499999995</v>
      </c>
    </row>
    <row r="10589" spans="1:3">
      <c r="A10589" s="10589">
        <v>42377.780632482398</v>
      </c>
      <c r="B10589" s="1">
        <v>0.1</v>
      </c>
      <c r="C10589" s="1">
        <v>795.397513</v>
      </c>
    </row>
    <row r="10590" spans="1:3">
      <c r="A10590" s="10590">
        <v>42377.780701743301</v>
      </c>
      <c r="B10590" s="1">
        <v>0.1</v>
      </c>
      <c r="C10590" s="1">
        <v>795.502658</v>
      </c>
    </row>
    <row r="10591" spans="1:3">
      <c r="A10591" s="10591">
        <v>42377.780769928402</v>
      </c>
      <c r="B10591" s="1">
        <v>0.1</v>
      </c>
      <c r="C10591" s="1">
        <v>795.46760900000004</v>
      </c>
    </row>
    <row r="10592" spans="1:3">
      <c r="A10592" s="10592">
        <v>42377.780838090403</v>
      </c>
      <c r="B10592" s="1">
        <v>0.1</v>
      </c>
      <c r="C10592" s="1">
        <v>795.502658</v>
      </c>
    </row>
    <row r="10593" spans="1:3">
      <c r="A10593" s="10593">
        <v>42377.780908080102</v>
      </c>
      <c r="B10593" s="1">
        <v>0.1</v>
      </c>
      <c r="C10593" s="1">
        <v>795.397513</v>
      </c>
    </row>
    <row r="10594" spans="1:3">
      <c r="A10594" s="10594">
        <v>42377.780978266397</v>
      </c>
      <c r="B10594" s="1">
        <v>0.1</v>
      </c>
      <c r="C10594" s="1">
        <v>795.53770599999996</v>
      </c>
    </row>
    <row r="10595" spans="1:3">
      <c r="A10595" s="10595">
        <v>42377.781046625001</v>
      </c>
      <c r="B10595" s="1">
        <v>0.1</v>
      </c>
      <c r="C10595" s="1">
        <v>795.36246500000004</v>
      </c>
    </row>
    <row r="10596" spans="1:3">
      <c r="A10596" s="10596">
        <v>42377.781115527403</v>
      </c>
      <c r="B10596" s="1">
        <v>0.1</v>
      </c>
      <c r="C10596" s="1">
        <v>795.46760900000004</v>
      </c>
    </row>
    <row r="10597" spans="1:3">
      <c r="A10597" s="10597">
        <v>42377.781184429703</v>
      </c>
      <c r="B10597" s="1">
        <v>0.1</v>
      </c>
      <c r="C10597" s="1">
        <v>795.502658</v>
      </c>
    </row>
    <row r="10598" spans="1:3">
      <c r="A10598" s="10598">
        <v>42377.781253679103</v>
      </c>
      <c r="B10598" s="1">
        <v>0.1</v>
      </c>
      <c r="C10598" s="1">
        <v>795.43256099999996</v>
      </c>
    </row>
    <row r="10599" spans="1:3">
      <c r="A10599" s="10599">
        <v>42377.781324385898</v>
      </c>
      <c r="B10599" s="1">
        <v>0.1</v>
      </c>
      <c r="C10599" s="1">
        <v>795.43256099999996</v>
      </c>
    </row>
    <row r="10600" spans="1:3">
      <c r="A10600" s="10600">
        <v>42377.781392744502</v>
      </c>
      <c r="B10600" s="1">
        <v>0.1</v>
      </c>
      <c r="C10600" s="1">
        <v>795</v>
      </c>
    </row>
    <row r="10601" spans="1:3">
      <c r="A10601" s="10601">
        <v>42377.781460929698</v>
      </c>
      <c r="B10601" s="1">
        <v>0.1</v>
      </c>
      <c r="C10601" s="1">
        <v>795.53770599999996</v>
      </c>
    </row>
    <row r="10602" spans="1:3">
      <c r="A10602" s="10602">
        <v>42377.781530202199</v>
      </c>
      <c r="B10602" s="1">
        <v>0.1</v>
      </c>
      <c r="C10602" s="1">
        <v>795.53770599999996</v>
      </c>
    </row>
    <row r="10603" spans="1:3">
      <c r="A10603" s="10603">
        <v>42377.781598919399</v>
      </c>
      <c r="B10603" s="1">
        <v>0.1</v>
      </c>
      <c r="C10603" s="1">
        <v>795.36246500000004</v>
      </c>
    </row>
    <row r="10604" spans="1:3">
      <c r="A10604" s="10604">
        <v>42377.7816676367</v>
      </c>
      <c r="B10604" s="1">
        <v>0.1</v>
      </c>
      <c r="C10604" s="1">
        <v>795.502658</v>
      </c>
    </row>
    <row r="10605" spans="1:3">
      <c r="A10605" s="10605">
        <v>42377.781736539</v>
      </c>
      <c r="B10605" s="1">
        <v>0.1</v>
      </c>
      <c r="C10605" s="1">
        <v>795.43256099999996</v>
      </c>
    </row>
    <row r="10606" spans="1:3">
      <c r="A10606" s="10606">
        <v>42377.781806713698</v>
      </c>
      <c r="B10606" s="1">
        <v>0.1</v>
      </c>
      <c r="C10606" s="1">
        <v>795.15217600000005</v>
      </c>
    </row>
    <row r="10607" spans="1:3">
      <c r="A10607" s="10607">
        <v>42377.781875777997</v>
      </c>
      <c r="B10607" s="1">
        <v>0.1</v>
      </c>
      <c r="C10607" s="1">
        <v>795.502658</v>
      </c>
    </row>
    <row r="10608" spans="1:3">
      <c r="A10608" s="10608">
        <v>42377.781944159797</v>
      </c>
      <c r="B10608" s="1">
        <v>0.1</v>
      </c>
      <c r="C10608" s="1">
        <v>796.203621</v>
      </c>
    </row>
    <row r="10609" spans="1:3">
      <c r="A10609" s="10609">
        <v>42377.782013594202</v>
      </c>
      <c r="B10609" s="1">
        <v>0.1</v>
      </c>
      <c r="C10609" s="1">
        <v>795.32741699999997</v>
      </c>
    </row>
    <row r="10610" spans="1:3">
      <c r="A10610" s="10610">
        <v>42377.782084659702</v>
      </c>
      <c r="B10610" s="1">
        <v>0.1</v>
      </c>
      <c r="C10610" s="1">
        <v>795.36246500000004</v>
      </c>
    </row>
    <row r="10611" spans="1:3">
      <c r="A10611" s="10611">
        <v>42377.782154302302</v>
      </c>
      <c r="B10611" s="1">
        <v>0.1</v>
      </c>
      <c r="C10611" s="1">
        <v>795.43256099999996</v>
      </c>
    </row>
    <row r="10612" spans="1:3">
      <c r="A10612" s="10612">
        <v>42377.782224824099</v>
      </c>
      <c r="B10612" s="1">
        <v>0.1</v>
      </c>
      <c r="C10612" s="1">
        <v>795.43256099999996</v>
      </c>
    </row>
    <row r="10613" spans="1:3">
      <c r="A10613" s="10613">
        <v>42377.782293541299</v>
      </c>
      <c r="B10613" s="1">
        <v>0.1</v>
      </c>
      <c r="C10613" s="1">
        <v>795.43256099999996</v>
      </c>
    </row>
    <row r="10614" spans="1:3">
      <c r="A10614" s="10614">
        <v>42377.782362802202</v>
      </c>
      <c r="B10614" s="1">
        <v>0.1</v>
      </c>
      <c r="C10614" s="1">
        <v>795.64284999999995</v>
      </c>
    </row>
    <row r="10615" spans="1:3">
      <c r="A10615" s="10615">
        <v>42377.782431704603</v>
      </c>
      <c r="B10615" s="1">
        <v>0.1</v>
      </c>
      <c r="C10615" s="1">
        <v>795.36246500000004</v>
      </c>
    </row>
    <row r="10616" spans="1:3">
      <c r="A10616" s="10616">
        <v>42377.7825000632</v>
      </c>
      <c r="B10616" s="1">
        <v>0.1</v>
      </c>
      <c r="C10616" s="1">
        <v>795.53770599999996</v>
      </c>
    </row>
    <row r="10617" spans="1:3">
      <c r="A10617" s="10617">
        <v>42377.782568433402</v>
      </c>
      <c r="B10617" s="1">
        <v>0.1</v>
      </c>
      <c r="C10617" s="1">
        <v>795.60780199999999</v>
      </c>
    </row>
    <row r="10618" spans="1:3">
      <c r="A10618" s="10618">
        <v>42377.782639672398</v>
      </c>
      <c r="B10618" s="1">
        <v>0.1</v>
      </c>
      <c r="C10618" s="1">
        <v>795.397513</v>
      </c>
    </row>
    <row r="10619" spans="1:3">
      <c r="A10619" s="10619">
        <v>42377.7827089333</v>
      </c>
      <c r="B10619" s="1">
        <v>0.1</v>
      </c>
      <c r="C10619" s="1">
        <v>795.36246500000004</v>
      </c>
    </row>
    <row r="10620" spans="1:3">
      <c r="A10620" s="10620">
        <v>42377.782778737899</v>
      </c>
      <c r="B10620" s="1">
        <v>0.1</v>
      </c>
      <c r="C10620" s="1">
        <v>796.27371700000003</v>
      </c>
    </row>
    <row r="10621" spans="1:3">
      <c r="A10621" s="10621">
        <v>42377.782847466697</v>
      </c>
      <c r="B10621" s="1">
        <v>0.1</v>
      </c>
      <c r="C10621" s="1">
        <v>795.397513</v>
      </c>
    </row>
    <row r="10622" spans="1:3">
      <c r="A10622" s="10622">
        <v>42377.782929394001</v>
      </c>
      <c r="B10622" s="1">
        <v>0.1</v>
      </c>
      <c r="C10622" s="1">
        <v>795.43256099999996</v>
      </c>
    </row>
    <row r="10623" spans="1:3">
      <c r="A10623" s="10623">
        <v>42377.783002460601</v>
      </c>
      <c r="B10623" s="1">
        <v>0.1</v>
      </c>
      <c r="C10623" s="1">
        <v>795.46760900000004</v>
      </c>
    </row>
    <row r="10624" spans="1:3">
      <c r="A10624" s="10624">
        <v>42377.783073352497</v>
      </c>
      <c r="B10624" s="1">
        <v>0.1</v>
      </c>
      <c r="C10624" s="1">
        <v>795.397513</v>
      </c>
    </row>
    <row r="10625" spans="1:3">
      <c r="A10625" s="10625">
        <v>42377.7831460374</v>
      </c>
      <c r="B10625" s="1">
        <v>0.1</v>
      </c>
      <c r="C10625" s="1">
        <v>795.46760900000004</v>
      </c>
    </row>
    <row r="10626" spans="1:3">
      <c r="A10626" s="10626">
        <v>42377.783215309901</v>
      </c>
      <c r="B10626" s="1">
        <v>0.1</v>
      </c>
      <c r="C10626" s="1">
        <v>795.78304300000002</v>
      </c>
    </row>
    <row r="10627" spans="1:3">
      <c r="A10627" s="10627">
        <v>42377.783284385703</v>
      </c>
      <c r="B10627" s="1">
        <v>0.1</v>
      </c>
      <c r="C10627" s="1">
        <v>795.397513</v>
      </c>
    </row>
    <row r="10628" spans="1:3">
      <c r="A10628" s="10628">
        <v>42377.7833554627</v>
      </c>
      <c r="B10628" s="1">
        <v>0.1</v>
      </c>
      <c r="C10628" s="1">
        <v>795</v>
      </c>
    </row>
    <row r="10629" spans="1:3">
      <c r="A10629" s="10629">
        <v>42377.783425278903</v>
      </c>
      <c r="B10629" s="1">
        <v>0.1</v>
      </c>
      <c r="C10629" s="1">
        <v>797.710691</v>
      </c>
    </row>
    <row r="10630" spans="1:3">
      <c r="A10630" s="10630">
        <v>42377.783495627104</v>
      </c>
      <c r="B10630" s="1">
        <v>0.1</v>
      </c>
      <c r="C10630" s="1">
        <v>795.36246500000004</v>
      </c>
    </row>
    <row r="10631" spans="1:3">
      <c r="A10631" s="10631">
        <v>42377.783565073099</v>
      </c>
      <c r="B10631" s="1">
        <v>0.1</v>
      </c>
      <c r="C10631" s="1">
        <v>795.397513</v>
      </c>
    </row>
    <row r="10632" spans="1:3">
      <c r="A10632" s="10632">
        <v>42377.783635051201</v>
      </c>
      <c r="B10632" s="1">
        <v>0.1</v>
      </c>
      <c r="C10632" s="1">
        <v>795.53770599999996</v>
      </c>
    </row>
    <row r="10633" spans="1:3">
      <c r="A10633" s="10633">
        <v>42377.783705225898</v>
      </c>
      <c r="B10633" s="1">
        <v>0.1</v>
      </c>
      <c r="C10633" s="1">
        <v>795.397513</v>
      </c>
    </row>
    <row r="10634" spans="1:3">
      <c r="A10634" s="10634">
        <v>42377.783774845397</v>
      </c>
      <c r="B10634" s="1">
        <v>0.1</v>
      </c>
      <c r="C10634" s="1">
        <v>795.502658</v>
      </c>
    </row>
    <row r="10635" spans="1:3">
      <c r="A10635" s="10635">
        <v>42377.783845008598</v>
      </c>
      <c r="B10635" s="1">
        <v>0.1</v>
      </c>
      <c r="C10635" s="1">
        <v>795.502658</v>
      </c>
    </row>
    <row r="10636" spans="1:3">
      <c r="A10636" s="10636">
        <v>42377.783915368404</v>
      </c>
      <c r="B10636" s="1">
        <v>0.1</v>
      </c>
      <c r="C10636" s="1">
        <v>795.53770599999996</v>
      </c>
    </row>
    <row r="10637" spans="1:3">
      <c r="A10637" s="10637">
        <v>42377.783985531598</v>
      </c>
      <c r="B10637" s="1">
        <v>0.1</v>
      </c>
      <c r="C10637" s="1">
        <v>795.36246500000004</v>
      </c>
    </row>
    <row r="10638" spans="1:3">
      <c r="A10638" s="10638">
        <v>42377.784057314202</v>
      </c>
      <c r="B10638" s="1">
        <v>0.1</v>
      </c>
      <c r="C10638" s="1">
        <v>795.88818700000002</v>
      </c>
    </row>
    <row r="10639" spans="1:3">
      <c r="A10639" s="10639">
        <v>42377.784127847597</v>
      </c>
      <c r="B10639" s="1">
        <v>0.1</v>
      </c>
      <c r="C10639" s="1">
        <v>795.397513</v>
      </c>
    </row>
    <row r="10640" spans="1:3">
      <c r="A10640" s="10640">
        <v>42377.784197652203</v>
      </c>
      <c r="B10640" s="1">
        <v>0.1</v>
      </c>
      <c r="C10640" s="1">
        <v>795.502658</v>
      </c>
    </row>
    <row r="10641" spans="1:3">
      <c r="A10641" s="10641">
        <v>42377.784267098097</v>
      </c>
      <c r="B10641" s="1">
        <v>0.1</v>
      </c>
      <c r="C10641" s="1">
        <v>795.57275400000003</v>
      </c>
    </row>
    <row r="10642" spans="1:3">
      <c r="A10642" s="10642">
        <v>42377.7843365441</v>
      </c>
      <c r="B10642" s="1">
        <v>0.1</v>
      </c>
      <c r="C10642" s="1">
        <v>795.74799499999995</v>
      </c>
    </row>
    <row r="10643" spans="1:3">
      <c r="A10643" s="10643">
        <v>42377.7844067189</v>
      </c>
      <c r="B10643" s="1">
        <v>0.1</v>
      </c>
      <c r="C10643" s="1">
        <v>795.397513</v>
      </c>
    </row>
    <row r="10644" spans="1:3">
      <c r="A10644" s="10644">
        <v>42377.784476511901</v>
      </c>
      <c r="B10644" s="1">
        <v>0.1</v>
      </c>
      <c r="C10644" s="1">
        <v>795.43256099999996</v>
      </c>
    </row>
    <row r="10645" spans="1:3">
      <c r="A10645" s="10645">
        <v>42377.7845465016</v>
      </c>
      <c r="B10645" s="1">
        <v>0.1</v>
      </c>
      <c r="C10645" s="1">
        <v>795.397513</v>
      </c>
    </row>
    <row r="10646" spans="1:3">
      <c r="A10646" s="10646">
        <v>42377.7846166647</v>
      </c>
      <c r="B10646" s="1">
        <v>0.1</v>
      </c>
      <c r="C10646" s="1">
        <v>795.502658</v>
      </c>
    </row>
    <row r="10647" spans="1:3">
      <c r="A10647" s="10647">
        <v>42377.784687394698</v>
      </c>
      <c r="B10647" s="1">
        <v>0.1</v>
      </c>
      <c r="C10647" s="1">
        <v>795.32741699999997</v>
      </c>
    </row>
    <row r="10648" spans="1:3">
      <c r="A10648" s="10648">
        <v>42377.7847573728</v>
      </c>
      <c r="B10648" s="1">
        <v>0.1</v>
      </c>
      <c r="C10648" s="1">
        <v>795.46760900000004</v>
      </c>
    </row>
    <row r="10649" spans="1:3">
      <c r="A10649" s="10649">
        <v>42377.784827362499</v>
      </c>
      <c r="B10649" s="1">
        <v>0.1</v>
      </c>
      <c r="C10649" s="1">
        <v>795.502658</v>
      </c>
    </row>
    <row r="10650" spans="1:3">
      <c r="A10650" s="10650">
        <v>42377.784897710699</v>
      </c>
      <c r="B10650" s="1">
        <v>0.1</v>
      </c>
      <c r="C10650" s="1">
        <v>795.46760900000004</v>
      </c>
    </row>
    <row r="10651" spans="1:3">
      <c r="A10651" s="10651">
        <v>42377.784969875102</v>
      </c>
      <c r="B10651" s="1">
        <v>0.1</v>
      </c>
      <c r="C10651" s="1">
        <v>795</v>
      </c>
    </row>
    <row r="10652" spans="1:3">
      <c r="A10652" s="10652">
        <v>42377.785039483002</v>
      </c>
      <c r="B10652" s="1">
        <v>0.1</v>
      </c>
      <c r="C10652" s="1">
        <v>795.43256099999996</v>
      </c>
    </row>
    <row r="10653" spans="1:3">
      <c r="A10653" s="10653">
        <v>42377.785109831297</v>
      </c>
      <c r="B10653" s="1">
        <v>0.1</v>
      </c>
      <c r="C10653" s="1">
        <v>797.18496900000002</v>
      </c>
    </row>
    <row r="10654" spans="1:3">
      <c r="A10654" s="10654">
        <v>42377.785180364597</v>
      </c>
      <c r="B10654" s="1">
        <v>0.1</v>
      </c>
      <c r="C10654" s="1">
        <v>795.397513</v>
      </c>
    </row>
    <row r="10655" spans="1:3">
      <c r="A10655" s="10655">
        <v>42377.785250539397</v>
      </c>
      <c r="B10655" s="1">
        <v>0.1</v>
      </c>
      <c r="C10655" s="1">
        <v>795.397513</v>
      </c>
    </row>
    <row r="10656" spans="1:3">
      <c r="A10656" s="10656">
        <v>42377.785320170398</v>
      </c>
      <c r="B10656" s="1">
        <v>0.1</v>
      </c>
      <c r="C10656" s="1">
        <v>795</v>
      </c>
    </row>
    <row r="10657" spans="1:3">
      <c r="A10657" s="10657">
        <v>42377.785390692203</v>
      </c>
      <c r="B10657" s="1">
        <v>0.1</v>
      </c>
      <c r="C10657" s="1">
        <v>795.502658</v>
      </c>
    </row>
    <row r="10658" spans="1:3">
      <c r="A10658" s="10658">
        <v>42377.785461572603</v>
      </c>
      <c r="B10658" s="1">
        <v>0.1</v>
      </c>
      <c r="C10658" s="1">
        <v>795.46760900000004</v>
      </c>
    </row>
    <row r="10659" spans="1:3">
      <c r="A10659" s="10659">
        <v>42377.785531573798</v>
      </c>
      <c r="B10659" s="1">
        <v>0.1</v>
      </c>
      <c r="C10659" s="1">
        <v>795.32741699999997</v>
      </c>
    </row>
    <row r="10660" spans="1:3">
      <c r="A10660" s="10660">
        <v>42377.785602107098</v>
      </c>
      <c r="B10660" s="1">
        <v>0.1</v>
      </c>
      <c r="C10660" s="1">
        <v>795.46760900000004</v>
      </c>
    </row>
    <row r="10661" spans="1:3">
      <c r="A10661" s="10661">
        <v>42377.785672640501</v>
      </c>
      <c r="B10661" s="1">
        <v>0.1</v>
      </c>
      <c r="C10661" s="1">
        <v>796.79943900000001</v>
      </c>
    </row>
    <row r="10662" spans="1:3">
      <c r="A10662" s="10662">
        <v>42377.785743694301</v>
      </c>
      <c r="B10662" s="1">
        <v>0.1</v>
      </c>
      <c r="C10662" s="1">
        <v>795</v>
      </c>
    </row>
    <row r="10663" spans="1:3">
      <c r="A10663" s="10663">
        <v>42377.785813684</v>
      </c>
      <c r="B10663" s="1">
        <v>0.1</v>
      </c>
      <c r="C10663" s="1">
        <v>795.53770599999996</v>
      </c>
    </row>
    <row r="10664" spans="1:3">
      <c r="A10664" s="10664">
        <v>42377.785886195401</v>
      </c>
      <c r="B10664" s="1">
        <v>0.1</v>
      </c>
      <c r="C10664" s="1">
        <v>795.43256099999996</v>
      </c>
    </row>
    <row r="10665" spans="1:3">
      <c r="A10665" s="10665">
        <v>42377.785956925298</v>
      </c>
      <c r="B10665" s="1">
        <v>0.1</v>
      </c>
      <c r="C10665" s="1">
        <v>795</v>
      </c>
    </row>
    <row r="10666" spans="1:3">
      <c r="A10666" s="10666">
        <v>42377.786027435497</v>
      </c>
      <c r="B10666" s="1">
        <v>0.1</v>
      </c>
      <c r="C10666" s="1">
        <v>795.46760900000004</v>
      </c>
    </row>
    <row r="10667" spans="1:3">
      <c r="A10667" s="10667">
        <v>42377.786097783799</v>
      </c>
      <c r="B10667" s="1">
        <v>0.1</v>
      </c>
      <c r="C10667" s="1">
        <v>795.43256099999996</v>
      </c>
    </row>
    <row r="10668" spans="1:3">
      <c r="A10668" s="10668">
        <v>42377.786168675702</v>
      </c>
      <c r="B10668" s="1">
        <v>0.1</v>
      </c>
      <c r="C10668" s="1">
        <v>795.397513</v>
      </c>
    </row>
    <row r="10669" spans="1:3">
      <c r="A10669" s="10669">
        <v>42377.786239579204</v>
      </c>
      <c r="B10669" s="1">
        <v>0.1</v>
      </c>
      <c r="C10669" s="1">
        <v>795.397513</v>
      </c>
    </row>
    <row r="10670" spans="1:3">
      <c r="A10670" s="10670">
        <v>42377.786310297597</v>
      </c>
      <c r="B10670" s="1">
        <v>0.1</v>
      </c>
      <c r="C10670" s="1">
        <v>795.502658</v>
      </c>
    </row>
    <row r="10671" spans="1:3">
      <c r="A10671" s="10671">
        <v>42377.786381363097</v>
      </c>
      <c r="B10671" s="1">
        <v>0.1</v>
      </c>
      <c r="C10671" s="1">
        <v>795</v>
      </c>
    </row>
    <row r="10672" spans="1:3">
      <c r="A10672" s="10672">
        <v>42377.786451896398</v>
      </c>
      <c r="B10672" s="1">
        <v>0.1</v>
      </c>
      <c r="C10672" s="1">
        <v>795.25732100000005</v>
      </c>
    </row>
    <row r="10673" spans="1:3">
      <c r="A10673" s="10673">
        <v>42377.7865220596</v>
      </c>
      <c r="B10673" s="1">
        <v>0.1</v>
      </c>
      <c r="C10673" s="1">
        <v>795.53770599999996</v>
      </c>
    </row>
    <row r="10674" spans="1:3">
      <c r="A10674" s="10674">
        <v>42377.786593148201</v>
      </c>
      <c r="B10674" s="1">
        <v>0.1</v>
      </c>
      <c r="C10674" s="1">
        <v>795.74799499999995</v>
      </c>
    </row>
    <row r="10675" spans="1:3">
      <c r="A10675" s="10675">
        <v>42377.786663484803</v>
      </c>
      <c r="B10675" s="1">
        <v>0.1</v>
      </c>
      <c r="C10675" s="1">
        <v>795.397513</v>
      </c>
    </row>
    <row r="10676" spans="1:3">
      <c r="A10676" s="10676">
        <v>42377.786734920403</v>
      </c>
      <c r="B10676" s="1">
        <v>0.1</v>
      </c>
      <c r="C10676" s="1">
        <v>795.397513</v>
      </c>
    </row>
    <row r="10677" spans="1:3">
      <c r="A10677" s="10677">
        <v>42377.786810138598</v>
      </c>
      <c r="B10677" s="1">
        <v>0.1</v>
      </c>
      <c r="C10677" s="1">
        <v>795.46760900000004</v>
      </c>
    </row>
    <row r="10678" spans="1:3">
      <c r="A10678" s="10678">
        <v>42377.786881215601</v>
      </c>
      <c r="B10678" s="1">
        <v>0.1</v>
      </c>
      <c r="C10678" s="1">
        <v>795.43256099999996</v>
      </c>
    </row>
    <row r="10679" spans="1:3">
      <c r="A10679" s="10679">
        <v>42377.786952281</v>
      </c>
      <c r="B10679" s="1">
        <v>0.1</v>
      </c>
      <c r="C10679" s="1">
        <v>795.43256099999996</v>
      </c>
    </row>
    <row r="10680" spans="1:3">
      <c r="A10680" s="10680">
        <v>42377.787022814402</v>
      </c>
      <c r="B10680" s="1">
        <v>0.1</v>
      </c>
      <c r="C10680" s="1">
        <v>795.36246500000004</v>
      </c>
    </row>
    <row r="10681" spans="1:3">
      <c r="A10681" s="10681">
        <v>42377.787094076397</v>
      </c>
      <c r="B10681" s="1">
        <v>0.1</v>
      </c>
      <c r="C10681" s="1">
        <v>795.502658</v>
      </c>
    </row>
    <row r="10682" spans="1:3">
      <c r="A10682" s="10682">
        <v>42377.787164771697</v>
      </c>
      <c r="B10682" s="1">
        <v>0.1</v>
      </c>
      <c r="C10682" s="1">
        <v>795.397513</v>
      </c>
    </row>
    <row r="10683" spans="1:3">
      <c r="A10683" s="10683">
        <v>42377.787235490097</v>
      </c>
      <c r="B10683" s="1">
        <v>0.1</v>
      </c>
      <c r="C10683" s="1">
        <v>795.397513</v>
      </c>
    </row>
    <row r="10684" spans="1:3">
      <c r="A10684" s="10684">
        <v>42377.787306740698</v>
      </c>
      <c r="B10684" s="1">
        <v>0.1</v>
      </c>
      <c r="C10684" s="1">
        <v>795.46760900000004</v>
      </c>
    </row>
    <row r="10685" spans="1:3">
      <c r="A10685" s="10685">
        <v>42377.787377817702</v>
      </c>
      <c r="B10685" s="1">
        <v>0.1</v>
      </c>
      <c r="C10685" s="1">
        <v>795.36246500000004</v>
      </c>
    </row>
    <row r="10686" spans="1:3">
      <c r="A10686" s="10686">
        <v>42377.787448698</v>
      </c>
      <c r="B10686" s="1">
        <v>0.1</v>
      </c>
      <c r="C10686" s="1">
        <v>795</v>
      </c>
    </row>
    <row r="10687" spans="1:3">
      <c r="A10687" s="10687">
        <v>42377.787519601501</v>
      </c>
      <c r="B10687" s="1">
        <v>0.1</v>
      </c>
      <c r="C10687" s="1">
        <v>795.502658</v>
      </c>
    </row>
    <row r="10688" spans="1:3">
      <c r="A10688" s="10688">
        <v>42377.787590308602</v>
      </c>
      <c r="B10688" s="1">
        <v>0.1</v>
      </c>
      <c r="C10688" s="1">
        <v>795.397513</v>
      </c>
    </row>
    <row r="10689" spans="1:3">
      <c r="A10689" s="10689">
        <v>42377.787662102601</v>
      </c>
      <c r="B10689" s="1">
        <v>0.1</v>
      </c>
      <c r="C10689" s="1">
        <v>795.397513</v>
      </c>
    </row>
    <row r="10690" spans="1:3">
      <c r="A10690" s="10690">
        <v>42377.787733364603</v>
      </c>
      <c r="B10690" s="1">
        <v>0.1</v>
      </c>
      <c r="C10690" s="1">
        <v>795.36246500000004</v>
      </c>
    </row>
    <row r="10691" spans="1:3">
      <c r="A10691" s="10691">
        <v>42377.787805158798</v>
      </c>
      <c r="B10691" s="1">
        <v>0.1</v>
      </c>
      <c r="C10691" s="1">
        <v>795.74799499999995</v>
      </c>
    </row>
    <row r="10692" spans="1:3">
      <c r="A10692" s="10692">
        <v>42377.787875865703</v>
      </c>
      <c r="B10692" s="1">
        <v>0.1</v>
      </c>
      <c r="C10692" s="1">
        <v>795.46760900000004</v>
      </c>
    </row>
    <row r="10693" spans="1:3">
      <c r="A10693" s="10693">
        <v>42377.7879465609</v>
      </c>
      <c r="B10693" s="1">
        <v>0.1</v>
      </c>
      <c r="C10693" s="1">
        <v>795.53770599999996</v>
      </c>
    </row>
    <row r="10694" spans="1:3">
      <c r="A10694" s="10694">
        <v>42377.788018378298</v>
      </c>
      <c r="B10694" s="1">
        <v>0.1</v>
      </c>
      <c r="C10694" s="1">
        <v>795.502658</v>
      </c>
    </row>
    <row r="10695" spans="1:3">
      <c r="A10695" s="10695">
        <v>42377.7880898023</v>
      </c>
      <c r="B10695" s="1">
        <v>0.1</v>
      </c>
      <c r="C10695" s="1">
        <v>795.43256099999996</v>
      </c>
    </row>
    <row r="10696" spans="1:3">
      <c r="A10696" s="10696">
        <v>42377.788163967802</v>
      </c>
      <c r="B10696" s="1">
        <v>0.1</v>
      </c>
      <c r="C10696" s="1">
        <v>795.64284999999995</v>
      </c>
    </row>
    <row r="10697" spans="1:3">
      <c r="A10697" s="10697">
        <v>42377.788243708797</v>
      </c>
      <c r="B10697" s="1">
        <v>0.1</v>
      </c>
      <c r="C10697" s="1">
        <v>795.36246500000004</v>
      </c>
    </row>
    <row r="10698" spans="1:3">
      <c r="A10698" s="10698">
        <v>42377.788323808403</v>
      </c>
      <c r="B10698" s="1">
        <v>0.1</v>
      </c>
      <c r="C10698" s="1">
        <v>795.397513</v>
      </c>
    </row>
    <row r="10699" spans="1:3">
      <c r="A10699" s="10699">
        <v>42377.788405203602</v>
      </c>
      <c r="B10699" s="1">
        <v>0.1</v>
      </c>
      <c r="C10699" s="1">
        <v>795.43256099999996</v>
      </c>
    </row>
    <row r="10700" spans="1:3">
      <c r="A10700" s="10700">
        <v>42377.788485141296</v>
      </c>
      <c r="B10700" s="1">
        <v>0.1</v>
      </c>
      <c r="C10700" s="1">
        <v>795.46760900000004</v>
      </c>
    </row>
    <row r="10701" spans="1:3">
      <c r="A10701" s="10701">
        <v>42377.788560371002</v>
      </c>
      <c r="B10701" s="1">
        <v>0.1</v>
      </c>
      <c r="C10701" s="1">
        <v>795.43256099999996</v>
      </c>
    </row>
    <row r="10702" spans="1:3">
      <c r="A10702" s="10702">
        <v>42377.788635056997</v>
      </c>
      <c r="B10702" s="1">
        <v>0.1</v>
      </c>
      <c r="C10702" s="1">
        <v>795.64284999999995</v>
      </c>
    </row>
    <row r="10703" spans="1:3">
      <c r="A10703" s="10703">
        <v>42377.788707950102</v>
      </c>
      <c r="B10703" s="1">
        <v>0.1</v>
      </c>
      <c r="C10703" s="1">
        <v>795.502658</v>
      </c>
    </row>
    <row r="10704" spans="1:3">
      <c r="A10704" s="10704">
        <v>42377.788782624601</v>
      </c>
      <c r="B10704" s="1">
        <v>0.1</v>
      </c>
      <c r="C10704" s="1">
        <v>795.502658</v>
      </c>
    </row>
    <row r="10705" spans="1:3">
      <c r="A10705" s="10705">
        <v>42377.788858756598</v>
      </c>
      <c r="B10705" s="1">
        <v>0.1</v>
      </c>
      <c r="C10705" s="1">
        <v>795.36246500000004</v>
      </c>
    </row>
    <row r="10706" spans="1:3">
      <c r="A10706" s="10706">
        <v>42377.788930377203</v>
      </c>
      <c r="B10706" s="1">
        <v>0.1</v>
      </c>
      <c r="C10706" s="1">
        <v>795.502658</v>
      </c>
    </row>
    <row r="10707" spans="1:3">
      <c r="A10707" s="10707">
        <v>42377.7890023449</v>
      </c>
      <c r="B10707" s="1">
        <v>0.1</v>
      </c>
      <c r="C10707" s="1">
        <v>795.71294599999999</v>
      </c>
    </row>
    <row r="10708" spans="1:3">
      <c r="A10708" s="10708">
        <v>42377.789073769003</v>
      </c>
      <c r="B10708" s="1">
        <v>0.1</v>
      </c>
      <c r="C10708" s="1">
        <v>795.36246500000004</v>
      </c>
    </row>
    <row r="10709" spans="1:3">
      <c r="A10709" s="10709">
        <v>42377.789145401199</v>
      </c>
      <c r="B10709" s="1">
        <v>0.1</v>
      </c>
      <c r="C10709" s="1">
        <v>795.502658</v>
      </c>
    </row>
    <row r="10710" spans="1:3">
      <c r="A10710" s="10710">
        <v>42377.7892170103</v>
      </c>
      <c r="B10710" s="1">
        <v>0.1</v>
      </c>
      <c r="C10710" s="1">
        <v>795.46760900000004</v>
      </c>
    </row>
    <row r="10711" spans="1:3">
      <c r="A10711" s="10711">
        <v>42377.789289718297</v>
      </c>
      <c r="B10711" s="1">
        <v>0.1</v>
      </c>
      <c r="C10711" s="1">
        <v>795.29236900000001</v>
      </c>
    </row>
    <row r="10712" spans="1:3">
      <c r="A10712" s="10712">
        <v>42377.789362969997</v>
      </c>
      <c r="B10712" s="1">
        <v>0.1</v>
      </c>
      <c r="C10712" s="1">
        <v>795.46760900000004</v>
      </c>
    </row>
    <row r="10713" spans="1:3">
      <c r="A10713" s="10713">
        <v>42377.789437817999</v>
      </c>
      <c r="B10713" s="1">
        <v>0.1</v>
      </c>
      <c r="C10713" s="1">
        <v>795.57275400000003</v>
      </c>
    </row>
    <row r="10714" spans="1:3">
      <c r="A10714" s="10714">
        <v>42377.789511069699</v>
      </c>
      <c r="B10714" s="1">
        <v>0.1</v>
      </c>
      <c r="C10714" s="1">
        <v>795.502658</v>
      </c>
    </row>
    <row r="10715" spans="1:3">
      <c r="A10715" s="10715">
        <v>42377.789583407503</v>
      </c>
      <c r="B10715" s="1">
        <v>0.1</v>
      </c>
      <c r="C10715" s="1">
        <v>795.57275400000003</v>
      </c>
    </row>
    <row r="10716" spans="1:3">
      <c r="A10716" s="10716">
        <v>42377.789654831598</v>
      </c>
      <c r="B10716" s="1">
        <v>0.1</v>
      </c>
      <c r="C10716" s="1">
        <v>795.502658</v>
      </c>
    </row>
    <row r="10717" spans="1:3">
      <c r="A10717" s="10717">
        <v>42377.7897264407</v>
      </c>
      <c r="B10717" s="1">
        <v>0.1</v>
      </c>
      <c r="C10717" s="1">
        <v>795.64284999999995</v>
      </c>
    </row>
    <row r="10718" spans="1:3">
      <c r="A10718" s="10718">
        <v>42377.789798963597</v>
      </c>
      <c r="B10718" s="1">
        <v>0.1</v>
      </c>
      <c r="C10718" s="1">
        <v>795.43256099999996</v>
      </c>
    </row>
    <row r="10719" spans="1:3">
      <c r="A10719" s="10719">
        <v>42377.789870757799</v>
      </c>
      <c r="B10719" s="1">
        <v>0.1</v>
      </c>
      <c r="C10719" s="1">
        <v>795.43256099999996</v>
      </c>
    </row>
    <row r="10720" spans="1:3">
      <c r="A10720" s="10720">
        <v>42377.789942205003</v>
      </c>
      <c r="B10720" s="1">
        <v>0.1</v>
      </c>
      <c r="C10720" s="1">
        <v>795.36246500000004</v>
      </c>
    </row>
    <row r="10721" spans="1:3">
      <c r="A10721" s="10721">
        <v>42377.790014542799</v>
      </c>
      <c r="B10721" s="1">
        <v>0.1</v>
      </c>
      <c r="C10721" s="1">
        <v>795.502658</v>
      </c>
    </row>
    <row r="10722" spans="1:3">
      <c r="A10722" s="10722">
        <v>42377.790086140398</v>
      </c>
      <c r="B10722" s="1">
        <v>0.1</v>
      </c>
      <c r="C10722" s="1">
        <v>795.29236900000001</v>
      </c>
    </row>
    <row r="10723" spans="1:3">
      <c r="A10723" s="10723">
        <v>42377.790158119598</v>
      </c>
      <c r="B10723" s="1">
        <v>0.1</v>
      </c>
      <c r="C10723" s="1">
        <v>795.397513</v>
      </c>
    </row>
    <row r="10724" spans="1:3">
      <c r="A10724" s="10724">
        <v>42377.7902306541</v>
      </c>
      <c r="B10724" s="1">
        <v>0.1</v>
      </c>
      <c r="C10724" s="1">
        <v>795.397513</v>
      </c>
    </row>
    <row r="10725" spans="1:3">
      <c r="A10725" s="10725">
        <v>42377.7903027953</v>
      </c>
      <c r="B10725" s="1">
        <v>0.1</v>
      </c>
      <c r="C10725" s="1">
        <v>795.64284999999995</v>
      </c>
    </row>
    <row r="10726" spans="1:3">
      <c r="A10726" s="10726">
        <v>42377.790376590703</v>
      </c>
      <c r="B10726" s="1">
        <v>0.1</v>
      </c>
      <c r="C10726" s="1">
        <v>795.67789800000003</v>
      </c>
    </row>
    <row r="10727" spans="1:3">
      <c r="A10727" s="10727">
        <v>42377.790449460597</v>
      </c>
      <c r="B10727" s="1">
        <v>0.1</v>
      </c>
      <c r="C10727" s="1">
        <v>795.43256099999996</v>
      </c>
    </row>
    <row r="10728" spans="1:3">
      <c r="A10728" s="10728">
        <v>42377.790521069699</v>
      </c>
      <c r="B10728" s="1">
        <v>0.1</v>
      </c>
      <c r="C10728" s="1">
        <v>795.502658</v>
      </c>
    </row>
    <row r="10729" spans="1:3">
      <c r="A10729" s="10729">
        <v>42377.790602117901</v>
      </c>
      <c r="B10729" s="1">
        <v>0.1</v>
      </c>
      <c r="C10729" s="1">
        <v>795.46760900000004</v>
      </c>
    </row>
    <row r="10730" spans="1:3">
      <c r="A10730" s="10730">
        <v>42377.790683837004</v>
      </c>
      <c r="B10730" s="1">
        <v>0.1</v>
      </c>
      <c r="C10730" s="1">
        <v>795.57275400000003</v>
      </c>
    </row>
    <row r="10731" spans="1:3">
      <c r="A10731" s="10731">
        <v>42377.790763416</v>
      </c>
      <c r="B10731" s="1">
        <v>0.1</v>
      </c>
      <c r="C10731" s="1">
        <v>795.32741699999997</v>
      </c>
    </row>
    <row r="10732" spans="1:3">
      <c r="A10732" s="10732">
        <v>42377.790844614501</v>
      </c>
      <c r="B10732" s="1">
        <v>0.1</v>
      </c>
      <c r="C10732" s="1">
        <v>795.60780199999999</v>
      </c>
    </row>
    <row r="10733" spans="1:3">
      <c r="A10733" s="10733">
        <v>42377.790921463697</v>
      </c>
      <c r="B10733" s="1">
        <v>0.1</v>
      </c>
      <c r="C10733" s="1">
        <v>795.32741699999997</v>
      </c>
    </row>
    <row r="10734" spans="1:3">
      <c r="A10734" s="10734">
        <v>42377.790994541901</v>
      </c>
      <c r="B10734" s="1">
        <v>0.1</v>
      </c>
      <c r="C10734" s="1">
        <v>795.57275400000003</v>
      </c>
    </row>
    <row r="10735" spans="1:3">
      <c r="A10735" s="10735">
        <v>42377.7910672383</v>
      </c>
      <c r="B10735" s="1">
        <v>0.1</v>
      </c>
      <c r="C10735" s="1">
        <v>795.502658</v>
      </c>
    </row>
    <row r="10736" spans="1:3">
      <c r="A10736" s="10736">
        <v>42377.791139205998</v>
      </c>
      <c r="B10736" s="1">
        <v>0.1</v>
      </c>
      <c r="C10736" s="1">
        <v>795.36246500000004</v>
      </c>
    </row>
    <row r="10737" spans="1:3">
      <c r="A10737" s="10737">
        <v>42377.791211370299</v>
      </c>
      <c r="B10737" s="1">
        <v>0.1</v>
      </c>
      <c r="C10737" s="1">
        <v>795.502658</v>
      </c>
    </row>
    <row r="10738" spans="1:3">
      <c r="A10738" s="10738">
        <v>42377.791285339197</v>
      </c>
      <c r="B10738" s="1">
        <v>0.1</v>
      </c>
      <c r="C10738" s="1">
        <v>795.43256099999996</v>
      </c>
    </row>
    <row r="10739" spans="1:3">
      <c r="A10739" s="10739">
        <v>42377.791358394301</v>
      </c>
      <c r="B10739" s="1">
        <v>0.1</v>
      </c>
      <c r="C10739" s="1">
        <v>795.502658</v>
      </c>
    </row>
    <row r="10740" spans="1:3">
      <c r="A10740" s="10740">
        <v>42377.791430732097</v>
      </c>
      <c r="B10740" s="1">
        <v>0.1</v>
      </c>
      <c r="C10740" s="1">
        <v>795.60780199999999</v>
      </c>
    </row>
    <row r="10741" spans="1:3">
      <c r="A10741" s="10741">
        <v>42377.791503058397</v>
      </c>
      <c r="B10741" s="1">
        <v>0.1</v>
      </c>
      <c r="C10741" s="1">
        <v>795.46760900000004</v>
      </c>
    </row>
    <row r="10742" spans="1:3">
      <c r="A10742" s="10742">
        <v>42377.791575951502</v>
      </c>
      <c r="B10742" s="1">
        <v>0.1</v>
      </c>
      <c r="C10742" s="1">
        <v>795.502658</v>
      </c>
    </row>
    <row r="10743" spans="1:3">
      <c r="A10743" s="10743">
        <v>42377.791647745697</v>
      </c>
      <c r="B10743" s="1">
        <v>0.1</v>
      </c>
      <c r="C10743" s="1">
        <v>795.78304300000002</v>
      </c>
    </row>
    <row r="10744" spans="1:3">
      <c r="A10744" s="10744">
        <v>42377.791722269802</v>
      </c>
      <c r="B10744" s="1">
        <v>0.1</v>
      </c>
      <c r="C10744" s="1">
        <v>795.397513</v>
      </c>
    </row>
    <row r="10745" spans="1:3">
      <c r="A10745" s="10745">
        <v>42377.791805261302</v>
      </c>
      <c r="B10745" s="1">
        <v>0.1</v>
      </c>
      <c r="C10745" s="1">
        <v>795.502658</v>
      </c>
    </row>
    <row r="10746" spans="1:3">
      <c r="A10746" s="10746">
        <v>42377.79187886</v>
      </c>
      <c r="B10746" s="1">
        <v>0.1</v>
      </c>
      <c r="C10746" s="1">
        <v>795.46760900000004</v>
      </c>
    </row>
    <row r="10747" spans="1:3">
      <c r="A10747" s="10747">
        <v>42377.791951382897</v>
      </c>
      <c r="B10747" s="1">
        <v>0.1</v>
      </c>
      <c r="C10747" s="1">
        <v>795.57275400000003</v>
      </c>
    </row>
    <row r="10748" spans="1:3">
      <c r="A10748" s="10748">
        <v>42377.792023003603</v>
      </c>
      <c r="B10748" s="1">
        <v>0.1</v>
      </c>
      <c r="C10748" s="1">
        <v>795.36246500000004</v>
      </c>
    </row>
    <row r="10749" spans="1:3">
      <c r="A10749" s="10749">
        <v>42377.7920955265</v>
      </c>
      <c r="B10749" s="1">
        <v>0.1</v>
      </c>
      <c r="C10749" s="1">
        <v>795.502658</v>
      </c>
    </row>
    <row r="10750" spans="1:3">
      <c r="A10750" s="10750">
        <v>42377.792169668901</v>
      </c>
      <c r="B10750" s="1">
        <v>0.1</v>
      </c>
      <c r="C10750" s="1">
        <v>795.46760900000004</v>
      </c>
    </row>
    <row r="10751" spans="1:3">
      <c r="A10751" s="10751">
        <v>42377.792243256001</v>
      </c>
      <c r="B10751" s="1">
        <v>0.1</v>
      </c>
      <c r="C10751" s="1">
        <v>795.46760900000004</v>
      </c>
    </row>
    <row r="10752" spans="1:3">
      <c r="A10752" s="10752">
        <v>42377.792316692801</v>
      </c>
      <c r="B10752" s="1">
        <v>0.1</v>
      </c>
      <c r="C10752" s="1">
        <v>795.04703199999994</v>
      </c>
    </row>
    <row r="10753" spans="1:3">
      <c r="A10753" s="10753">
        <v>42377.792389377697</v>
      </c>
      <c r="B10753" s="1">
        <v>0.1</v>
      </c>
      <c r="C10753" s="1">
        <v>795.60780199999999</v>
      </c>
    </row>
    <row r="10754" spans="1:3">
      <c r="A10754" s="10754">
        <v>42377.792463184604</v>
      </c>
      <c r="B10754" s="1">
        <v>0.1</v>
      </c>
      <c r="C10754" s="1">
        <v>795.502658</v>
      </c>
    </row>
    <row r="10755" spans="1:3">
      <c r="A10755" s="10755">
        <v>42377.792536598201</v>
      </c>
      <c r="B10755" s="1">
        <v>0.1</v>
      </c>
      <c r="C10755" s="1">
        <v>795.53770599999996</v>
      </c>
    </row>
    <row r="10756" spans="1:3">
      <c r="A10756" s="10756">
        <v>42377.792609849901</v>
      </c>
      <c r="B10756" s="1">
        <v>0.1</v>
      </c>
      <c r="C10756" s="1">
        <v>795.46760900000004</v>
      </c>
    </row>
    <row r="10757" spans="1:3">
      <c r="A10757" s="10757">
        <v>42377.792683252002</v>
      </c>
      <c r="B10757" s="1">
        <v>0.1</v>
      </c>
      <c r="C10757" s="1">
        <v>795.46760900000004</v>
      </c>
    </row>
    <row r="10758" spans="1:3">
      <c r="A10758" s="10758">
        <v>42377.792756862204</v>
      </c>
      <c r="B10758" s="1">
        <v>0.1</v>
      </c>
      <c r="C10758" s="1">
        <v>795.36246500000004</v>
      </c>
    </row>
    <row r="10759" spans="1:3">
      <c r="A10759" s="10759">
        <v>42377.792831004597</v>
      </c>
      <c r="B10759" s="1">
        <v>0.1</v>
      </c>
      <c r="C10759" s="1">
        <v>795.46760900000004</v>
      </c>
    </row>
    <row r="10760" spans="1:3">
      <c r="A10760" s="10760">
        <v>42377.792903886097</v>
      </c>
      <c r="B10760" s="1">
        <v>0.1</v>
      </c>
      <c r="C10760" s="1">
        <v>795.46760900000004</v>
      </c>
    </row>
    <row r="10761" spans="1:3">
      <c r="A10761" s="10761">
        <v>42377.792976952704</v>
      </c>
      <c r="B10761" s="1">
        <v>0.1</v>
      </c>
      <c r="C10761" s="1">
        <v>795.57275400000003</v>
      </c>
    </row>
    <row r="10762" spans="1:3">
      <c r="A10762" s="10762">
        <v>42377.793052355999</v>
      </c>
      <c r="B10762" s="1">
        <v>0.1</v>
      </c>
      <c r="C10762" s="1">
        <v>795.53770599999996</v>
      </c>
    </row>
    <row r="10763" spans="1:3">
      <c r="A10763" s="10763">
        <v>42377.7931259662</v>
      </c>
      <c r="B10763" s="1">
        <v>0.1</v>
      </c>
      <c r="C10763" s="1">
        <v>795.397513</v>
      </c>
    </row>
    <row r="10764" spans="1:3">
      <c r="A10764" s="10764">
        <v>42377.793200120199</v>
      </c>
      <c r="B10764" s="1">
        <v>0.1</v>
      </c>
      <c r="C10764" s="1">
        <v>795.60780199999999</v>
      </c>
    </row>
    <row r="10765" spans="1:3">
      <c r="A10765" s="10765">
        <v>42377.793273348703</v>
      </c>
      <c r="B10765" s="1">
        <v>0.1</v>
      </c>
      <c r="C10765" s="1">
        <v>795.46760900000004</v>
      </c>
    </row>
    <row r="10766" spans="1:3">
      <c r="A10766" s="10766">
        <v>42377.793346600403</v>
      </c>
      <c r="B10766" s="1">
        <v>0.1</v>
      </c>
      <c r="C10766" s="1">
        <v>795.36246500000004</v>
      </c>
    </row>
    <row r="10767" spans="1:3">
      <c r="A10767" s="10767">
        <v>42377.793420754402</v>
      </c>
      <c r="B10767" s="1">
        <v>0.1</v>
      </c>
      <c r="C10767" s="1">
        <v>795.502658</v>
      </c>
    </row>
    <row r="10768" spans="1:3">
      <c r="A10768" s="10768">
        <v>42377.793493635902</v>
      </c>
      <c r="B10768" s="1">
        <v>0.1</v>
      </c>
      <c r="C10768" s="1">
        <v>795.397513</v>
      </c>
    </row>
    <row r="10769" spans="1:3">
      <c r="A10769" s="10769">
        <v>42377.793567234599</v>
      </c>
      <c r="B10769" s="1">
        <v>0.1</v>
      </c>
      <c r="C10769" s="1">
        <v>795.32741699999997</v>
      </c>
    </row>
    <row r="10770" spans="1:3">
      <c r="A10770" s="10770">
        <v>42377.793640833297</v>
      </c>
      <c r="B10770" s="1">
        <v>0.1</v>
      </c>
      <c r="C10770" s="1">
        <v>795.397513</v>
      </c>
    </row>
    <row r="10771" spans="1:3">
      <c r="A10771" s="10771">
        <v>42377.7937144436</v>
      </c>
      <c r="B10771" s="1">
        <v>0.1</v>
      </c>
      <c r="C10771" s="1">
        <v>795.502658</v>
      </c>
    </row>
    <row r="10772" spans="1:3">
      <c r="A10772" s="10772">
        <v>42377.793787868803</v>
      </c>
      <c r="B10772" s="1">
        <v>0.1</v>
      </c>
      <c r="C10772" s="1">
        <v>795.64284999999995</v>
      </c>
    </row>
    <row r="10773" spans="1:3">
      <c r="A10773" s="10773">
        <v>42377.793861652601</v>
      </c>
      <c r="B10773" s="1">
        <v>0.1</v>
      </c>
      <c r="C10773" s="1">
        <v>795.36246500000004</v>
      </c>
    </row>
    <row r="10774" spans="1:3">
      <c r="A10774" s="10774">
        <v>42377.79393598</v>
      </c>
      <c r="B10774" s="1">
        <v>0.1</v>
      </c>
      <c r="C10774" s="1">
        <v>795.57275400000003</v>
      </c>
    </row>
    <row r="10775" spans="1:3">
      <c r="A10775" s="10775">
        <v>42377.794011209699</v>
      </c>
      <c r="B10775" s="1">
        <v>0.1</v>
      </c>
      <c r="C10775" s="1">
        <v>795.43256099999996</v>
      </c>
    </row>
    <row r="10776" spans="1:3">
      <c r="A10776" s="10776">
        <v>42377.794084623398</v>
      </c>
      <c r="B10776" s="1">
        <v>0.1</v>
      </c>
      <c r="C10776" s="1">
        <v>795.502658</v>
      </c>
    </row>
    <row r="10777" spans="1:3">
      <c r="A10777" s="10777">
        <v>42377.794158418699</v>
      </c>
      <c r="B10777" s="1">
        <v>0.1</v>
      </c>
      <c r="C10777" s="1">
        <v>795.53770599999996</v>
      </c>
    </row>
    <row r="10778" spans="1:3">
      <c r="A10778" s="10778">
        <v>42377.794232202497</v>
      </c>
      <c r="B10778" s="1">
        <v>0.1</v>
      </c>
      <c r="C10778" s="1">
        <v>795.397513</v>
      </c>
    </row>
    <row r="10779" spans="1:3">
      <c r="A10779" s="10779">
        <v>42377.794305616102</v>
      </c>
      <c r="B10779" s="1">
        <v>0.1</v>
      </c>
      <c r="C10779" s="1">
        <v>795.46760900000004</v>
      </c>
    </row>
    <row r="10780" spans="1:3">
      <c r="A10780" s="10780">
        <v>42377.794379041297</v>
      </c>
      <c r="B10780" s="1">
        <v>0.1</v>
      </c>
      <c r="C10780" s="1">
        <v>795.53770599999996</v>
      </c>
    </row>
    <row r="10781" spans="1:3">
      <c r="A10781" s="10781">
        <v>42377.794452640002</v>
      </c>
      <c r="B10781" s="1">
        <v>0.1</v>
      </c>
      <c r="C10781" s="1">
        <v>795.81809099999998</v>
      </c>
    </row>
    <row r="10782" spans="1:3">
      <c r="A10782" s="10782">
        <v>42377.794526065198</v>
      </c>
      <c r="B10782" s="1">
        <v>0.1</v>
      </c>
      <c r="C10782" s="1">
        <v>795.502658</v>
      </c>
    </row>
    <row r="10783" spans="1:3">
      <c r="A10783" s="10783">
        <v>42377.794599687099</v>
      </c>
      <c r="B10783" s="1">
        <v>0.1</v>
      </c>
      <c r="C10783" s="1">
        <v>795.397513</v>
      </c>
    </row>
    <row r="10784" spans="1:3">
      <c r="A10784" s="10784">
        <v>42377.7946781672</v>
      </c>
      <c r="B10784" s="1">
        <v>0.1</v>
      </c>
      <c r="C10784" s="1">
        <v>795.43256099999996</v>
      </c>
    </row>
    <row r="10785" spans="1:3">
      <c r="A10785" s="10785">
        <v>42377.794753223403</v>
      </c>
      <c r="B10785" s="1">
        <v>0.1</v>
      </c>
      <c r="C10785" s="1">
        <v>795.15217600000005</v>
      </c>
    </row>
    <row r="10786" spans="1:3">
      <c r="A10786" s="10786">
        <v>42377.794827180704</v>
      </c>
      <c r="B10786" s="1">
        <v>0.1</v>
      </c>
      <c r="C10786" s="1">
        <v>795.60780199999999</v>
      </c>
    </row>
    <row r="10787" spans="1:3">
      <c r="A10787" s="10787">
        <v>42377.794903324299</v>
      </c>
      <c r="B10787" s="1">
        <v>0.1</v>
      </c>
      <c r="C10787" s="1">
        <v>795.64284999999995</v>
      </c>
    </row>
    <row r="10788" spans="1:3">
      <c r="A10788" s="10788">
        <v>42377.794977096499</v>
      </c>
      <c r="B10788" s="1">
        <v>0.1</v>
      </c>
      <c r="C10788" s="1">
        <v>795.502658</v>
      </c>
    </row>
    <row r="10789" spans="1:3">
      <c r="A10789" s="10789">
        <v>42377.795052881498</v>
      </c>
      <c r="B10789" s="1">
        <v>0.1</v>
      </c>
      <c r="C10789" s="1">
        <v>795.43256099999996</v>
      </c>
    </row>
    <row r="10790" spans="1:3">
      <c r="A10790" s="10790">
        <v>42377.7951273824</v>
      </c>
      <c r="B10790" s="1">
        <v>0.1</v>
      </c>
      <c r="C10790" s="1">
        <v>795.43256099999996</v>
      </c>
    </row>
    <row r="10791" spans="1:3">
      <c r="A10791" s="10791">
        <v>42377.795201524801</v>
      </c>
      <c r="B10791" s="1">
        <v>0.1</v>
      </c>
      <c r="C10791" s="1">
        <v>795.43256099999996</v>
      </c>
    </row>
    <row r="10792" spans="1:3">
      <c r="A10792" s="10792">
        <v>42377.795275678698</v>
      </c>
      <c r="B10792" s="1">
        <v>0.1</v>
      </c>
      <c r="C10792" s="1">
        <v>795.46760900000004</v>
      </c>
    </row>
    <row r="10793" spans="1:3">
      <c r="A10793" s="10793">
        <v>42377.795349289001</v>
      </c>
      <c r="B10793" s="1">
        <v>0.1</v>
      </c>
      <c r="C10793" s="1">
        <v>795.29236900000001</v>
      </c>
    </row>
    <row r="10794" spans="1:3">
      <c r="A10794" s="10794">
        <v>42377.795423246302</v>
      </c>
      <c r="B10794" s="1">
        <v>0.1</v>
      </c>
      <c r="C10794" s="1">
        <v>795.397513</v>
      </c>
    </row>
    <row r="10795" spans="1:3">
      <c r="A10795" s="10795">
        <v>42377.795496660001</v>
      </c>
      <c r="B10795" s="1">
        <v>0.1</v>
      </c>
      <c r="C10795" s="1">
        <v>795.53770599999996</v>
      </c>
    </row>
    <row r="10796" spans="1:3">
      <c r="A10796" s="10796">
        <v>42377.795570455302</v>
      </c>
      <c r="B10796" s="1">
        <v>0.1</v>
      </c>
      <c r="C10796" s="1">
        <v>795.53770599999996</v>
      </c>
    </row>
    <row r="10797" spans="1:3">
      <c r="A10797" s="10797">
        <v>42377.795645141399</v>
      </c>
      <c r="B10797" s="1">
        <v>0.1</v>
      </c>
      <c r="C10797" s="1">
        <v>795.36246500000004</v>
      </c>
    </row>
    <row r="10798" spans="1:3">
      <c r="A10798" s="10798">
        <v>42377.795718381502</v>
      </c>
      <c r="B10798" s="1">
        <v>0.1</v>
      </c>
      <c r="C10798" s="1">
        <v>795.43256099999996</v>
      </c>
    </row>
    <row r="10799" spans="1:3">
      <c r="A10799" s="10799">
        <v>42377.795794328398</v>
      </c>
      <c r="B10799" s="1">
        <v>0.1</v>
      </c>
      <c r="C10799" s="1">
        <v>796.02837999999997</v>
      </c>
    </row>
    <row r="10800" spans="1:3">
      <c r="A10800" s="10800">
        <v>42377.795869396097</v>
      </c>
      <c r="B10800" s="1">
        <v>0.1</v>
      </c>
      <c r="C10800" s="1">
        <v>795.46760900000004</v>
      </c>
    </row>
    <row r="10801" spans="1:3">
      <c r="A10801" s="10801">
        <v>42377.795943341902</v>
      </c>
      <c r="B10801" s="1">
        <v>0.1</v>
      </c>
      <c r="C10801" s="1">
        <v>795.43256099999996</v>
      </c>
    </row>
    <row r="10802" spans="1:3">
      <c r="A10802" s="10802">
        <v>42377.796017680899</v>
      </c>
      <c r="B10802" s="1">
        <v>0.1</v>
      </c>
      <c r="C10802" s="1">
        <v>795.43256099999996</v>
      </c>
    </row>
    <row r="10803" spans="1:3">
      <c r="A10803" s="10803">
        <v>42377.796092008299</v>
      </c>
      <c r="B10803" s="1">
        <v>0.1</v>
      </c>
      <c r="C10803" s="1">
        <v>795.36246500000004</v>
      </c>
    </row>
    <row r="10804" spans="1:3">
      <c r="A10804" s="10804">
        <v>42377.796166879503</v>
      </c>
      <c r="B10804" s="1">
        <v>0.1</v>
      </c>
      <c r="C10804" s="1">
        <v>795.502658</v>
      </c>
    </row>
    <row r="10805" spans="1:3">
      <c r="A10805" s="10805">
        <v>42377.796241577104</v>
      </c>
      <c r="B10805" s="1">
        <v>0.1</v>
      </c>
      <c r="C10805" s="1">
        <v>795.46760900000004</v>
      </c>
    </row>
    <row r="10806" spans="1:3">
      <c r="A10806" s="10806">
        <v>42377.796316980297</v>
      </c>
      <c r="B10806" s="1">
        <v>0.1</v>
      </c>
      <c r="C10806" s="1">
        <v>795.502658</v>
      </c>
    </row>
    <row r="10807" spans="1:3">
      <c r="A10807" s="10807">
        <v>42377.796391492797</v>
      </c>
      <c r="B10807" s="1">
        <v>0.1</v>
      </c>
      <c r="C10807" s="1">
        <v>795.57275400000003</v>
      </c>
    </row>
    <row r="10808" spans="1:3">
      <c r="A10808" s="10808">
        <v>42377.796466710999</v>
      </c>
      <c r="B10808" s="1">
        <v>0.1</v>
      </c>
      <c r="C10808" s="1">
        <v>795.502658</v>
      </c>
    </row>
    <row r="10809" spans="1:3">
      <c r="A10809" s="10809">
        <v>42377.796541964097</v>
      </c>
      <c r="B10809" s="1">
        <v>0.1</v>
      </c>
      <c r="C10809" s="1">
        <v>795</v>
      </c>
    </row>
    <row r="10810" spans="1:3">
      <c r="A10810" s="10810">
        <v>42377.796617193599</v>
      </c>
      <c r="B10810" s="1">
        <v>0.1</v>
      </c>
      <c r="C10810" s="1">
        <v>795.53770599999996</v>
      </c>
    </row>
    <row r="10811" spans="1:3">
      <c r="A10811" s="10811">
        <v>42377.796693672601</v>
      </c>
      <c r="B10811" s="1">
        <v>0.1</v>
      </c>
      <c r="C10811" s="1">
        <v>795.29236900000001</v>
      </c>
    </row>
    <row r="10812" spans="1:3">
      <c r="A10812" s="10812">
        <v>42377.7967689254</v>
      </c>
      <c r="B10812" s="1">
        <v>0.1</v>
      </c>
      <c r="C10812" s="1">
        <v>795.43256099999996</v>
      </c>
    </row>
    <row r="10813" spans="1:3">
      <c r="A10813" s="10813">
        <v>42377.796843588301</v>
      </c>
      <c r="B10813" s="1">
        <v>0.1</v>
      </c>
      <c r="C10813" s="1">
        <v>795.46760900000004</v>
      </c>
    </row>
    <row r="10814" spans="1:3">
      <c r="A10814" s="10814">
        <v>42377.796918112399</v>
      </c>
      <c r="B10814" s="1">
        <v>0.1</v>
      </c>
      <c r="C10814" s="1">
        <v>795.397513</v>
      </c>
    </row>
    <row r="10815" spans="1:3">
      <c r="A10815" s="10815">
        <v>42377.796993342097</v>
      </c>
      <c r="B10815" s="1">
        <v>0.1</v>
      </c>
      <c r="C10815" s="1">
        <v>795.29236900000001</v>
      </c>
    </row>
    <row r="10816" spans="1:3">
      <c r="A10816" s="10816">
        <v>42377.797068213302</v>
      </c>
      <c r="B10816" s="1">
        <v>0.1</v>
      </c>
      <c r="C10816" s="1">
        <v>795.46760900000004</v>
      </c>
    </row>
    <row r="10817" spans="1:3">
      <c r="A10817" s="10817">
        <v>42377.7971436281</v>
      </c>
      <c r="B10817" s="1">
        <v>0.1</v>
      </c>
      <c r="C10817" s="1">
        <v>795.43256099999996</v>
      </c>
    </row>
    <row r="10818" spans="1:3">
      <c r="A10818" s="10818">
        <v>42377.7972179555</v>
      </c>
      <c r="B10818" s="1">
        <v>0.1</v>
      </c>
      <c r="C10818" s="1">
        <v>795.46760900000004</v>
      </c>
    </row>
    <row r="10819" spans="1:3">
      <c r="A10819" s="10819">
        <v>42377.797292826697</v>
      </c>
      <c r="B10819" s="1">
        <v>0.1</v>
      </c>
      <c r="C10819" s="1">
        <v>795.25732100000005</v>
      </c>
    </row>
    <row r="10820" spans="1:3">
      <c r="A10820" s="10820">
        <v>42377.7973675127</v>
      </c>
      <c r="B10820" s="1">
        <v>0.1</v>
      </c>
      <c r="C10820" s="1">
        <v>795.57275400000003</v>
      </c>
    </row>
    <row r="10821" spans="1:3">
      <c r="A10821" s="10821">
        <v>42377.797442754003</v>
      </c>
      <c r="B10821" s="1">
        <v>0.1</v>
      </c>
      <c r="C10821" s="1">
        <v>795.46760900000004</v>
      </c>
    </row>
    <row r="10822" spans="1:3">
      <c r="A10822" s="10822">
        <v>42377.797521049099</v>
      </c>
      <c r="B10822" s="1">
        <v>0.1</v>
      </c>
      <c r="C10822" s="1">
        <v>795.43256099999996</v>
      </c>
    </row>
    <row r="10823" spans="1:3">
      <c r="A10823" s="10823">
        <v>42377.797597551202</v>
      </c>
      <c r="B10823" s="1">
        <v>0.1</v>
      </c>
      <c r="C10823" s="1">
        <v>795.46760900000004</v>
      </c>
    </row>
    <row r="10824" spans="1:3">
      <c r="A10824" s="10824">
        <v>42377.797672237299</v>
      </c>
      <c r="B10824" s="1">
        <v>0.1</v>
      </c>
      <c r="C10824" s="1">
        <v>795.46760900000004</v>
      </c>
    </row>
    <row r="10825" spans="1:3">
      <c r="A10825" s="10825">
        <v>42377.7977478256</v>
      </c>
      <c r="B10825" s="1">
        <v>0.1</v>
      </c>
      <c r="C10825" s="1">
        <v>795.71294599999999</v>
      </c>
    </row>
    <row r="10826" spans="1:3">
      <c r="A10826" s="10826">
        <v>42377.797823066801</v>
      </c>
      <c r="B10826" s="1">
        <v>0.1</v>
      </c>
      <c r="C10826" s="1">
        <v>795.397513</v>
      </c>
    </row>
    <row r="10827" spans="1:3">
      <c r="A10827" s="10827">
        <v>42377.797898840203</v>
      </c>
      <c r="B10827" s="1">
        <v>0.1</v>
      </c>
      <c r="C10827" s="1">
        <v>796.41390899999999</v>
      </c>
    </row>
    <row r="10828" spans="1:3">
      <c r="A10828" s="10828">
        <v>42377.797973884903</v>
      </c>
      <c r="B10828" s="1">
        <v>0.1</v>
      </c>
      <c r="C10828" s="1">
        <v>795.57275400000003</v>
      </c>
    </row>
    <row r="10829" spans="1:3">
      <c r="A10829" s="10829">
        <v>42377.7980487444</v>
      </c>
      <c r="B10829" s="1">
        <v>0.1</v>
      </c>
      <c r="C10829" s="1">
        <v>795.397513</v>
      </c>
    </row>
    <row r="10830" spans="1:3">
      <c r="A10830" s="10830">
        <v>42377.798124517802</v>
      </c>
      <c r="B10830" s="1">
        <v>0.1</v>
      </c>
      <c r="C10830" s="1">
        <v>795.32741699999997</v>
      </c>
    </row>
    <row r="10831" spans="1:3">
      <c r="A10831" s="10831">
        <v>42377.798199388897</v>
      </c>
      <c r="B10831" s="1">
        <v>0.1</v>
      </c>
      <c r="C10831" s="1">
        <v>795.53770599999996</v>
      </c>
    </row>
    <row r="10832" spans="1:3">
      <c r="A10832" s="10832">
        <v>42377.798274618697</v>
      </c>
      <c r="B10832" s="1">
        <v>0.1</v>
      </c>
      <c r="C10832" s="1">
        <v>795.36246500000004</v>
      </c>
    </row>
    <row r="10833" spans="1:3">
      <c r="A10833" s="10833">
        <v>42377.798349131197</v>
      </c>
      <c r="B10833" s="1">
        <v>0.1</v>
      </c>
      <c r="C10833" s="1">
        <v>795.502658</v>
      </c>
    </row>
    <row r="10834" spans="1:3">
      <c r="A10834" s="10834">
        <v>42377.798424719498</v>
      </c>
      <c r="B10834" s="1">
        <v>0.1</v>
      </c>
      <c r="C10834" s="1">
        <v>795.46760900000004</v>
      </c>
    </row>
    <row r="10835" spans="1:3">
      <c r="A10835" s="10835">
        <v>42377.798501395097</v>
      </c>
      <c r="B10835" s="1">
        <v>0.1</v>
      </c>
      <c r="C10835" s="1">
        <v>795.397513</v>
      </c>
    </row>
    <row r="10836" spans="1:3">
      <c r="A10836" s="10836">
        <v>42377.798576809902</v>
      </c>
      <c r="B10836" s="1">
        <v>0.1</v>
      </c>
      <c r="C10836" s="1">
        <v>795.46760900000004</v>
      </c>
    </row>
    <row r="10837" spans="1:3">
      <c r="A10837" s="10837">
        <v>42377.798651495999</v>
      </c>
      <c r="B10837" s="1">
        <v>0.1</v>
      </c>
      <c r="C10837" s="1">
        <v>795.46760900000004</v>
      </c>
    </row>
    <row r="10838" spans="1:3">
      <c r="A10838" s="10838">
        <v>42377.798727454399</v>
      </c>
      <c r="B10838" s="1">
        <v>0.1</v>
      </c>
      <c r="C10838" s="1">
        <v>795.36246500000004</v>
      </c>
    </row>
    <row r="10839" spans="1:3">
      <c r="A10839" s="10839">
        <v>42377.7988028693</v>
      </c>
      <c r="B10839" s="1">
        <v>0.1</v>
      </c>
      <c r="C10839" s="1">
        <v>795.43256099999996</v>
      </c>
    </row>
    <row r="10840" spans="1:3">
      <c r="A10840" s="10840">
        <v>42377.798878654197</v>
      </c>
      <c r="B10840" s="1">
        <v>0.1</v>
      </c>
      <c r="C10840" s="1">
        <v>795.53770599999996</v>
      </c>
    </row>
    <row r="10841" spans="1:3">
      <c r="A10841" s="10841">
        <v>42377.798953872298</v>
      </c>
      <c r="B10841" s="1">
        <v>0.1</v>
      </c>
      <c r="C10841" s="1">
        <v>795.397513</v>
      </c>
    </row>
    <row r="10842" spans="1:3">
      <c r="A10842" s="10842">
        <v>42377.7990298308</v>
      </c>
      <c r="B10842" s="1">
        <v>0.1</v>
      </c>
      <c r="C10842" s="1">
        <v>796.37886100000003</v>
      </c>
    </row>
    <row r="10843" spans="1:3">
      <c r="A10843" s="10843">
        <v>42377.799105430699</v>
      </c>
      <c r="B10843" s="1">
        <v>0.1</v>
      </c>
      <c r="C10843" s="1">
        <v>795.397513</v>
      </c>
    </row>
    <row r="10844" spans="1:3">
      <c r="A10844" s="10844">
        <v>42377.799184466101</v>
      </c>
      <c r="B10844" s="1">
        <v>0.1</v>
      </c>
      <c r="C10844" s="1">
        <v>795.60780199999999</v>
      </c>
    </row>
    <row r="10845" spans="1:3">
      <c r="A10845" s="10845">
        <v>42377.799259684303</v>
      </c>
      <c r="B10845" s="1">
        <v>0.1</v>
      </c>
      <c r="C10845" s="1">
        <v>795.43256099999996</v>
      </c>
    </row>
    <row r="10846" spans="1:3">
      <c r="A10846" s="10846">
        <v>42377.799335469201</v>
      </c>
      <c r="B10846" s="1">
        <v>0.1</v>
      </c>
      <c r="C10846" s="1">
        <v>795.43256099999996</v>
      </c>
    </row>
    <row r="10847" spans="1:3">
      <c r="A10847" s="10847">
        <v>42377.799412329899</v>
      </c>
      <c r="B10847" s="1">
        <v>0.1</v>
      </c>
      <c r="C10847" s="1">
        <v>795.43256099999996</v>
      </c>
    </row>
    <row r="10848" spans="1:3">
      <c r="A10848" s="10848">
        <v>42377.799487906697</v>
      </c>
      <c r="B10848" s="1">
        <v>0.1</v>
      </c>
      <c r="C10848" s="1">
        <v>795.502658</v>
      </c>
    </row>
    <row r="10849" spans="1:3">
      <c r="A10849" s="10849">
        <v>42377.799563680099</v>
      </c>
      <c r="B10849" s="1">
        <v>0.1</v>
      </c>
      <c r="C10849" s="1">
        <v>795.43256099999996</v>
      </c>
    </row>
    <row r="10850" spans="1:3">
      <c r="A10850" s="10850">
        <v>42377.799639279903</v>
      </c>
      <c r="B10850" s="1">
        <v>0.1</v>
      </c>
      <c r="C10850" s="1">
        <v>795.32741699999997</v>
      </c>
    </row>
    <row r="10851" spans="1:3">
      <c r="A10851" s="10851">
        <v>42377.799714694702</v>
      </c>
      <c r="B10851" s="1">
        <v>0.1</v>
      </c>
      <c r="C10851" s="1">
        <v>795.99333200000001</v>
      </c>
    </row>
    <row r="10852" spans="1:3">
      <c r="A10852" s="10852">
        <v>42377.799789924597</v>
      </c>
      <c r="B10852" s="1">
        <v>0.1</v>
      </c>
      <c r="C10852" s="1">
        <v>795.36246500000004</v>
      </c>
    </row>
    <row r="10853" spans="1:3">
      <c r="A10853" s="10853">
        <v>42377.799865882902</v>
      </c>
      <c r="B10853" s="1">
        <v>0.1</v>
      </c>
      <c r="C10853" s="1">
        <v>795.502658</v>
      </c>
    </row>
    <row r="10854" spans="1:3">
      <c r="A10854" s="10854">
        <v>42377.799941101097</v>
      </c>
      <c r="B10854" s="1">
        <v>0.1</v>
      </c>
      <c r="C10854" s="1">
        <v>795.46760900000004</v>
      </c>
    </row>
    <row r="10855" spans="1:3">
      <c r="A10855" s="10855">
        <v>42377.800016886002</v>
      </c>
      <c r="B10855" s="1">
        <v>0.1</v>
      </c>
      <c r="C10855" s="1">
        <v>795.46760900000004</v>
      </c>
    </row>
    <row r="10856" spans="1:3">
      <c r="A10856" s="10856">
        <v>42377.800092474303</v>
      </c>
      <c r="B10856" s="1">
        <v>0.1</v>
      </c>
      <c r="C10856" s="1">
        <v>795.57275400000003</v>
      </c>
    </row>
    <row r="10857" spans="1:3">
      <c r="A10857" s="10857">
        <v>42377.8001686063</v>
      </c>
      <c r="B10857" s="1">
        <v>0.1</v>
      </c>
      <c r="C10857" s="1">
        <v>795</v>
      </c>
    </row>
    <row r="10858" spans="1:3">
      <c r="A10858" s="10858">
        <v>42377.800244934901</v>
      </c>
      <c r="B10858" s="1">
        <v>0.1</v>
      </c>
      <c r="C10858" s="1">
        <v>795.502658</v>
      </c>
    </row>
    <row r="10859" spans="1:3">
      <c r="A10859" s="10859">
        <v>42377.800322154202</v>
      </c>
      <c r="B10859" s="1">
        <v>0.1</v>
      </c>
      <c r="C10859" s="1">
        <v>795.46760900000004</v>
      </c>
    </row>
    <row r="10860" spans="1:3">
      <c r="A10860" s="10860">
        <v>42377.800399373496</v>
      </c>
      <c r="B10860" s="1">
        <v>0.1</v>
      </c>
      <c r="C10860" s="1">
        <v>795.502658</v>
      </c>
    </row>
    <row r="10861" spans="1:3">
      <c r="A10861" s="10861">
        <v>42377.800475135402</v>
      </c>
      <c r="B10861" s="1">
        <v>0.1</v>
      </c>
      <c r="C10861" s="1">
        <v>795.46760900000004</v>
      </c>
    </row>
    <row r="10862" spans="1:3">
      <c r="A10862" s="10862">
        <v>42377.800550561697</v>
      </c>
      <c r="B10862" s="1">
        <v>0.1</v>
      </c>
      <c r="C10862" s="1">
        <v>795.53770599999996</v>
      </c>
    </row>
    <row r="10863" spans="1:3">
      <c r="A10863" s="10863">
        <v>42377.800626323602</v>
      </c>
      <c r="B10863" s="1">
        <v>0.1</v>
      </c>
      <c r="C10863" s="1">
        <v>795.36246500000004</v>
      </c>
    </row>
    <row r="10864" spans="1:3">
      <c r="A10864" s="10864">
        <v>42377.800701934997</v>
      </c>
      <c r="B10864" s="1">
        <v>0.1</v>
      </c>
      <c r="C10864" s="1">
        <v>795.53770599999996</v>
      </c>
    </row>
    <row r="10865" spans="1:3">
      <c r="A10865" s="10865">
        <v>42377.800778413999</v>
      </c>
      <c r="B10865" s="1">
        <v>0.1</v>
      </c>
      <c r="C10865" s="1">
        <v>795.46760900000004</v>
      </c>
    </row>
    <row r="10866" spans="1:3">
      <c r="A10866" s="10866">
        <v>42377.800854557499</v>
      </c>
      <c r="B10866" s="1">
        <v>0.1</v>
      </c>
      <c r="C10866" s="1">
        <v>795.46760900000004</v>
      </c>
    </row>
    <row r="10867" spans="1:3">
      <c r="A10867" s="10867">
        <v>42377.800931406702</v>
      </c>
      <c r="B10867" s="1">
        <v>0.1</v>
      </c>
      <c r="C10867" s="1">
        <v>795.60780199999999</v>
      </c>
    </row>
    <row r="10868" spans="1:3">
      <c r="A10868" s="10868">
        <v>42377.801007203198</v>
      </c>
      <c r="B10868" s="1">
        <v>0.1</v>
      </c>
      <c r="C10868" s="1">
        <v>795.36246500000004</v>
      </c>
    </row>
    <row r="10869" spans="1:3">
      <c r="A10869" s="10869">
        <v>42377.801083323597</v>
      </c>
      <c r="B10869" s="1">
        <v>0.1</v>
      </c>
      <c r="C10869" s="1">
        <v>795.397513</v>
      </c>
    </row>
    <row r="10870" spans="1:3">
      <c r="A10870" s="10870">
        <v>42377.801161086601</v>
      </c>
      <c r="B10870" s="1">
        <v>0.1</v>
      </c>
      <c r="C10870" s="1">
        <v>795.25732100000005</v>
      </c>
    </row>
    <row r="10871" spans="1:3">
      <c r="A10871" s="10871">
        <v>42377.8012379473</v>
      </c>
      <c r="B10871" s="1">
        <v>0.1</v>
      </c>
      <c r="C10871" s="1">
        <v>795.502658</v>
      </c>
    </row>
    <row r="10872" spans="1:3">
      <c r="A10872" s="10872">
        <v>42377.801314634598</v>
      </c>
      <c r="B10872" s="1">
        <v>0.1</v>
      </c>
      <c r="C10872" s="1">
        <v>795.57275400000003</v>
      </c>
    </row>
    <row r="10873" spans="1:3">
      <c r="A10873" s="10873">
        <v>42377.801391125096</v>
      </c>
      <c r="B10873" s="1">
        <v>0.1</v>
      </c>
      <c r="C10873" s="1">
        <v>795.57275400000003</v>
      </c>
    </row>
    <row r="10874" spans="1:3">
      <c r="A10874" s="10874">
        <v>42377.801466898498</v>
      </c>
      <c r="B10874" s="1">
        <v>0.1</v>
      </c>
      <c r="C10874" s="1">
        <v>795.15217600000005</v>
      </c>
    </row>
    <row r="10875" spans="1:3">
      <c r="A10875" s="10875">
        <v>42377.801542486799</v>
      </c>
      <c r="B10875" s="1">
        <v>0.1</v>
      </c>
      <c r="C10875" s="1">
        <v>795.43256099999996</v>
      </c>
    </row>
    <row r="10876" spans="1:3">
      <c r="A10876" s="10876">
        <v>42377.801620064703</v>
      </c>
      <c r="B10876" s="1">
        <v>0.1</v>
      </c>
      <c r="C10876" s="1">
        <v>795.43256099999996</v>
      </c>
    </row>
    <row r="10877" spans="1:3">
      <c r="A10877" s="10877">
        <v>42377.801700002397</v>
      </c>
      <c r="B10877" s="1">
        <v>0.1</v>
      </c>
      <c r="C10877" s="1">
        <v>795.46760900000004</v>
      </c>
    </row>
    <row r="10878" spans="1:3">
      <c r="A10878" s="10878">
        <v>42377.801778123998</v>
      </c>
      <c r="B10878" s="1">
        <v>0.1</v>
      </c>
      <c r="C10878" s="1">
        <v>795.397513</v>
      </c>
    </row>
    <row r="10879" spans="1:3">
      <c r="A10879" s="10879">
        <v>42377.801853897297</v>
      </c>
      <c r="B10879" s="1">
        <v>0.1</v>
      </c>
      <c r="C10879" s="1">
        <v>797.11487199999999</v>
      </c>
    </row>
    <row r="10880" spans="1:3">
      <c r="A10880" s="10880">
        <v>42377.801931128197</v>
      </c>
      <c r="B10880" s="1">
        <v>0.1</v>
      </c>
      <c r="C10880" s="1">
        <v>795.397513</v>
      </c>
    </row>
    <row r="10881" spans="1:3">
      <c r="A10881" s="10881">
        <v>42377.802006901598</v>
      </c>
      <c r="B10881" s="1">
        <v>0.1</v>
      </c>
      <c r="C10881" s="1">
        <v>795.53770599999996</v>
      </c>
    </row>
    <row r="10882" spans="1:3">
      <c r="A10882" s="10882">
        <v>42377.802085937001</v>
      </c>
      <c r="B10882" s="1">
        <v>0.1</v>
      </c>
      <c r="C10882" s="1">
        <v>795.397513</v>
      </c>
    </row>
    <row r="10883" spans="1:3">
      <c r="A10883" s="10883">
        <v>42377.802162427601</v>
      </c>
      <c r="B10883" s="1">
        <v>0.1</v>
      </c>
      <c r="C10883" s="1">
        <v>795.43256099999996</v>
      </c>
    </row>
    <row r="10884" spans="1:3">
      <c r="A10884" s="10884">
        <v>42377.802239288299</v>
      </c>
      <c r="B10884" s="1">
        <v>0.1</v>
      </c>
      <c r="C10884" s="1">
        <v>795.22227199999998</v>
      </c>
    </row>
    <row r="10885" spans="1:3">
      <c r="A10885" s="10885">
        <v>42377.802315235203</v>
      </c>
      <c r="B10885" s="1">
        <v>0.1</v>
      </c>
      <c r="C10885" s="1">
        <v>795.397513</v>
      </c>
    </row>
    <row r="10886" spans="1:3">
      <c r="A10886" s="10886">
        <v>42377.802392095997</v>
      </c>
      <c r="B10886" s="1">
        <v>0.1</v>
      </c>
      <c r="C10886" s="1">
        <v>795.502658</v>
      </c>
    </row>
    <row r="10887" spans="1:3">
      <c r="A10887" s="10887">
        <v>42377.802468413</v>
      </c>
      <c r="B10887" s="1">
        <v>0.1</v>
      </c>
      <c r="C10887" s="1">
        <v>795.46760900000004</v>
      </c>
    </row>
    <row r="10888" spans="1:3">
      <c r="A10888" s="10888">
        <v>42377.802545285303</v>
      </c>
      <c r="B10888" s="1">
        <v>0.1</v>
      </c>
      <c r="C10888" s="1">
        <v>795.57275400000003</v>
      </c>
    </row>
    <row r="10889" spans="1:3">
      <c r="A10889" s="10889">
        <v>42377.802621764298</v>
      </c>
      <c r="B10889" s="1">
        <v>0.1</v>
      </c>
      <c r="C10889" s="1">
        <v>795.64284999999995</v>
      </c>
    </row>
    <row r="10890" spans="1:3">
      <c r="A10890" s="10890">
        <v>42377.8026984631</v>
      </c>
      <c r="B10890" s="1">
        <v>0.1</v>
      </c>
      <c r="C10890" s="1">
        <v>795.502658</v>
      </c>
    </row>
    <row r="10891" spans="1:3">
      <c r="A10891" s="10891">
        <v>42377.802775300697</v>
      </c>
      <c r="B10891" s="1">
        <v>0.1</v>
      </c>
      <c r="C10891" s="1">
        <v>795.32741699999997</v>
      </c>
    </row>
    <row r="10892" spans="1:3">
      <c r="A10892" s="10892">
        <v>42377.802851814398</v>
      </c>
      <c r="B10892" s="1">
        <v>0.1</v>
      </c>
      <c r="C10892" s="1">
        <v>795.397513</v>
      </c>
    </row>
    <row r="10893" spans="1:3">
      <c r="A10893" s="10893">
        <v>42377.802929022102</v>
      </c>
      <c r="B10893" s="1">
        <v>0.1</v>
      </c>
      <c r="C10893" s="1">
        <v>795.60780199999999</v>
      </c>
    </row>
    <row r="10894" spans="1:3">
      <c r="A10894" s="10894">
        <v>42377.803006981798</v>
      </c>
      <c r="B10894" s="1">
        <v>0.1</v>
      </c>
      <c r="C10894" s="1">
        <v>795.60780199999999</v>
      </c>
    </row>
    <row r="10895" spans="1:3">
      <c r="A10895" s="10895">
        <v>42377.803083842497</v>
      </c>
      <c r="B10895" s="1">
        <v>0.1</v>
      </c>
      <c r="C10895" s="1">
        <v>795</v>
      </c>
    </row>
    <row r="10896" spans="1:3">
      <c r="A10896" s="10896">
        <v>42377.803159974501</v>
      </c>
      <c r="B10896" s="1">
        <v>0.1</v>
      </c>
      <c r="C10896" s="1">
        <v>795.46760900000004</v>
      </c>
    </row>
    <row r="10897" spans="1:3">
      <c r="A10897" s="10897">
        <v>42377.803239368499</v>
      </c>
      <c r="B10897" s="1">
        <v>0.1</v>
      </c>
      <c r="C10897" s="1">
        <v>795.60780199999999</v>
      </c>
    </row>
    <row r="10898" spans="1:3">
      <c r="A10898" s="10898">
        <v>42377.803316772901</v>
      </c>
      <c r="B10898" s="1">
        <v>0.1</v>
      </c>
      <c r="C10898" s="1">
        <v>795.502658</v>
      </c>
    </row>
    <row r="10899" spans="1:3">
      <c r="A10899" s="10899">
        <v>42377.803394350798</v>
      </c>
      <c r="B10899" s="1">
        <v>0.1</v>
      </c>
      <c r="C10899" s="1">
        <v>795.502658</v>
      </c>
    </row>
    <row r="10900" spans="1:3">
      <c r="A10900" s="10900">
        <v>42377.803471199899</v>
      </c>
      <c r="B10900" s="1">
        <v>0.1</v>
      </c>
      <c r="C10900" s="1">
        <v>795.53770599999996</v>
      </c>
    </row>
    <row r="10901" spans="1:3">
      <c r="A10901" s="10901">
        <v>42377.803548604301</v>
      </c>
      <c r="B10901" s="1">
        <v>0.1</v>
      </c>
      <c r="C10901" s="1">
        <v>795.502658</v>
      </c>
    </row>
    <row r="10902" spans="1:3">
      <c r="A10902" s="10902">
        <v>42377.803625997098</v>
      </c>
      <c r="B10902" s="1">
        <v>0.1</v>
      </c>
      <c r="C10902" s="1">
        <v>795.57275400000003</v>
      </c>
    </row>
    <row r="10903" spans="1:3">
      <c r="A10903" s="10903">
        <v>42377.803703216501</v>
      </c>
      <c r="B10903" s="1">
        <v>0.1</v>
      </c>
      <c r="C10903" s="1">
        <v>795.36246500000004</v>
      </c>
    </row>
    <row r="10904" spans="1:3">
      <c r="A10904" s="10904">
        <v>42377.8037808175</v>
      </c>
      <c r="B10904" s="1">
        <v>0.1</v>
      </c>
      <c r="C10904" s="1">
        <v>795.43256099999996</v>
      </c>
    </row>
    <row r="10905" spans="1:3">
      <c r="A10905" s="10905">
        <v>42377.803859286098</v>
      </c>
      <c r="B10905" s="1">
        <v>0.1</v>
      </c>
      <c r="C10905" s="1">
        <v>795.397513</v>
      </c>
    </row>
    <row r="10906" spans="1:3">
      <c r="A10906" s="10906">
        <v>42377.803937592798</v>
      </c>
      <c r="B10906" s="1">
        <v>0.1</v>
      </c>
      <c r="C10906" s="1">
        <v>795.36246500000004</v>
      </c>
    </row>
    <row r="10907" spans="1:3">
      <c r="A10907" s="10907">
        <v>42377.804014094902</v>
      </c>
      <c r="B10907" s="1">
        <v>0.1</v>
      </c>
      <c r="C10907" s="1">
        <v>795.46760900000004</v>
      </c>
    </row>
    <row r="10908" spans="1:3">
      <c r="A10908" s="10908">
        <v>42377.804091510901</v>
      </c>
      <c r="B10908" s="1">
        <v>0.1</v>
      </c>
      <c r="C10908" s="1">
        <v>795.36246500000004</v>
      </c>
    </row>
    <row r="10909" spans="1:3">
      <c r="A10909" s="10909">
        <v>42377.804168360002</v>
      </c>
      <c r="B10909" s="1">
        <v>0.1</v>
      </c>
      <c r="C10909" s="1">
        <v>795.43256099999996</v>
      </c>
    </row>
    <row r="10910" spans="1:3">
      <c r="A10910" s="10910">
        <v>42377.804245590902</v>
      </c>
      <c r="B10910" s="1">
        <v>0.1</v>
      </c>
      <c r="C10910" s="1">
        <v>795.397513</v>
      </c>
    </row>
    <row r="10911" spans="1:3">
      <c r="A10911" s="10911">
        <v>42377.804323168799</v>
      </c>
      <c r="B10911" s="1">
        <v>0.1</v>
      </c>
      <c r="C10911" s="1">
        <v>795.43256099999996</v>
      </c>
    </row>
    <row r="10912" spans="1:3">
      <c r="A10912" s="10912">
        <v>42377.8044007352</v>
      </c>
      <c r="B10912" s="1">
        <v>0.1</v>
      </c>
      <c r="C10912" s="1">
        <v>795.502658</v>
      </c>
    </row>
    <row r="10913" spans="1:3">
      <c r="A10913" s="10913">
        <v>42377.804477792502</v>
      </c>
      <c r="B10913" s="1">
        <v>0.1</v>
      </c>
      <c r="C10913" s="1">
        <v>795.46760900000004</v>
      </c>
    </row>
    <row r="10914" spans="1:3">
      <c r="A10914" s="10914">
        <v>42377.804555000301</v>
      </c>
      <c r="B10914" s="1">
        <v>0.1</v>
      </c>
      <c r="C10914" s="1">
        <v>795.43256099999996</v>
      </c>
    </row>
    <row r="10915" spans="1:3">
      <c r="A10915" s="10915">
        <v>42377.8046322312</v>
      </c>
      <c r="B10915" s="1">
        <v>0.1</v>
      </c>
      <c r="C10915" s="1">
        <v>795.43256099999996</v>
      </c>
    </row>
    <row r="10916" spans="1:3">
      <c r="A10916" s="10916">
        <v>42377.804709450502</v>
      </c>
      <c r="B10916" s="1">
        <v>0.1</v>
      </c>
      <c r="C10916" s="1">
        <v>795.397513</v>
      </c>
    </row>
    <row r="10917" spans="1:3">
      <c r="A10917" s="10917">
        <v>42377.8047888445</v>
      </c>
      <c r="B10917" s="1">
        <v>0.1</v>
      </c>
      <c r="C10917" s="1">
        <v>796.55410199999994</v>
      </c>
    </row>
    <row r="10918" spans="1:3">
      <c r="A10918" s="10918">
        <v>42377.8048665959</v>
      </c>
      <c r="B10918" s="1">
        <v>0.1</v>
      </c>
      <c r="C10918" s="1">
        <v>795.46760900000004</v>
      </c>
    </row>
    <row r="10919" spans="1:3">
      <c r="A10919" s="10919">
        <v>42377.804944358897</v>
      </c>
      <c r="B10919" s="1">
        <v>0.1</v>
      </c>
      <c r="C10919" s="1">
        <v>795.53770599999996</v>
      </c>
    </row>
    <row r="10920" spans="1:3">
      <c r="A10920" s="10920">
        <v>42377.805022133398</v>
      </c>
      <c r="B10920" s="1">
        <v>0.1</v>
      </c>
      <c r="C10920" s="1">
        <v>795.78304300000002</v>
      </c>
    </row>
    <row r="10921" spans="1:3">
      <c r="A10921" s="10921">
        <v>42377.805099352801</v>
      </c>
      <c r="B10921" s="1">
        <v>0.1</v>
      </c>
      <c r="C10921" s="1">
        <v>795.502658</v>
      </c>
    </row>
    <row r="10922" spans="1:3">
      <c r="A10922" s="10922">
        <v>42377.8051776594</v>
      </c>
      <c r="B10922" s="1">
        <v>0.1</v>
      </c>
      <c r="C10922" s="1">
        <v>795.53770599999996</v>
      </c>
    </row>
    <row r="10923" spans="1:3">
      <c r="A10923" s="10923">
        <v>42377.805255052197</v>
      </c>
      <c r="B10923" s="1">
        <v>0.1</v>
      </c>
      <c r="C10923" s="1">
        <v>795.502658</v>
      </c>
    </row>
    <row r="10924" spans="1:3">
      <c r="A10924" s="10924">
        <v>42377.805333173797</v>
      </c>
      <c r="B10924" s="1">
        <v>0.1</v>
      </c>
      <c r="C10924" s="1">
        <v>795.397513</v>
      </c>
    </row>
    <row r="10925" spans="1:3">
      <c r="A10925" s="10925">
        <v>42377.8054107633</v>
      </c>
      <c r="B10925" s="1">
        <v>0.1</v>
      </c>
      <c r="C10925" s="1">
        <v>795.32741699999997</v>
      </c>
    </row>
    <row r="10926" spans="1:3">
      <c r="A10926" s="10926">
        <v>42377.805489243503</v>
      </c>
      <c r="B10926" s="1">
        <v>0.1</v>
      </c>
      <c r="C10926" s="1">
        <v>795.60780199999999</v>
      </c>
    </row>
    <row r="10927" spans="1:3">
      <c r="A10927" s="10927">
        <v>42377.805567191499</v>
      </c>
      <c r="B10927" s="1">
        <v>0.1</v>
      </c>
      <c r="C10927" s="1">
        <v>795.397513</v>
      </c>
    </row>
    <row r="10928" spans="1:3">
      <c r="A10928" s="10928">
        <v>42377.805646064997</v>
      </c>
      <c r="B10928" s="1">
        <v>0</v>
      </c>
      <c r="C10928" s="1">
        <v>795.29236900000001</v>
      </c>
    </row>
    <row r="10929" spans="1:3">
      <c r="A10929" s="10929">
        <v>42377.805725806</v>
      </c>
      <c r="B10929" s="1">
        <v>0.1</v>
      </c>
      <c r="C10929" s="1">
        <v>795.397513</v>
      </c>
    </row>
    <row r="10930" spans="1:3">
      <c r="A10930" s="10930">
        <v>42377.8058037425</v>
      </c>
      <c r="B10930" s="1">
        <v>0.1</v>
      </c>
      <c r="C10930" s="1">
        <v>795</v>
      </c>
    </row>
    <row r="10931" spans="1:3">
      <c r="A10931" s="10931">
        <v>42377.805882037603</v>
      </c>
      <c r="B10931" s="1">
        <v>0.1</v>
      </c>
      <c r="C10931" s="1">
        <v>795.46760900000004</v>
      </c>
    </row>
    <row r="10932" spans="1:3">
      <c r="A10932" s="10932">
        <v>42377.805959638601</v>
      </c>
      <c r="B10932" s="1">
        <v>0.1</v>
      </c>
      <c r="C10932" s="1">
        <v>795.57275400000003</v>
      </c>
    </row>
    <row r="10933" spans="1:3">
      <c r="A10933" s="10933">
        <v>42377.806037575101</v>
      </c>
      <c r="B10933" s="1">
        <v>0.1</v>
      </c>
      <c r="C10933" s="1">
        <v>795.36246500000004</v>
      </c>
    </row>
    <row r="10934" spans="1:3">
      <c r="A10934" s="10934">
        <v>42377.806115870197</v>
      </c>
      <c r="B10934" s="1">
        <v>0.1</v>
      </c>
      <c r="C10934" s="1">
        <v>795.397513</v>
      </c>
    </row>
    <row r="10935" spans="1:3">
      <c r="A10935" s="10935">
        <v>42377.806193112701</v>
      </c>
      <c r="B10935" s="1">
        <v>0.1</v>
      </c>
      <c r="C10935" s="1">
        <v>795.53770599999996</v>
      </c>
    </row>
    <row r="10936" spans="1:3">
      <c r="A10936" s="10936">
        <v>42377.806271581299</v>
      </c>
      <c r="B10936" s="1">
        <v>0.1</v>
      </c>
      <c r="C10936" s="1">
        <v>795.43256099999996</v>
      </c>
    </row>
    <row r="10937" spans="1:3">
      <c r="A10937" s="10937">
        <v>42377.806349170802</v>
      </c>
      <c r="B10937" s="1">
        <v>0.1</v>
      </c>
      <c r="C10937" s="1">
        <v>795.397513</v>
      </c>
    </row>
    <row r="10938" spans="1:3">
      <c r="A10938" s="10938">
        <v>42377.806428021097</v>
      </c>
      <c r="B10938" s="1">
        <v>0.1</v>
      </c>
      <c r="C10938" s="1">
        <v>795.46760900000004</v>
      </c>
    </row>
    <row r="10939" spans="1:3">
      <c r="A10939" s="10939">
        <v>42377.806507415102</v>
      </c>
      <c r="B10939" s="1">
        <v>0.1</v>
      </c>
      <c r="C10939" s="1">
        <v>795.43256099999996</v>
      </c>
    </row>
    <row r="10940" spans="1:3">
      <c r="A10940" s="10940">
        <v>42377.806587341198</v>
      </c>
      <c r="B10940" s="1">
        <v>0.1</v>
      </c>
      <c r="C10940" s="1">
        <v>795.43256099999996</v>
      </c>
    </row>
    <row r="10941" spans="1:3">
      <c r="A10941" s="10941">
        <v>42377.806666365002</v>
      </c>
      <c r="B10941" s="1">
        <v>0.1</v>
      </c>
      <c r="C10941" s="1">
        <v>795.43256099999996</v>
      </c>
    </row>
    <row r="10942" spans="1:3">
      <c r="A10942" s="10942">
        <v>42377.8067448683</v>
      </c>
      <c r="B10942" s="1">
        <v>0.1</v>
      </c>
      <c r="C10942" s="1">
        <v>795.46760900000004</v>
      </c>
    </row>
    <row r="10943" spans="1:3">
      <c r="A10943" s="10943">
        <v>42377.806822978302</v>
      </c>
      <c r="B10943" s="1">
        <v>0.1</v>
      </c>
      <c r="C10943" s="1">
        <v>795.36246500000004</v>
      </c>
    </row>
    <row r="10944" spans="1:3">
      <c r="A10944" s="10944">
        <v>42377.806901470103</v>
      </c>
      <c r="B10944" s="1">
        <v>0.1</v>
      </c>
      <c r="C10944" s="1">
        <v>795.397513</v>
      </c>
    </row>
    <row r="10945" spans="1:3">
      <c r="A10945" s="10945">
        <v>42377.806979059496</v>
      </c>
      <c r="B10945" s="1">
        <v>0.1</v>
      </c>
      <c r="C10945" s="1">
        <v>795.43256099999996</v>
      </c>
    </row>
    <row r="10946" spans="1:3">
      <c r="A10946" s="10946">
        <v>42377.807057354599</v>
      </c>
      <c r="B10946" s="1">
        <v>0.1</v>
      </c>
      <c r="C10946" s="1">
        <v>795</v>
      </c>
    </row>
    <row r="10947" spans="1:3">
      <c r="A10947" s="10947">
        <v>42377.807135302697</v>
      </c>
      <c r="B10947" s="1">
        <v>0.1</v>
      </c>
      <c r="C10947" s="1">
        <v>795.36246500000004</v>
      </c>
    </row>
    <row r="10948" spans="1:3">
      <c r="A10948" s="10948">
        <v>42377.807214141503</v>
      </c>
      <c r="B10948" s="1">
        <v>0.1</v>
      </c>
      <c r="C10948" s="1">
        <v>795.46760900000004</v>
      </c>
    </row>
    <row r="10949" spans="1:3">
      <c r="A10949" s="10949">
        <v>42377.807294102298</v>
      </c>
      <c r="B10949" s="1">
        <v>0.1</v>
      </c>
      <c r="C10949" s="1">
        <v>795.15217600000005</v>
      </c>
    </row>
    <row r="10950" spans="1:3">
      <c r="A10950" s="10950">
        <v>42377.807373473101</v>
      </c>
      <c r="B10950" s="1">
        <v>0.1</v>
      </c>
      <c r="C10950" s="1">
        <v>795.43256099999996</v>
      </c>
    </row>
    <row r="10951" spans="1:3">
      <c r="A10951" s="10951">
        <v>42377.8074539429</v>
      </c>
      <c r="B10951" s="1">
        <v>0.1</v>
      </c>
      <c r="C10951" s="1">
        <v>795.36246500000004</v>
      </c>
    </row>
    <row r="10952" spans="1:3">
      <c r="A10952" s="10952">
        <v>42377.807532272702</v>
      </c>
      <c r="B10952" s="1">
        <v>0.1</v>
      </c>
      <c r="C10952" s="1">
        <v>795.57275400000003</v>
      </c>
    </row>
    <row r="10953" spans="1:3">
      <c r="A10953" s="10953">
        <v>42377.807611470002</v>
      </c>
      <c r="B10953" s="1">
        <v>0.1</v>
      </c>
      <c r="C10953" s="1">
        <v>795.46760900000004</v>
      </c>
    </row>
    <row r="10954" spans="1:3">
      <c r="A10954" s="10954">
        <v>42377.807689776702</v>
      </c>
      <c r="B10954" s="1">
        <v>0.1</v>
      </c>
      <c r="C10954" s="1">
        <v>795.57275400000003</v>
      </c>
    </row>
    <row r="10955" spans="1:3">
      <c r="A10955" s="10955">
        <v>42377.807768256898</v>
      </c>
      <c r="B10955" s="1">
        <v>0.1</v>
      </c>
      <c r="C10955" s="1">
        <v>795.46760900000004</v>
      </c>
    </row>
    <row r="10956" spans="1:3">
      <c r="A10956" s="10956">
        <v>42377.8078471072</v>
      </c>
      <c r="B10956" s="1">
        <v>0.1</v>
      </c>
      <c r="C10956" s="1">
        <v>795.397513</v>
      </c>
    </row>
    <row r="10957" spans="1:3">
      <c r="A10957" s="10957">
        <v>42377.807925784</v>
      </c>
      <c r="B10957" s="1">
        <v>0.1</v>
      </c>
      <c r="C10957" s="1">
        <v>795.43256099999996</v>
      </c>
    </row>
    <row r="10958" spans="1:3">
      <c r="A10958" s="10958">
        <v>42377.808004264203</v>
      </c>
      <c r="B10958" s="1">
        <v>0.1</v>
      </c>
      <c r="C10958" s="1">
        <v>795.32741699999997</v>
      </c>
    </row>
    <row r="10959" spans="1:3">
      <c r="A10959" s="10959">
        <v>42377.808083288</v>
      </c>
      <c r="B10959" s="1">
        <v>0.1</v>
      </c>
      <c r="C10959" s="1">
        <v>795.64284999999995</v>
      </c>
    </row>
    <row r="10960" spans="1:3">
      <c r="A10960" s="10960">
        <v>42377.8081619648</v>
      </c>
      <c r="B10960" s="1">
        <v>0.1</v>
      </c>
      <c r="C10960" s="1">
        <v>795.43256099999996</v>
      </c>
    </row>
    <row r="10961" spans="1:3">
      <c r="A10961" s="10961">
        <v>42377.808240803599</v>
      </c>
      <c r="B10961" s="1">
        <v>0.1</v>
      </c>
      <c r="C10961" s="1">
        <v>795.43256099999996</v>
      </c>
    </row>
    <row r="10962" spans="1:3">
      <c r="A10962" s="10962">
        <v>42377.808320926299</v>
      </c>
      <c r="B10962" s="1">
        <v>0.1</v>
      </c>
      <c r="C10962" s="1">
        <v>795.36246500000004</v>
      </c>
    </row>
    <row r="10963" spans="1:3">
      <c r="A10963" s="10963">
        <v>42377.8083994181</v>
      </c>
      <c r="B10963" s="1">
        <v>0.1</v>
      </c>
      <c r="C10963" s="1">
        <v>795.43256099999996</v>
      </c>
    </row>
    <row r="10964" spans="1:3">
      <c r="A10964" s="10964">
        <v>42377.808478430299</v>
      </c>
      <c r="B10964" s="1">
        <v>0.1</v>
      </c>
      <c r="C10964" s="1">
        <v>795.60780199999999</v>
      </c>
    </row>
    <row r="10965" spans="1:3">
      <c r="A10965" s="10965">
        <v>42377.808557107099</v>
      </c>
      <c r="B10965" s="1">
        <v>0.1</v>
      </c>
      <c r="C10965" s="1">
        <v>795.397513</v>
      </c>
    </row>
    <row r="10966" spans="1:3">
      <c r="A10966" s="10966">
        <v>42377.808636686197</v>
      </c>
      <c r="B10966" s="1">
        <v>0.1</v>
      </c>
      <c r="C10966" s="1">
        <v>795.502658</v>
      </c>
    </row>
    <row r="10967" spans="1:3">
      <c r="A10967" s="10967">
        <v>42377.808716242202</v>
      </c>
      <c r="B10967" s="1">
        <v>0.1</v>
      </c>
      <c r="C10967" s="1">
        <v>795.43256099999996</v>
      </c>
    </row>
    <row r="10968" spans="1:3">
      <c r="A10968" s="10968">
        <v>42377.808795462697</v>
      </c>
      <c r="B10968" s="1">
        <v>0.1</v>
      </c>
      <c r="C10968" s="1">
        <v>795.57275400000003</v>
      </c>
    </row>
    <row r="10969" spans="1:3">
      <c r="A10969" s="10969">
        <v>42377.8088750186</v>
      </c>
      <c r="B10969" s="1">
        <v>0.1</v>
      </c>
      <c r="C10969" s="1">
        <v>795</v>
      </c>
    </row>
    <row r="10970" spans="1:3">
      <c r="A10970" s="10970">
        <v>42377.808953706997</v>
      </c>
      <c r="B10970" s="1">
        <v>0.1</v>
      </c>
      <c r="C10970" s="1">
        <v>795.36246500000004</v>
      </c>
    </row>
    <row r="10971" spans="1:3">
      <c r="A10971" s="10971">
        <v>42377.809032904297</v>
      </c>
      <c r="B10971" s="1">
        <v>0.1</v>
      </c>
      <c r="C10971" s="1">
        <v>795.32741699999997</v>
      </c>
    </row>
    <row r="10972" spans="1:3">
      <c r="A10972" s="10972">
        <v>42377.8091128304</v>
      </c>
      <c r="B10972" s="1">
        <v>0.1</v>
      </c>
      <c r="C10972" s="1">
        <v>795.29236900000001</v>
      </c>
    </row>
    <row r="10973" spans="1:3">
      <c r="A10973" s="10973">
        <v>42377.8091931382</v>
      </c>
      <c r="B10973" s="1">
        <v>0.1</v>
      </c>
      <c r="C10973" s="1">
        <v>795</v>
      </c>
    </row>
    <row r="10974" spans="1:3">
      <c r="A10974" s="10974">
        <v>42377.809272890801</v>
      </c>
      <c r="B10974" s="1">
        <v>0.1</v>
      </c>
      <c r="C10974" s="1">
        <v>795.502658</v>
      </c>
    </row>
    <row r="10975" spans="1:3">
      <c r="A10975" s="10975">
        <v>42377.809352088203</v>
      </c>
      <c r="B10975" s="1">
        <v>0.1</v>
      </c>
      <c r="C10975" s="1">
        <v>795.29236900000001</v>
      </c>
    </row>
    <row r="10976" spans="1:3">
      <c r="A10976" s="10976">
        <v>42377.809431123598</v>
      </c>
      <c r="B10976" s="1">
        <v>0.1</v>
      </c>
      <c r="C10976" s="1">
        <v>795.46760900000004</v>
      </c>
    </row>
    <row r="10977" spans="1:3">
      <c r="A10977" s="10977">
        <v>42377.809510887702</v>
      </c>
      <c r="B10977" s="1">
        <v>0.1</v>
      </c>
      <c r="C10977" s="1">
        <v>795.46760900000004</v>
      </c>
    </row>
    <row r="10978" spans="1:3">
      <c r="A10978" s="10978">
        <v>42377.809590096702</v>
      </c>
      <c r="B10978" s="1">
        <v>0.1</v>
      </c>
      <c r="C10978" s="1">
        <v>795.36246500000004</v>
      </c>
    </row>
    <row r="10979" spans="1:3">
      <c r="A10979" s="10979">
        <v>42377.809670034301</v>
      </c>
      <c r="B10979" s="1">
        <v>0.1</v>
      </c>
      <c r="C10979" s="1">
        <v>795.397513</v>
      </c>
    </row>
    <row r="10980" spans="1:3">
      <c r="A10980" s="10980">
        <v>42377.809750145498</v>
      </c>
      <c r="B10980" s="1">
        <v>0.1</v>
      </c>
      <c r="C10980" s="1">
        <v>795.25732100000005</v>
      </c>
    </row>
    <row r="10981" spans="1:3">
      <c r="A10981" s="10981">
        <v>42377.809829724603</v>
      </c>
      <c r="B10981" s="1">
        <v>0.1</v>
      </c>
      <c r="C10981" s="1">
        <v>795.43256099999996</v>
      </c>
    </row>
    <row r="10982" spans="1:3">
      <c r="A10982" s="10982">
        <v>42377.809909292097</v>
      </c>
      <c r="B10982" s="1">
        <v>0.1</v>
      </c>
      <c r="C10982" s="1">
        <v>795.43256099999996</v>
      </c>
    </row>
    <row r="10983" spans="1:3">
      <c r="A10983" s="10983">
        <v>42377.809989206602</v>
      </c>
      <c r="B10983" s="1">
        <v>0.1</v>
      </c>
      <c r="C10983" s="1">
        <v>795.36246500000004</v>
      </c>
    </row>
    <row r="10984" spans="1:3">
      <c r="A10984" s="10984">
        <v>42377.810069514402</v>
      </c>
      <c r="B10984" s="1">
        <v>0.1</v>
      </c>
      <c r="C10984" s="1">
        <v>795.53770599999996</v>
      </c>
    </row>
    <row r="10985" spans="1:3">
      <c r="A10985" s="10985">
        <v>42377.810150354402</v>
      </c>
      <c r="B10985" s="1">
        <v>0.1</v>
      </c>
      <c r="C10985" s="1">
        <v>795.397513</v>
      </c>
    </row>
    <row r="10986" spans="1:3">
      <c r="A10986" s="10986">
        <v>42377.810230465497</v>
      </c>
      <c r="B10986" s="1">
        <v>0.1</v>
      </c>
      <c r="C10986" s="1">
        <v>796.83448699999997</v>
      </c>
    </row>
    <row r="10987" spans="1:3">
      <c r="A10987" s="10987">
        <v>42377.810310044602</v>
      </c>
      <c r="B10987" s="1">
        <v>0.1</v>
      </c>
      <c r="C10987" s="1">
        <v>795.43256099999996</v>
      </c>
    </row>
    <row r="10988" spans="1:3">
      <c r="A10988" s="10988">
        <v>42377.810390144201</v>
      </c>
      <c r="B10988" s="1">
        <v>0.1</v>
      </c>
      <c r="C10988" s="1">
        <v>795.43256099999996</v>
      </c>
    </row>
    <row r="10989" spans="1:3">
      <c r="A10989" s="10989">
        <v>42377.810470081902</v>
      </c>
      <c r="B10989" s="1">
        <v>0.1</v>
      </c>
      <c r="C10989" s="1">
        <v>795.46760900000004</v>
      </c>
    </row>
    <row r="10990" spans="1:3">
      <c r="A10990" s="10990">
        <v>42377.810549845999</v>
      </c>
      <c r="B10990" s="1">
        <v>0.1</v>
      </c>
      <c r="C10990" s="1">
        <v>795.397513</v>
      </c>
    </row>
    <row r="10991" spans="1:3">
      <c r="A10991" s="10991">
        <v>42377.810630130698</v>
      </c>
      <c r="B10991" s="1">
        <v>0.1</v>
      </c>
      <c r="C10991" s="1">
        <v>795.43256099999996</v>
      </c>
    </row>
    <row r="10992" spans="1:3">
      <c r="A10992" s="10992">
        <v>42377.810709709804</v>
      </c>
      <c r="B10992" s="1">
        <v>0.1</v>
      </c>
      <c r="C10992" s="1">
        <v>795.46760900000004</v>
      </c>
    </row>
    <row r="10993" spans="1:3">
      <c r="A10993" s="10993">
        <v>42377.8107896359</v>
      </c>
      <c r="B10993" s="1">
        <v>0.1</v>
      </c>
      <c r="C10993" s="1">
        <v>795.32741699999997</v>
      </c>
    </row>
    <row r="10994" spans="1:3">
      <c r="A10994" s="10994">
        <v>42377.810869747103</v>
      </c>
      <c r="B10994" s="1">
        <v>0.1</v>
      </c>
      <c r="C10994" s="1">
        <v>795.36246500000004</v>
      </c>
    </row>
    <row r="10995" spans="1:3">
      <c r="A10995" s="10995">
        <v>42377.810950598599</v>
      </c>
      <c r="B10995" s="1">
        <v>0.1</v>
      </c>
      <c r="C10995" s="1">
        <v>795.43256099999996</v>
      </c>
    </row>
    <row r="10996" spans="1:3">
      <c r="A10996" s="10996">
        <v>42377.811031785503</v>
      </c>
      <c r="B10996" s="1">
        <v>0.1</v>
      </c>
      <c r="C10996" s="1">
        <v>795.53770599999996</v>
      </c>
    </row>
    <row r="10997" spans="1:3">
      <c r="A10997" s="10997">
        <v>42377.811112451898</v>
      </c>
      <c r="B10997" s="1">
        <v>0.1</v>
      </c>
      <c r="C10997" s="1">
        <v>795.46760900000004</v>
      </c>
    </row>
    <row r="10998" spans="1:3">
      <c r="A10998" s="10998">
        <v>42377.811192366498</v>
      </c>
      <c r="B10998" s="1">
        <v>0.1</v>
      </c>
      <c r="C10998" s="1">
        <v>795.53770599999996</v>
      </c>
    </row>
    <row r="10999" spans="1:3">
      <c r="A10999" s="10999">
        <v>42377.811272304098</v>
      </c>
      <c r="B10999" s="1">
        <v>0.1</v>
      </c>
      <c r="C10999" s="1">
        <v>795.43256099999996</v>
      </c>
    </row>
    <row r="11000" spans="1:3">
      <c r="A11000" s="11000">
        <v>42377.811354416503</v>
      </c>
      <c r="B11000" s="1">
        <v>0.1</v>
      </c>
      <c r="C11000" s="1">
        <v>795.53770599999996</v>
      </c>
    </row>
    <row r="11001" spans="1:3">
      <c r="A11001" s="11001">
        <v>42377.811435800097</v>
      </c>
      <c r="B11001" s="1">
        <v>0.1</v>
      </c>
      <c r="C11001" s="1">
        <v>795.36246500000004</v>
      </c>
    </row>
    <row r="11002" spans="1:3">
      <c r="A11002" s="11002">
        <v>42377.811516096299</v>
      </c>
      <c r="B11002" s="1">
        <v>0.1</v>
      </c>
      <c r="C11002" s="1">
        <v>795.397513</v>
      </c>
    </row>
    <row r="11003" spans="1:3">
      <c r="A11003" s="11003">
        <v>42377.811596739601</v>
      </c>
      <c r="B11003" s="1">
        <v>0.1</v>
      </c>
      <c r="C11003" s="1">
        <v>795.502658</v>
      </c>
    </row>
    <row r="11004" spans="1:3">
      <c r="A11004" s="11004">
        <v>42377.8116773945</v>
      </c>
      <c r="B11004" s="1">
        <v>0.1</v>
      </c>
      <c r="C11004" s="1">
        <v>795.397513</v>
      </c>
    </row>
    <row r="11005" spans="1:3">
      <c r="A11005" s="11005">
        <v>42377.811757343698</v>
      </c>
      <c r="B11005" s="1">
        <v>0.1</v>
      </c>
      <c r="C11005" s="1">
        <v>795.502658</v>
      </c>
    </row>
    <row r="11006" spans="1:3">
      <c r="A11006" s="11006">
        <v>42377.811838715701</v>
      </c>
      <c r="B11006" s="1">
        <v>0.1</v>
      </c>
      <c r="C11006" s="1">
        <v>795.397513</v>
      </c>
    </row>
    <row r="11007" spans="1:3">
      <c r="A11007" s="11007">
        <v>42377.811920990003</v>
      </c>
      <c r="B11007" s="1">
        <v>0.1</v>
      </c>
      <c r="C11007" s="1">
        <v>795.36246500000004</v>
      </c>
    </row>
    <row r="11008" spans="1:3">
      <c r="A11008" s="11008">
        <v>42377.812001297803</v>
      </c>
      <c r="B11008" s="1">
        <v>0.1</v>
      </c>
      <c r="C11008" s="1">
        <v>795.32741699999997</v>
      </c>
    </row>
    <row r="11009" spans="1:3">
      <c r="A11009" s="11009">
        <v>42377.812081038901</v>
      </c>
      <c r="B11009" s="1">
        <v>0.1</v>
      </c>
      <c r="C11009" s="1">
        <v>795</v>
      </c>
    </row>
    <row r="11010" spans="1:3">
      <c r="A11010" s="11010">
        <v>42377.812161890397</v>
      </c>
      <c r="B11010" s="1">
        <v>0.1</v>
      </c>
      <c r="C11010" s="1">
        <v>795.397513</v>
      </c>
    </row>
    <row r="11011" spans="1:3">
      <c r="A11011" s="11011">
        <v>42377.812242186599</v>
      </c>
      <c r="B11011" s="1">
        <v>0.1</v>
      </c>
      <c r="C11011" s="1">
        <v>795.57275400000003</v>
      </c>
    </row>
    <row r="11012" spans="1:3">
      <c r="A11012" s="11012">
        <v>42377.812322841499</v>
      </c>
      <c r="B11012" s="1">
        <v>0.1</v>
      </c>
      <c r="C11012" s="1">
        <v>795.36246500000004</v>
      </c>
    </row>
    <row r="11013" spans="1:3">
      <c r="A11013" s="11013">
        <v>42377.812403484801</v>
      </c>
      <c r="B11013" s="1">
        <v>0.1</v>
      </c>
      <c r="C11013" s="1">
        <v>795.502658</v>
      </c>
    </row>
    <row r="11014" spans="1:3">
      <c r="A11014" s="11014">
        <v>42377.812484521499</v>
      </c>
      <c r="B11014" s="1">
        <v>0.1</v>
      </c>
      <c r="C11014" s="1">
        <v>795.36246500000004</v>
      </c>
    </row>
    <row r="11015" spans="1:3">
      <c r="A11015" s="11015">
        <v>42377.812565361302</v>
      </c>
      <c r="B11015" s="1">
        <v>0.1</v>
      </c>
      <c r="C11015" s="1">
        <v>795.74799499999995</v>
      </c>
    </row>
    <row r="11016" spans="1:3">
      <c r="A11016" s="11016">
        <v>42377.812647091901</v>
      </c>
      <c r="B11016" s="1">
        <v>0.1</v>
      </c>
      <c r="C11016" s="1">
        <v>795.397513</v>
      </c>
    </row>
    <row r="11017" spans="1:3">
      <c r="A11017" s="11017">
        <v>42377.812728301898</v>
      </c>
      <c r="B11017" s="1">
        <v>0.1</v>
      </c>
      <c r="C11017" s="1">
        <v>795.46760900000004</v>
      </c>
    </row>
    <row r="11018" spans="1:3">
      <c r="A11018" s="11018">
        <v>42377.812810391202</v>
      </c>
      <c r="B11018" s="1">
        <v>0.1</v>
      </c>
      <c r="C11018" s="1">
        <v>795.53770599999996</v>
      </c>
    </row>
    <row r="11019" spans="1:3">
      <c r="A11019" s="11019">
        <v>42377.812891416201</v>
      </c>
      <c r="B11019" s="1">
        <v>0.1</v>
      </c>
      <c r="C11019" s="1">
        <v>797.710691</v>
      </c>
    </row>
    <row r="11020" spans="1:3">
      <c r="A11020" s="11020">
        <v>42377.812972441199</v>
      </c>
      <c r="B11020" s="1">
        <v>0.1</v>
      </c>
      <c r="C11020" s="1">
        <v>795.53770599999996</v>
      </c>
    </row>
    <row r="11021" spans="1:3">
      <c r="A11021" s="11021">
        <v>42377.813052910897</v>
      </c>
      <c r="B11021" s="1">
        <v>0.1</v>
      </c>
      <c r="C11021" s="1">
        <v>795.57275400000003</v>
      </c>
    </row>
    <row r="11022" spans="1:3">
      <c r="A11022" s="11022">
        <v>42377.813134121003</v>
      </c>
      <c r="B11022" s="1">
        <v>0.1</v>
      </c>
      <c r="C11022" s="1">
        <v>795.43256099999996</v>
      </c>
    </row>
    <row r="11023" spans="1:3">
      <c r="A11023" s="11023">
        <v>42377.8132151229</v>
      </c>
      <c r="B11023" s="1">
        <v>0.1</v>
      </c>
      <c r="C11023" s="1">
        <v>795.502658</v>
      </c>
    </row>
    <row r="11024" spans="1:3">
      <c r="A11024" s="11024">
        <v>42377.813295962798</v>
      </c>
      <c r="B11024" s="1">
        <v>0.1</v>
      </c>
      <c r="C11024" s="1">
        <v>795.46760900000004</v>
      </c>
    </row>
    <row r="11025" spans="1:3">
      <c r="A11025" s="11025">
        <v>42377.813376617698</v>
      </c>
      <c r="B11025" s="1">
        <v>0.1</v>
      </c>
      <c r="C11025" s="1">
        <v>795.43256099999996</v>
      </c>
    </row>
    <row r="11026" spans="1:3">
      <c r="A11026" s="11026">
        <v>42377.813457457603</v>
      </c>
      <c r="B11026" s="1">
        <v>0.1</v>
      </c>
      <c r="C11026" s="1">
        <v>795.397513</v>
      </c>
    </row>
    <row r="11027" spans="1:3">
      <c r="A11027" s="11027">
        <v>42377.813537938899</v>
      </c>
      <c r="B11027" s="1">
        <v>0.1</v>
      </c>
      <c r="C11027" s="1">
        <v>795.46760900000004</v>
      </c>
    </row>
    <row r="11028" spans="1:3">
      <c r="A11028" s="11028">
        <v>42377.8136193225</v>
      </c>
      <c r="B11028" s="1">
        <v>0.1</v>
      </c>
      <c r="C11028" s="1">
        <v>795.397513</v>
      </c>
    </row>
    <row r="11029" spans="1:3">
      <c r="A11029" s="11029">
        <v>42377.8137016084</v>
      </c>
      <c r="B11029" s="1">
        <v>0.1</v>
      </c>
      <c r="C11029" s="1">
        <v>795.36246500000004</v>
      </c>
    </row>
    <row r="11030" spans="1:3">
      <c r="A11030" s="11030">
        <v>42377.813783512502</v>
      </c>
      <c r="B11030" s="1">
        <v>0.1</v>
      </c>
      <c r="C11030" s="1">
        <v>795.502658</v>
      </c>
    </row>
    <row r="11031" spans="1:3">
      <c r="A11031" s="11031">
        <v>42377.813864711003</v>
      </c>
      <c r="B11031" s="1">
        <v>0.1</v>
      </c>
      <c r="C11031" s="1">
        <v>795.46760900000004</v>
      </c>
    </row>
    <row r="11032" spans="1:3">
      <c r="A11032" s="11032">
        <v>42377.813949726798</v>
      </c>
      <c r="B11032" s="1">
        <v>0.1</v>
      </c>
      <c r="C11032" s="1">
        <v>795.32741699999997</v>
      </c>
    </row>
    <row r="11033" spans="1:3">
      <c r="A11033" s="11033">
        <v>42377.814031642498</v>
      </c>
      <c r="B11033" s="1">
        <v>0.1</v>
      </c>
      <c r="C11033" s="1">
        <v>795.397513</v>
      </c>
    </row>
    <row r="11034" spans="1:3">
      <c r="A11034" s="11034">
        <v>42377.814112494001</v>
      </c>
      <c r="B11034" s="1">
        <v>0.1</v>
      </c>
      <c r="C11034" s="1">
        <v>795.57275400000003</v>
      </c>
    </row>
    <row r="11035" spans="1:3">
      <c r="A11035" s="11035">
        <v>42377.814193507402</v>
      </c>
      <c r="B11035" s="1">
        <v>0.1</v>
      </c>
      <c r="C11035" s="1">
        <v>795.25732100000005</v>
      </c>
    </row>
    <row r="11036" spans="1:3">
      <c r="A11036" s="11036">
        <v>42377.8142748795</v>
      </c>
      <c r="B11036" s="1">
        <v>0.1</v>
      </c>
      <c r="C11036" s="1">
        <v>795.60780199999999</v>
      </c>
    </row>
    <row r="11037" spans="1:3">
      <c r="A11037" s="11037">
        <v>42377.814356066403</v>
      </c>
      <c r="B11037" s="1">
        <v>0.1</v>
      </c>
      <c r="C11037" s="1">
        <v>795.46760900000004</v>
      </c>
    </row>
    <row r="11038" spans="1:3">
      <c r="A11038" s="11038">
        <v>42377.814437102999</v>
      </c>
      <c r="B11038" s="1">
        <v>0.1</v>
      </c>
      <c r="C11038" s="1">
        <v>795.32741699999997</v>
      </c>
    </row>
    <row r="11039" spans="1:3">
      <c r="A11039" s="11039">
        <v>42377.814519377302</v>
      </c>
      <c r="B11039" s="1">
        <v>0.1</v>
      </c>
      <c r="C11039" s="1">
        <v>795.397513</v>
      </c>
    </row>
    <row r="11040" spans="1:3">
      <c r="A11040" s="11040">
        <v>42377.814602033301</v>
      </c>
      <c r="B11040" s="1">
        <v>0.1</v>
      </c>
      <c r="C11040" s="1">
        <v>795.43256099999996</v>
      </c>
    </row>
    <row r="11041" spans="1:3">
      <c r="A11041" s="11041">
        <v>42377.814683590397</v>
      </c>
      <c r="B11041" s="1">
        <v>0.1</v>
      </c>
      <c r="C11041" s="1">
        <v>795.502658</v>
      </c>
    </row>
    <row r="11042" spans="1:3">
      <c r="A11042" s="11042">
        <v>42377.814765159099</v>
      </c>
      <c r="B11042" s="1">
        <v>0.1</v>
      </c>
      <c r="C11042" s="1">
        <v>795.46760900000004</v>
      </c>
    </row>
    <row r="11043" spans="1:3">
      <c r="A11043" s="11043">
        <v>42377.814846161004</v>
      </c>
      <c r="B11043" s="1">
        <v>0.1</v>
      </c>
      <c r="C11043" s="1">
        <v>795.36246500000004</v>
      </c>
    </row>
    <row r="11044" spans="1:3">
      <c r="A11044" s="11044">
        <v>42377.814927174397</v>
      </c>
      <c r="B11044" s="1">
        <v>0.1</v>
      </c>
      <c r="C11044" s="1">
        <v>795.57275400000003</v>
      </c>
    </row>
    <row r="11045" spans="1:3">
      <c r="A11045" s="11045">
        <v>42377.815008569603</v>
      </c>
      <c r="B11045" s="1">
        <v>0.1</v>
      </c>
      <c r="C11045" s="1">
        <v>795.43256099999996</v>
      </c>
    </row>
    <row r="11046" spans="1:3">
      <c r="A11046" s="11046">
        <v>42377.815090658798</v>
      </c>
      <c r="B11046" s="1">
        <v>0.1</v>
      </c>
      <c r="C11046" s="1">
        <v>795.64284999999995</v>
      </c>
    </row>
    <row r="11047" spans="1:3">
      <c r="A11047" s="11047">
        <v>42377.815172412498</v>
      </c>
      <c r="B11047" s="1">
        <v>0.1</v>
      </c>
      <c r="C11047" s="1">
        <v>797.36020900000005</v>
      </c>
    </row>
    <row r="11048" spans="1:3">
      <c r="A11048" s="11048">
        <v>42377.815253437497</v>
      </c>
      <c r="B11048" s="1">
        <v>0.1</v>
      </c>
      <c r="C11048" s="1">
        <v>795.46760900000004</v>
      </c>
    </row>
    <row r="11049" spans="1:3">
      <c r="A11049" s="11049">
        <v>42377.815334439401</v>
      </c>
      <c r="B11049" s="1">
        <v>0.1</v>
      </c>
      <c r="C11049" s="1">
        <v>795.43256099999996</v>
      </c>
    </row>
    <row r="11050" spans="1:3">
      <c r="A11050" s="11050">
        <v>42377.815420345898</v>
      </c>
      <c r="B11050" s="1">
        <v>0.1</v>
      </c>
      <c r="C11050" s="1">
        <v>795.43256099999996</v>
      </c>
    </row>
    <row r="11051" spans="1:3">
      <c r="A11051" s="11051">
        <v>42377.815502990299</v>
      </c>
      <c r="B11051" s="1">
        <v>0.1</v>
      </c>
      <c r="C11051" s="1">
        <v>795.43256099999996</v>
      </c>
    </row>
    <row r="11052" spans="1:3">
      <c r="A11052" s="11052">
        <v>42377.8155841888</v>
      </c>
      <c r="B11052" s="1">
        <v>0.1</v>
      </c>
      <c r="C11052" s="1">
        <v>795.502658</v>
      </c>
    </row>
    <row r="11053" spans="1:3">
      <c r="A11053" s="11053">
        <v>42377.815666116097</v>
      </c>
      <c r="B11053" s="1">
        <v>0.1</v>
      </c>
      <c r="C11053" s="1">
        <v>795.502658</v>
      </c>
    </row>
    <row r="11054" spans="1:3">
      <c r="A11054" s="11054">
        <v>42377.815747499699</v>
      </c>
      <c r="B11054" s="1">
        <v>0.1</v>
      </c>
      <c r="C11054" s="1">
        <v>795.43256099999996</v>
      </c>
    </row>
    <row r="11055" spans="1:3">
      <c r="A11055" s="11055">
        <v>42377.815829600499</v>
      </c>
      <c r="B11055" s="1">
        <v>0.1</v>
      </c>
      <c r="C11055" s="1">
        <v>795.502658</v>
      </c>
    </row>
    <row r="11056" spans="1:3">
      <c r="A11056" s="11056">
        <v>42377.815910625497</v>
      </c>
      <c r="B11056" s="1">
        <v>0.1</v>
      </c>
      <c r="C11056" s="1">
        <v>795.502658</v>
      </c>
    </row>
    <row r="11057" spans="1:3">
      <c r="A11057" s="11057">
        <v>42377.815993084798</v>
      </c>
      <c r="B11057" s="1">
        <v>0.1</v>
      </c>
      <c r="C11057" s="1">
        <v>795.60780199999999</v>
      </c>
    </row>
    <row r="11058" spans="1:3">
      <c r="A11058" s="11058">
        <v>42377.816075370698</v>
      </c>
      <c r="B11058" s="1">
        <v>0.1</v>
      </c>
      <c r="C11058" s="1">
        <v>795.43256099999996</v>
      </c>
    </row>
    <row r="11059" spans="1:3">
      <c r="A11059" s="11059">
        <v>42377.816156210603</v>
      </c>
      <c r="B11059" s="1">
        <v>0.1</v>
      </c>
      <c r="C11059" s="1">
        <v>795.36246500000004</v>
      </c>
    </row>
    <row r="11060" spans="1:3">
      <c r="A11060" s="11060">
        <v>42377.8162379528</v>
      </c>
      <c r="B11060" s="1">
        <v>0.1</v>
      </c>
      <c r="C11060" s="1">
        <v>795.502658</v>
      </c>
    </row>
    <row r="11061" spans="1:3">
      <c r="A11061" s="11061">
        <v>42377.816321129401</v>
      </c>
      <c r="B11061" s="1">
        <v>0.1</v>
      </c>
      <c r="C11061" s="1">
        <v>795.36246500000004</v>
      </c>
    </row>
    <row r="11062" spans="1:3">
      <c r="A11062" s="11062">
        <v>42377.8164037854</v>
      </c>
      <c r="B11062" s="1">
        <v>0.1</v>
      </c>
      <c r="C11062" s="1">
        <v>795.397513</v>
      </c>
    </row>
    <row r="11063" spans="1:3">
      <c r="A11063" s="11063">
        <v>42377.816485712698</v>
      </c>
      <c r="B11063" s="1">
        <v>0.1</v>
      </c>
      <c r="C11063" s="1">
        <v>795.43256099999996</v>
      </c>
    </row>
    <row r="11064" spans="1:3">
      <c r="A11064" s="11064">
        <v>42377.816567986898</v>
      </c>
      <c r="B11064" s="1">
        <v>0.1</v>
      </c>
      <c r="C11064" s="1">
        <v>795.29236900000001</v>
      </c>
    </row>
    <row r="11065" spans="1:3">
      <c r="A11065" s="11065">
        <v>42377.816650111003</v>
      </c>
      <c r="B11065" s="1">
        <v>0.1</v>
      </c>
      <c r="C11065" s="1">
        <v>795.57275400000003</v>
      </c>
    </row>
    <row r="11066" spans="1:3">
      <c r="A11066" s="11066">
        <v>42377.816732743697</v>
      </c>
      <c r="B11066" s="1">
        <v>0.1</v>
      </c>
      <c r="C11066" s="1">
        <v>795.46760900000004</v>
      </c>
    </row>
    <row r="11067" spans="1:3">
      <c r="A11067" s="11067">
        <v>42377.816814671001</v>
      </c>
      <c r="B11067" s="1">
        <v>0.1</v>
      </c>
      <c r="C11067" s="1">
        <v>795.397513</v>
      </c>
    </row>
    <row r="11068" spans="1:3">
      <c r="A11068" s="11068">
        <v>42377.816896945304</v>
      </c>
      <c r="B11068" s="1">
        <v>0.1</v>
      </c>
      <c r="C11068" s="1">
        <v>795.43256099999996</v>
      </c>
    </row>
    <row r="11069" spans="1:3">
      <c r="A11069" s="11069">
        <v>42377.816979774798</v>
      </c>
      <c r="B11069" s="1">
        <v>0.1</v>
      </c>
      <c r="C11069" s="1">
        <v>795.46760900000004</v>
      </c>
    </row>
    <row r="11070" spans="1:3">
      <c r="A11070" s="11070">
        <v>42377.8170622342</v>
      </c>
      <c r="B11070" s="1">
        <v>0.1</v>
      </c>
      <c r="C11070" s="1">
        <v>795.46760900000004</v>
      </c>
    </row>
    <row r="11071" spans="1:3">
      <c r="A11071" s="11071">
        <v>42377.817144519999</v>
      </c>
      <c r="B11071" s="1">
        <v>0.1</v>
      </c>
      <c r="C11071" s="1">
        <v>795.53770599999996</v>
      </c>
    </row>
    <row r="11072" spans="1:3">
      <c r="A11072" s="11072">
        <v>42377.8172288071</v>
      </c>
      <c r="B11072" s="1">
        <v>0.1</v>
      </c>
      <c r="C11072" s="1">
        <v>795.43256099999996</v>
      </c>
    </row>
    <row r="11073" spans="1:3">
      <c r="A11073" s="11073">
        <v>42377.817311081402</v>
      </c>
      <c r="B11073" s="1">
        <v>0.1</v>
      </c>
      <c r="C11073" s="1">
        <v>795.502658</v>
      </c>
    </row>
    <row r="11074" spans="1:3">
      <c r="A11074" s="11074">
        <v>42377.817393737401</v>
      </c>
      <c r="B11074" s="1">
        <v>0.1</v>
      </c>
      <c r="C11074" s="1">
        <v>795.53770599999996</v>
      </c>
    </row>
    <row r="11075" spans="1:3">
      <c r="A11075" s="11075">
        <v>42377.8174760232</v>
      </c>
      <c r="B11075" s="1">
        <v>0.1</v>
      </c>
      <c r="C11075" s="1">
        <v>795.36246500000004</v>
      </c>
    </row>
    <row r="11076" spans="1:3">
      <c r="A11076" s="11076">
        <v>42377.817558667703</v>
      </c>
      <c r="B11076" s="1">
        <v>0.1</v>
      </c>
      <c r="C11076" s="1">
        <v>795.43256099999996</v>
      </c>
    </row>
    <row r="11077" spans="1:3">
      <c r="A11077" s="11077">
        <v>42377.817640768502</v>
      </c>
      <c r="B11077" s="1">
        <v>0.1</v>
      </c>
      <c r="C11077" s="1">
        <v>795.43256099999996</v>
      </c>
    </row>
    <row r="11078" spans="1:3">
      <c r="A11078" s="11078">
        <v>42377.817723401298</v>
      </c>
      <c r="B11078" s="1">
        <v>0.1</v>
      </c>
      <c r="C11078" s="1">
        <v>795.502658</v>
      </c>
    </row>
    <row r="11079" spans="1:3">
      <c r="A11079" s="11079">
        <v>42377.817805502098</v>
      </c>
      <c r="B11079" s="1">
        <v>0.1</v>
      </c>
      <c r="C11079" s="1">
        <v>795.502658</v>
      </c>
    </row>
    <row r="11080" spans="1:3">
      <c r="A11080" s="11080">
        <v>42377.817889060403</v>
      </c>
      <c r="B11080" s="1">
        <v>0.1</v>
      </c>
      <c r="C11080" s="1">
        <v>795.53770599999996</v>
      </c>
    </row>
    <row r="11081" spans="1:3">
      <c r="A11081" s="11081">
        <v>42377.817971901502</v>
      </c>
      <c r="B11081" s="1">
        <v>0.1</v>
      </c>
      <c r="C11081" s="1">
        <v>795.53770599999996</v>
      </c>
    </row>
    <row r="11082" spans="1:3">
      <c r="A11082" s="11082">
        <v>42377.818055448202</v>
      </c>
      <c r="B11082" s="1">
        <v>0.1</v>
      </c>
      <c r="C11082" s="1">
        <v>796.55410199999994</v>
      </c>
    </row>
    <row r="11083" spans="1:3">
      <c r="A11083" s="11083">
        <v>42377.818138994902</v>
      </c>
      <c r="B11083" s="1">
        <v>0.1</v>
      </c>
      <c r="C11083" s="1">
        <v>795.502658</v>
      </c>
    </row>
    <row r="11084" spans="1:3">
      <c r="A11084" s="11084">
        <v>42377.818221280999</v>
      </c>
      <c r="B11084" s="1">
        <v>0.1</v>
      </c>
      <c r="C11084" s="1">
        <v>795.502658</v>
      </c>
    </row>
    <row r="11085" spans="1:3">
      <c r="A11085" s="11085">
        <v>42377.818303740103</v>
      </c>
      <c r="B11085" s="1">
        <v>0.1</v>
      </c>
      <c r="C11085" s="1">
        <v>795.502658</v>
      </c>
    </row>
    <row r="11086" spans="1:3">
      <c r="A11086" s="11086">
        <v>42377.8183867548</v>
      </c>
      <c r="B11086" s="1">
        <v>0.1</v>
      </c>
      <c r="C11086" s="1">
        <v>795.36246500000004</v>
      </c>
    </row>
    <row r="11087" spans="1:3">
      <c r="A11087" s="11087">
        <v>42377.818469746198</v>
      </c>
      <c r="B11087" s="1">
        <v>0.1</v>
      </c>
      <c r="C11087" s="1">
        <v>795.46760900000004</v>
      </c>
    </row>
    <row r="11088" spans="1:3">
      <c r="A11088" s="11088">
        <v>42377.818552035998</v>
      </c>
      <c r="B11088" s="1">
        <v>0.1</v>
      </c>
      <c r="C11088" s="1">
        <v>795.64284999999995</v>
      </c>
    </row>
    <row r="11089" spans="1:3">
      <c r="A11089" s="11089">
        <v>42377.818635594303</v>
      </c>
      <c r="B11089" s="1">
        <v>0.1</v>
      </c>
      <c r="C11089" s="1">
        <v>795.397513</v>
      </c>
    </row>
    <row r="11090" spans="1:3">
      <c r="A11090" s="11090">
        <v>42377.818718412302</v>
      </c>
      <c r="B11090" s="1">
        <v>0.1</v>
      </c>
      <c r="C11090" s="1">
        <v>795.46760900000004</v>
      </c>
    </row>
    <row r="11091" spans="1:3">
      <c r="A11091" s="11091">
        <v>42377.818801797002</v>
      </c>
      <c r="B11091" s="1">
        <v>0.1</v>
      </c>
      <c r="C11091" s="1">
        <v>795.397513</v>
      </c>
    </row>
    <row r="11092" spans="1:3">
      <c r="A11092" s="11092">
        <v>42377.818883886299</v>
      </c>
      <c r="B11092" s="1">
        <v>0.1</v>
      </c>
      <c r="C11092" s="1">
        <v>795.60780199999999</v>
      </c>
    </row>
    <row r="11093" spans="1:3">
      <c r="A11093" s="11093">
        <v>42377.8189679766</v>
      </c>
      <c r="B11093" s="1">
        <v>0.1</v>
      </c>
      <c r="C11093" s="1">
        <v>795.32741699999997</v>
      </c>
    </row>
    <row r="11094" spans="1:3">
      <c r="A11094" s="11094">
        <v>42377.8190515233</v>
      </c>
      <c r="B11094" s="1">
        <v>0.1</v>
      </c>
      <c r="C11094" s="1">
        <v>795.46760900000004</v>
      </c>
    </row>
    <row r="11095" spans="1:3">
      <c r="A11095" s="11095">
        <v>42377.819142519496</v>
      </c>
      <c r="B11095" s="1">
        <v>0.1</v>
      </c>
      <c r="C11095" s="1">
        <v>795.71294599999999</v>
      </c>
    </row>
    <row r="11096" spans="1:3">
      <c r="A11096" s="11096">
        <v>42377.8192341865</v>
      </c>
      <c r="B11096" s="1">
        <v>0.1</v>
      </c>
      <c r="C11096" s="1">
        <v>795.32741699999997</v>
      </c>
    </row>
    <row r="11097" spans="1:3">
      <c r="A11097" s="11097">
        <v>42377.819317386202</v>
      </c>
      <c r="B11097" s="1">
        <v>0.1</v>
      </c>
      <c r="C11097" s="1">
        <v>795.397513</v>
      </c>
    </row>
    <row r="11098" spans="1:3">
      <c r="A11098" s="11098">
        <v>42377.819401291497</v>
      </c>
      <c r="B11098" s="1">
        <v>0.1</v>
      </c>
      <c r="C11098" s="1">
        <v>795.397513</v>
      </c>
    </row>
    <row r="11099" spans="1:3">
      <c r="A11099" s="11099">
        <v>42377.819487186403</v>
      </c>
      <c r="B11099" s="1">
        <v>0.1</v>
      </c>
      <c r="C11099" s="1">
        <v>795.36246500000004</v>
      </c>
    </row>
    <row r="11100" spans="1:3">
      <c r="A11100" s="11100">
        <v>42377.819570918196</v>
      </c>
      <c r="B11100" s="1">
        <v>0.1</v>
      </c>
      <c r="C11100" s="1">
        <v>795.36246500000004</v>
      </c>
    </row>
    <row r="11101" spans="1:3">
      <c r="A11101" s="11101">
        <v>42377.8196550086</v>
      </c>
      <c r="B11101" s="1">
        <v>0.1</v>
      </c>
      <c r="C11101" s="1">
        <v>795.46760900000004</v>
      </c>
    </row>
    <row r="11102" spans="1:3">
      <c r="A11102" s="11102">
        <v>42377.819738751903</v>
      </c>
      <c r="B11102" s="1">
        <v>0.1</v>
      </c>
      <c r="C11102" s="1">
        <v>796.27371700000003</v>
      </c>
    </row>
    <row r="11103" spans="1:3">
      <c r="A11103" s="11103">
        <v>42377.819822668796</v>
      </c>
      <c r="B11103" s="1">
        <v>0.1</v>
      </c>
      <c r="C11103" s="1">
        <v>795.36246500000004</v>
      </c>
    </row>
    <row r="11104" spans="1:3">
      <c r="A11104" s="11104">
        <v>42377.8199067592</v>
      </c>
      <c r="B11104" s="1">
        <v>0.1</v>
      </c>
      <c r="C11104" s="1">
        <v>795.43256099999996</v>
      </c>
    </row>
    <row r="11105" spans="1:3">
      <c r="A11105" s="11105">
        <v>42377.819990109201</v>
      </c>
      <c r="B11105" s="1">
        <v>0.1</v>
      </c>
      <c r="C11105" s="1">
        <v>795.32741699999997</v>
      </c>
    </row>
    <row r="11106" spans="1:3">
      <c r="A11106" s="11106">
        <v>42377.820074211202</v>
      </c>
      <c r="B11106" s="1">
        <v>0.1</v>
      </c>
      <c r="C11106" s="1">
        <v>795.502658</v>
      </c>
    </row>
    <row r="11107" spans="1:3">
      <c r="A11107" s="11107">
        <v>42377.820157572802</v>
      </c>
      <c r="B11107" s="1">
        <v>0.1</v>
      </c>
      <c r="C11107" s="1">
        <v>795.502658</v>
      </c>
    </row>
    <row r="11108" spans="1:3">
      <c r="A11108" s="11108">
        <v>42377.820241131099</v>
      </c>
      <c r="B11108" s="1">
        <v>0.1</v>
      </c>
      <c r="C11108" s="1">
        <v>795.43256099999996</v>
      </c>
    </row>
    <row r="11109" spans="1:3">
      <c r="A11109" s="11109">
        <v>42377.820325603199</v>
      </c>
      <c r="B11109" s="1">
        <v>0.1</v>
      </c>
      <c r="C11109" s="1">
        <v>795.43256099999996</v>
      </c>
    </row>
    <row r="11110" spans="1:3">
      <c r="A11110" s="11110">
        <v>42377.820411660003</v>
      </c>
      <c r="B11110" s="1">
        <v>0.1</v>
      </c>
      <c r="C11110" s="1">
        <v>795.25732100000005</v>
      </c>
    </row>
    <row r="11111" spans="1:3">
      <c r="A11111" s="11111">
        <v>42377.820495229898</v>
      </c>
      <c r="B11111" s="1">
        <v>0.1</v>
      </c>
      <c r="C11111" s="1">
        <v>795</v>
      </c>
    </row>
    <row r="11112" spans="1:3">
      <c r="A11112" s="11112">
        <v>42377.820578961699</v>
      </c>
      <c r="B11112" s="1">
        <v>0.1</v>
      </c>
      <c r="C11112" s="1">
        <v>795.46760900000004</v>
      </c>
    </row>
    <row r="11113" spans="1:3">
      <c r="A11113" s="11113">
        <v>42377.820662867001</v>
      </c>
      <c r="B11113" s="1">
        <v>0.1</v>
      </c>
      <c r="C11113" s="1">
        <v>795.397513</v>
      </c>
    </row>
    <row r="11114" spans="1:3">
      <c r="A11114" s="11114">
        <v>42377.820748588398</v>
      </c>
      <c r="B11114" s="1">
        <v>0.1</v>
      </c>
      <c r="C11114" s="1">
        <v>795.397513</v>
      </c>
    </row>
    <row r="11115" spans="1:3">
      <c r="A11115" s="11115">
        <v>42377.820831591402</v>
      </c>
      <c r="B11115" s="1">
        <v>0.1</v>
      </c>
      <c r="C11115" s="1">
        <v>795.397513</v>
      </c>
    </row>
    <row r="11116" spans="1:3">
      <c r="A11116" s="11116">
        <v>42377.820915311597</v>
      </c>
      <c r="B11116" s="1">
        <v>0.1</v>
      </c>
      <c r="C11116" s="1">
        <v>795.53770599999996</v>
      </c>
    </row>
    <row r="11117" spans="1:3">
      <c r="A11117" s="11117">
        <v>42377.820999957199</v>
      </c>
      <c r="B11117" s="1">
        <v>0.1</v>
      </c>
      <c r="C11117" s="1">
        <v>795.29236900000001</v>
      </c>
    </row>
    <row r="11118" spans="1:3">
      <c r="A11118" s="11118">
        <v>42377.821084047602</v>
      </c>
      <c r="B11118" s="1">
        <v>0.1</v>
      </c>
      <c r="C11118" s="1">
        <v>795.43256099999996</v>
      </c>
    </row>
    <row r="11119" spans="1:3">
      <c r="A11119" s="11119">
        <v>42377.821167964503</v>
      </c>
      <c r="B11119" s="1">
        <v>0.1</v>
      </c>
      <c r="C11119" s="1">
        <v>795.397513</v>
      </c>
    </row>
    <row r="11120" spans="1:3">
      <c r="A11120" s="11120">
        <v>42377.821250782399</v>
      </c>
      <c r="B11120" s="1">
        <v>0.1</v>
      </c>
      <c r="C11120" s="1">
        <v>795.32741699999997</v>
      </c>
    </row>
    <row r="11121" spans="1:3">
      <c r="A11121" s="11121">
        <v>42377.821334872802</v>
      </c>
      <c r="B11121" s="1">
        <v>0.1</v>
      </c>
      <c r="C11121" s="1">
        <v>795.36246500000004</v>
      </c>
    </row>
    <row r="11122" spans="1:3">
      <c r="A11122" s="11122">
        <v>42377.821419159802</v>
      </c>
      <c r="B11122" s="1">
        <v>0.1</v>
      </c>
      <c r="C11122" s="1">
        <v>795.36246500000004</v>
      </c>
    </row>
    <row r="11123" spans="1:3">
      <c r="A11123" s="11123">
        <v>42377.821503076702</v>
      </c>
      <c r="B11123" s="1">
        <v>0.1</v>
      </c>
      <c r="C11123" s="1">
        <v>795.43256099999996</v>
      </c>
    </row>
    <row r="11124" spans="1:3">
      <c r="A11124" s="11124">
        <v>42377.821588242899</v>
      </c>
      <c r="B11124" s="1">
        <v>0.1</v>
      </c>
      <c r="C11124" s="1">
        <v>795.397513</v>
      </c>
    </row>
    <row r="11125" spans="1:3">
      <c r="A11125" s="11125">
        <v>42377.821673790699</v>
      </c>
      <c r="B11125" s="1">
        <v>0.1</v>
      </c>
      <c r="C11125" s="1">
        <v>795.64284999999995</v>
      </c>
    </row>
    <row r="11126" spans="1:3">
      <c r="A11126" s="11126">
        <v>42377.821757511003</v>
      </c>
      <c r="B11126" s="1">
        <v>0.1</v>
      </c>
      <c r="C11126" s="1">
        <v>795.46760900000004</v>
      </c>
    </row>
    <row r="11127" spans="1:3">
      <c r="A11127" s="11127">
        <v>42377.8218414394</v>
      </c>
      <c r="B11127" s="1">
        <v>0.1</v>
      </c>
      <c r="C11127" s="1">
        <v>795</v>
      </c>
    </row>
    <row r="11128" spans="1:3">
      <c r="A11128" s="11128">
        <v>42377.821925159602</v>
      </c>
      <c r="B11128" s="1">
        <v>0.1</v>
      </c>
      <c r="C11128" s="1">
        <v>795.36246500000004</v>
      </c>
    </row>
    <row r="11129" spans="1:3">
      <c r="A11129" s="11129">
        <v>42377.822009249998</v>
      </c>
      <c r="B11129" s="1">
        <v>0.1</v>
      </c>
      <c r="C11129" s="1">
        <v>795.43256099999996</v>
      </c>
    </row>
    <row r="11130" spans="1:3">
      <c r="A11130" s="11130">
        <v>42377.822093166898</v>
      </c>
      <c r="B11130" s="1">
        <v>0.1</v>
      </c>
      <c r="C11130" s="1">
        <v>795.46760900000004</v>
      </c>
    </row>
    <row r="11131" spans="1:3">
      <c r="A11131" s="11131">
        <v>42377.822176713496</v>
      </c>
      <c r="B11131" s="1">
        <v>0.1</v>
      </c>
      <c r="C11131" s="1">
        <v>795.60780199999999</v>
      </c>
    </row>
    <row r="11132" spans="1:3">
      <c r="A11132" s="11132">
        <v>42377.822261347603</v>
      </c>
      <c r="B11132" s="1">
        <v>0.1</v>
      </c>
      <c r="C11132" s="1">
        <v>795.502658</v>
      </c>
    </row>
    <row r="11133" spans="1:3">
      <c r="A11133" s="11133">
        <v>42377.822346351801</v>
      </c>
      <c r="B11133" s="1">
        <v>0.1</v>
      </c>
      <c r="C11133" s="1">
        <v>795.29236900000001</v>
      </c>
    </row>
    <row r="11134" spans="1:3">
      <c r="A11134" s="11134">
        <v>42377.822430974302</v>
      </c>
      <c r="B11134" s="1">
        <v>0.1</v>
      </c>
      <c r="C11134" s="1">
        <v>795.502658</v>
      </c>
    </row>
    <row r="11135" spans="1:3">
      <c r="A11135" s="11135">
        <v>42377.822516880697</v>
      </c>
      <c r="B11135" s="1">
        <v>0.1</v>
      </c>
      <c r="C11135" s="1">
        <v>795.36246500000004</v>
      </c>
    </row>
    <row r="11136" spans="1:3">
      <c r="A11136" s="11136">
        <v>42377.822599883802</v>
      </c>
      <c r="B11136" s="1">
        <v>0.1</v>
      </c>
      <c r="C11136" s="1">
        <v>795.43256099999996</v>
      </c>
    </row>
    <row r="11137" spans="1:3">
      <c r="A11137" s="11137">
        <v>42377.822683812199</v>
      </c>
      <c r="B11137" s="1">
        <v>0.1</v>
      </c>
      <c r="C11137" s="1">
        <v>795.60780199999999</v>
      </c>
    </row>
    <row r="11138" spans="1:3">
      <c r="A11138" s="11138">
        <v>42377.822768261198</v>
      </c>
      <c r="B11138" s="1">
        <v>0.1</v>
      </c>
      <c r="C11138" s="1">
        <v>795.46760900000004</v>
      </c>
    </row>
    <row r="11139" spans="1:3">
      <c r="A11139" s="11139">
        <v>42377.822852710196</v>
      </c>
      <c r="B11139" s="1">
        <v>0.1</v>
      </c>
      <c r="C11139" s="1">
        <v>795.53770599999996</v>
      </c>
    </row>
    <row r="11140" spans="1:3">
      <c r="A11140" s="11140">
        <v>42377.822936627097</v>
      </c>
      <c r="B11140" s="1">
        <v>0.1</v>
      </c>
      <c r="C11140" s="1">
        <v>795.43256099999996</v>
      </c>
    </row>
    <row r="11141" spans="1:3">
      <c r="A11141" s="11141">
        <v>42377.823020890901</v>
      </c>
      <c r="B11141" s="1">
        <v>0.1</v>
      </c>
      <c r="C11141" s="1">
        <v>795.57275400000003</v>
      </c>
    </row>
    <row r="11142" spans="1:3">
      <c r="A11142" s="11142">
        <v>42377.823105166397</v>
      </c>
      <c r="B11142" s="1">
        <v>0.1</v>
      </c>
      <c r="C11142" s="1">
        <v>795.43256099999996</v>
      </c>
    </row>
    <row r="11143" spans="1:3">
      <c r="A11143" s="11143">
        <v>42377.823189453396</v>
      </c>
      <c r="B11143" s="1">
        <v>0.1</v>
      </c>
      <c r="C11143" s="1">
        <v>795.43256099999996</v>
      </c>
    </row>
    <row r="11144" spans="1:3">
      <c r="A11144" s="11144">
        <v>42377.823273902402</v>
      </c>
      <c r="B11144" s="1">
        <v>0.1</v>
      </c>
      <c r="C11144" s="1">
        <v>795.397513</v>
      </c>
    </row>
    <row r="11145" spans="1:3">
      <c r="A11145" s="11145">
        <v>42377.823359623799</v>
      </c>
      <c r="B11145" s="1">
        <v>0.1</v>
      </c>
      <c r="C11145" s="1">
        <v>795.60780199999999</v>
      </c>
    </row>
    <row r="11146" spans="1:3">
      <c r="A11146" s="11146">
        <v>42377.823445715301</v>
      </c>
      <c r="B11146" s="1">
        <v>0.1</v>
      </c>
      <c r="C11146" s="1">
        <v>795.502658</v>
      </c>
    </row>
    <row r="11147" spans="1:3">
      <c r="A11147" s="11147">
        <v>42377.823533946801</v>
      </c>
      <c r="B11147" s="1">
        <v>0.1</v>
      </c>
      <c r="C11147" s="1">
        <v>795.502658</v>
      </c>
    </row>
    <row r="11148" spans="1:3">
      <c r="A11148" s="11148">
        <v>42377.823619136099</v>
      </c>
      <c r="B11148" s="1">
        <v>0.1</v>
      </c>
      <c r="C11148" s="1">
        <v>795.32741699999997</v>
      </c>
    </row>
    <row r="11149" spans="1:3">
      <c r="A11149" s="11149">
        <v>42377.823703585098</v>
      </c>
      <c r="B11149" s="1">
        <v>0.1</v>
      </c>
      <c r="C11149" s="1">
        <v>795.64284999999995</v>
      </c>
    </row>
    <row r="11150" spans="1:3">
      <c r="A11150" s="11150">
        <v>42377.8237882307</v>
      </c>
      <c r="B11150" s="1">
        <v>0.1</v>
      </c>
      <c r="C11150" s="1">
        <v>795.397513</v>
      </c>
    </row>
    <row r="11151" spans="1:3">
      <c r="A11151" s="11151">
        <v>42377.823873408401</v>
      </c>
      <c r="B11151" s="1">
        <v>0.1</v>
      </c>
      <c r="C11151" s="1">
        <v>795.502658</v>
      </c>
    </row>
    <row r="11152" spans="1:3">
      <c r="A11152" s="11152">
        <v>42377.823957845801</v>
      </c>
      <c r="B11152" s="1">
        <v>0.1</v>
      </c>
      <c r="C11152" s="1">
        <v>795.25732100000005</v>
      </c>
    </row>
    <row r="11153" spans="1:3">
      <c r="A11153" s="11153">
        <v>42377.824042491397</v>
      </c>
      <c r="B11153" s="1">
        <v>0.1</v>
      </c>
      <c r="C11153" s="1">
        <v>795.43256099999996</v>
      </c>
    </row>
    <row r="11154" spans="1:3">
      <c r="A11154" s="11154">
        <v>42377.824127298998</v>
      </c>
      <c r="B11154" s="1">
        <v>0.1</v>
      </c>
      <c r="C11154" s="1">
        <v>795.43256099999996</v>
      </c>
    </row>
    <row r="11155" spans="1:3">
      <c r="A11155" s="11155">
        <v>42377.824212314801</v>
      </c>
      <c r="B11155" s="1">
        <v>0.1</v>
      </c>
      <c r="C11155" s="1">
        <v>796.51905399999998</v>
      </c>
    </row>
    <row r="11156" spans="1:3">
      <c r="A11156" s="11156">
        <v>42377.824298926898</v>
      </c>
      <c r="B11156" s="1">
        <v>0.1</v>
      </c>
      <c r="C11156" s="1">
        <v>795.502658</v>
      </c>
    </row>
    <row r="11157" spans="1:3">
      <c r="A11157" s="11157">
        <v>42377.824383769097</v>
      </c>
      <c r="B11157" s="1">
        <v>0.1</v>
      </c>
      <c r="C11157" s="1">
        <v>795.53770599999996</v>
      </c>
    </row>
    <row r="11158" spans="1:3">
      <c r="A11158" s="11158">
        <v>42377.824468738603</v>
      </c>
      <c r="B11158" s="1">
        <v>0.1</v>
      </c>
      <c r="C11158" s="1">
        <v>795.43256099999996</v>
      </c>
    </row>
    <row r="11159" spans="1:3">
      <c r="A11159" s="11159">
        <v>42377.824553731298</v>
      </c>
      <c r="B11159" s="1">
        <v>0.1</v>
      </c>
      <c r="C11159" s="1">
        <v>795.36246500000004</v>
      </c>
    </row>
    <row r="11160" spans="1:3">
      <c r="A11160" s="11160">
        <v>42377.8246383769</v>
      </c>
      <c r="B11160" s="1">
        <v>0.1</v>
      </c>
      <c r="C11160" s="1">
        <v>795.502658</v>
      </c>
    </row>
    <row r="11161" spans="1:3">
      <c r="A11161" s="11161">
        <v>42377.8247233695</v>
      </c>
      <c r="B11161" s="1">
        <v>0.1</v>
      </c>
      <c r="C11161" s="1">
        <v>795.36246500000004</v>
      </c>
    </row>
    <row r="11162" spans="1:3">
      <c r="A11162" s="11162">
        <v>42377.8248096346</v>
      </c>
      <c r="B11162" s="1">
        <v>0.1</v>
      </c>
      <c r="C11162" s="1">
        <v>795.397513</v>
      </c>
    </row>
    <row r="11163" spans="1:3">
      <c r="A11163" s="11163">
        <v>42377.824894638798</v>
      </c>
      <c r="B11163" s="1">
        <v>0.1</v>
      </c>
      <c r="C11163" s="1">
        <v>795.60780199999999</v>
      </c>
    </row>
    <row r="11164" spans="1:3">
      <c r="A11164" s="11164">
        <v>42377.824979272802</v>
      </c>
      <c r="B11164" s="1">
        <v>0.1</v>
      </c>
      <c r="C11164" s="1">
        <v>795.397513</v>
      </c>
    </row>
    <row r="11165" spans="1:3">
      <c r="A11165" s="11165">
        <v>42377.825064080404</v>
      </c>
      <c r="B11165" s="1">
        <v>0.1</v>
      </c>
      <c r="C11165" s="1">
        <v>795.43256099999996</v>
      </c>
    </row>
    <row r="11166" spans="1:3">
      <c r="A11166" s="11166">
        <v>42377.825150889097</v>
      </c>
      <c r="B11166" s="1">
        <v>0.1</v>
      </c>
      <c r="C11166" s="1">
        <v>795.43256099999996</v>
      </c>
    </row>
    <row r="11167" spans="1:3">
      <c r="A11167" s="11167">
        <v>42377.825236240402</v>
      </c>
      <c r="B11167" s="1">
        <v>0.1</v>
      </c>
      <c r="C11167" s="1">
        <v>795.36246500000004</v>
      </c>
    </row>
    <row r="11168" spans="1:3">
      <c r="A11168" s="11168">
        <v>42377.825321418102</v>
      </c>
      <c r="B11168" s="1">
        <v>0.1</v>
      </c>
      <c r="C11168" s="1">
        <v>795.46760900000004</v>
      </c>
    </row>
    <row r="11169" spans="1:3">
      <c r="A11169" s="11169">
        <v>42377.8254064223</v>
      </c>
      <c r="B11169" s="1">
        <v>0.1</v>
      </c>
      <c r="C11169" s="1">
        <v>795.502658</v>
      </c>
    </row>
    <row r="11170" spans="1:3">
      <c r="A11170" s="11170">
        <v>42377.825491600001</v>
      </c>
      <c r="B11170" s="1">
        <v>0.1</v>
      </c>
      <c r="C11170" s="1">
        <v>795.397513</v>
      </c>
    </row>
    <row r="11171" spans="1:3">
      <c r="A11171" s="11171">
        <v>42377.825576789299</v>
      </c>
      <c r="B11171" s="1">
        <v>0.1</v>
      </c>
      <c r="C11171" s="1">
        <v>795.43256099999996</v>
      </c>
    </row>
    <row r="11172" spans="1:3">
      <c r="A11172" s="11172">
        <v>42377.825661955401</v>
      </c>
      <c r="B11172" s="1">
        <v>0.1</v>
      </c>
      <c r="C11172" s="1">
        <v>795.64284999999995</v>
      </c>
    </row>
    <row r="11173" spans="1:3">
      <c r="A11173" s="11173">
        <v>42377.8257471447</v>
      </c>
      <c r="B11173" s="1">
        <v>0.1</v>
      </c>
      <c r="C11173" s="1">
        <v>795.32741699999997</v>
      </c>
    </row>
    <row r="11174" spans="1:3">
      <c r="A11174" s="11174">
        <v>42377.825832854498</v>
      </c>
      <c r="B11174" s="1">
        <v>0.1</v>
      </c>
      <c r="C11174" s="1">
        <v>795.71294599999999</v>
      </c>
    </row>
    <row r="11175" spans="1:3">
      <c r="A11175" s="11175">
        <v>42377.825919663301</v>
      </c>
      <c r="B11175" s="1">
        <v>0.1</v>
      </c>
      <c r="C11175" s="1">
        <v>795.15217600000005</v>
      </c>
    </row>
    <row r="11176" spans="1:3">
      <c r="A11176" s="11176">
        <v>42377.826011341902</v>
      </c>
      <c r="B11176" s="1">
        <v>0.1</v>
      </c>
      <c r="C11176" s="1">
        <v>795.46760900000004</v>
      </c>
    </row>
    <row r="11177" spans="1:3">
      <c r="A11177" s="11177">
        <v>42377.826097965502</v>
      </c>
      <c r="B11177" s="1">
        <v>0.1</v>
      </c>
      <c r="C11177" s="1">
        <v>795.43256099999996</v>
      </c>
    </row>
    <row r="11178" spans="1:3">
      <c r="A11178" s="11178">
        <v>42377.826183339901</v>
      </c>
      <c r="B11178" s="1">
        <v>0.1</v>
      </c>
      <c r="C11178" s="1">
        <v>795.502658</v>
      </c>
    </row>
    <row r="11179" spans="1:3">
      <c r="A11179" s="11179">
        <v>42377.826268702702</v>
      </c>
      <c r="B11179" s="1">
        <v>0.1</v>
      </c>
      <c r="C11179" s="1">
        <v>795.43256099999996</v>
      </c>
    </row>
    <row r="11180" spans="1:3">
      <c r="A11180" s="11180">
        <v>42377.8263544125</v>
      </c>
      <c r="B11180" s="1">
        <v>0.1</v>
      </c>
      <c r="C11180" s="1">
        <v>795.502658</v>
      </c>
    </row>
    <row r="11181" spans="1:3">
      <c r="A11181" s="11181">
        <v>42377.826440307399</v>
      </c>
      <c r="B11181" s="1">
        <v>0.1</v>
      </c>
      <c r="C11181" s="1">
        <v>795.46760900000004</v>
      </c>
    </row>
    <row r="11182" spans="1:3">
      <c r="A11182" s="11182">
        <v>42377.826526028803</v>
      </c>
      <c r="B11182" s="1">
        <v>0.1</v>
      </c>
      <c r="C11182" s="1">
        <v>795.46760900000004</v>
      </c>
    </row>
    <row r="11183" spans="1:3">
      <c r="A11183" s="11183">
        <v>42377.826611403201</v>
      </c>
      <c r="B11183" s="1">
        <v>0.1</v>
      </c>
      <c r="C11183" s="1">
        <v>795.46760900000004</v>
      </c>
    </row>
    <row r="11184" spans="1:3">
      <c r="A11184" s="11184">
        <v>42377.826696939497</v>
      </c>
      <c r="B11184" s="1">
        <v>0.1</v>
      </c>
      <c r="C11184" s="1">
        <v>795.43256099999996</v>
      </c>
    </row>
    <row r="11185" spans="1:3">
      <c r="A11185" s="11185">
        <v>42377.826782834403</v>
      </c>
      <c r="B11185" s="1">
        <v>0.1</v>
      </c>
      <c r="C11185" s="1">
        <v>795.502658</v>
      </c>
    </row>
    <row r="11186" spans="1:3">
      <c r="A11186" s="11186">
        <v>42377.826870013298</v>
      </c>
      <c r="B11186" s="1">
        <v>0.1</v>
      </c>
      <c r="C11186" s="1">
        <v>795.36246500000004</v>
      </c>
    </row>
    <row r="11187" spans="1:3">
      <c r="A11187" s="11187">
        <v>42377.826956081699</v>
      </c>
      <c r="B11187" s="1">
        <v>0.1</v>
      </c>
      <c r="C11187" s="1">
        <v>797.64059399999996</v>
      </c>
    </row>
    <row r="11188" spans="1:3">
      <c r="A11188" s="11188">
        <v>42377.827041814598</v>
      </c>
      <c r="B11188" s="1">
        <v>0.1</v>
      </c>
      <c r="C11188" s="1">
        <v>795.57275400000003</v>
      </c>
    </row>
    <row r="11189" spans="1:3">
      <c r="A11189" s="11189">
        <v>42377.827128241697</v>
      </c>
      <c r="B11189" s="1">
        <v>0.1</v>
      </c>
      <c r="C11189" s="1">
        <v>795.46760900000004</v>
      </c>
    </row>
    <row r="11190" spans="1:3">
      <c r="A11190" s="11190">
        <v>42377.827214159697</v>
      </c>
      <c r="B11190" s="1">
        <v>0.1</v>
      </c>
      <c r="C11190" s="1">
        <v>795.43256099999996</v>
      </c>
    </row>
    <row r="11191" spans="1:3">
      <c r="A11191" s="11191">
        <v>42377.827300598197</v>
      </c>
      <c r="B11191" s="1">
        <v>0.1</v>
      </c>
      <c r="C11191" s="1">
        <v>795.43256099999996</v>
      </c>
    </row>
    <row r="11192" spans="1:3">
      <c r="A11192" s="11192">
        <v>42377.827386493103</v>
      </c>
      <c r="B11192" s="1">
        <v>0.1</v>
      </c>
      <c r="C11192" s="1">
        <v>795.43256099999996</v>
      </c>
    </row>
    <row r="11193" spans="1:3">
      <c r="A11193" s="11193">
        <v>42377.827472781297</v>
      </c>
      <c r="B11193" s="1">
        <v>0.1</v>
      </c>
      <c r="C11193" s="1">
        <v>795.43256099999996</v>
      </c>
    </row>
    <row r="11194" spans="1:3">
      <c r="A11194" s="11194">
        <v>42377.827560469203</v>
      </c>
      <c r="B11194" s="1">
        <v>0.1</v>
      </c>
      <c r="C11194" s="1">
        <v>795.36246500000004</v>
      </c>
    </row>
    <row r="11195" spans="1:3">
      <c r="A11195" s="11195">
        <v>42377.827646549202</v>
      </c>
      <c r="B11195" s="1">
        <v>0.1</v>
      </c>
      <c r="C11195" s="1">
        <v>795.502658</v>
      </c>
    </row>
    <row r="11196" spans="1:3">
      <c r="A11196" s="11196">
        <v>42377.827733901599</v>
      </c>
      <c r="B11196" s="1">
        <v>0.1</v>
      </c>
      <c r="C11196" s="1">
        <v>795.43256099999996</v>
      </c>
    </row>
    <row r="11197" spans="1:3">
      <c r="A11197" s="11197">
        <v>42377.827820525199</v>
      </c>
      <c r="B11197" s="1">
        <v>0.1</v>
      </c>
      <c r="C11197" s="1">
        <v>795.46760900000004</v>
      </c>
    </row>
    <row r="11198" spans="1:3">
      <c r="A11198" s="11198">
        <v>42377.8279060731</v>
      </c>
      <c r="B11198" s="1">
        <v>0.1</v>
      </c>
      <c r="C11198" s="1">
        <v>795.397513</v>
      </c>
    </row>
    <row r="11199" spans="1:3">
      <c r="A11199" s="11199">
        <v>42377.827992141501</v>
      </c>
      <c r="B11199" s="1">
        <v>0.1</v>
      </c>
      <c r="C11199" s="1">
        <v>795.43256099999996</v>
      </c>
    </row>
    <row r="11200" spans="1:3">
      <c r="A11200" s="11200">
        <v>42377.828078406601</v>
      </c>
      <c r="B11200" s="1">
        <v>0.1</v>
      </c>
      <c r="C11200" s="1">
        <v>795.36246500000004</v>
      </c>
    </row>
    <row r="11201" spans="1:3">
      <c r="A11201" s="11201">
        <v>42377.828164671599</v>
      </c>
      <c r="B11201" s="1">
        <v>0.1</v>
      </c>
      <c r="C11201" s="1">
        <v>795.397513</v>
      </c>
    </row>
    <row r="11202" spans="1:3">
      <c r="A11202" s="11202">
        <v>42377.8282516654</v>
      </c>
      <c r="B11202" s="1">
        <v>0.1</v>
      </c>
      <c r="C11202" s="1">
        <v>795.46760900000004</v>
      </c>
    </row>
    <row r="11203" spans="1:3">
      <c r="A11203" s="11203">
        <v>42377.828338104002</v>
      </c>
      <c r="B11203" s="1">
        <v>0.1</v>
      </c>
      <c r="C11203" s="1">
        <v>795.43256099999996</v>
      </c>
    </row>
    <row r="11204" spans="1:3">
      <c r="A11204" s="11204">
        <v>42377.828424357504</v>
      </c>
      <c r="B11204" s="1">
        <v>0.1</v>
      </c>
      <c r="C11204" s="1">
        <v>796.203621</v>
      </c>
    </row>
    <row r="11205" spans="1:3">
      <c r="A11205" s="11205">
        <v>42377.828510981097</v>
      </c>
      <c r="B11205" s="1">
        <v>0.1</v>
      </c>
      <c r="C11205" s="1">
        <v>795.46760900000004</v>
      </c>
    </row>
    <row r="11206" spans="1:3">
      <c r="A11206" s="11206">
        <v>42377.828596714098</v>
      </c>
      <c r="B11206" s="1">
        <v>0.1</v>
      </c>
      <c r="C11206" s="1">
        <v>795.43256099999996</v>
      </c>
    </row>
    <row r="11207" spans="1:3">
      <c r="A11207" s="11207">
        <v>42377.8286845986</v>
      </c>
      <c r="B11207" s="1">
        <v>0.1</v>
      </c>
      <c r="C11207" s="1">
        <v>795.397513</v>
      </c>
    </row>
    <row r="11208" spans="1:3">
      <c r="A11208" s="11208">
        <v>42377.828770505002</v>
      </c>
      <c r="B11208" s="1">
        <v>0.1</v>
      </c>
      <c r="C11208" s="1">
        <v>795.397513</v>
      </c>
    </row>
    <row r="11209" spans="1:3">
      <c r="A11209" s="11209">
        <v>42377.828857128698</v>
      </c>
      <c r="B11209" s="1">
        <v>0.1</v>
      </c>
      <c r="C11209" s="1">
        <v>795.36246500000004</v>
      </c>
    </row>
    <row r="11210" spans="1:3">
      <c r="A11210" s="11210">
        <v>42377.828944284403</v>
      </c>
      <c r="B11210" s="1">
        <v>0.1</v>
      </c>
      <c r="C11210" s="1">
        <v>795.57275400000003</v>
      </c>
    </row>
    <row r="11211" spans="1:3">
      <c r="A11211" s="11211">
        <v>42377.829030376</v>
      </c>
      <c r="B11211" s="1">
        <v>0.1</v>
      </c>
      <c r="C11211" s="1">
        <v>795.36246500000004</v>
      </c>
    </row>
    <row r="11212" spans="1:3">
      <c r="A11212" s="11212">
        <v>42377.829116629502</v>
      </c>
      <c r="B11212" s="1">
        <v>0.1</v>
      </c>
      <c r="C11212" s="1">
        <v>795.64284999999995</v>
      </c>
    </row>
    <row r="11213" spans="1:3">
      <c r="A11213" s="11213">
        <v>42377.8292032647</v>
      </c>
      <c r="B11213" s="1">
        <v>0.1</v>
      </c>
      <c r="C11213" s="1">
        <v>795.43256099999996</v>
      </c>
    </row>
    <row r="11214" spans="1:3">
      <c r="A11214" s="11214">
        <v>42377.829290420399</v>
      </c>
      <c r="B11214" s="1">
        <v>0.1</v>
      </c>
      <c r="C11214" s="1">
        <v>795.43256099999996</v>
      </c>
    </row>
    <row r="11215" spans="1:3">
      <c r="A11215" s="11215">
        <v>42377.829377044101</v>
      </c>
      <c r="B11215" s="1">
        <v>0.1</v>
      </c>
      <c r="C11215" s="1">
        <v>795.46760900000004</v>
      </c>
    </row>
    <row r="11216" spans="1:3">
      <c r="A11216" s="11216">
        <v>42377.829463494199</v>
      </c>
      <c r="B11216" s="1">
        <v>0.1</v>
      </c>
      <c r="C11216" s="1">
        <v>795.502658</v>
      </c>
    </row>
    <row r="11217" spans="1:3">
      <c r="A11217" s="11217">
        <v>42377.829551390299</v>
      </c>
      <c r="B11217" s="1">
        <v>0.1</v>
      </c>
      <c r="C11217" s="1">
        <v>795.57275400000003</v>
      </c>
    </row>
    <row r="11218" spans="1:3">
      <c r="A11218" s="11218">
        <v>42377.829637828901</v>
      </c>
      <c r="B11218" s="1">
        <v>0.1</v>
      </c>
      <c r="C11218" s="1">
        <v>795.46760900000004</v>
      </c>
    </row>
    <row r="11219" spans="1:3">
      <c r="A11219" s="11219">
        <v>42377.829724267402</v>
      </c>
      <c r="B11219" s="1">
        <v>0.1</v>
      </c>
      <c r="C11219" s="1">
        <v>795.46760900000004</v>
      </c>
    </row>
    <row r="11220" spans="1:3">
      <c r="A11220" s="11220">
        <v>42377.8298110877</v>
      </c>
      <c r="B11220" s="1">
        <v>0.1</v>
      </c>
      <c r="C11220" s="1">
        <v>795.43256099999996</v>
      </c>
    </row>
    <row r="11221" spans="1:3">
      <c r="A11221" s="11221">
        <v>42377.8298987987</v>
      </c>
      <c r="B11221" s="1">
        <v>0.1</v>
      </c>
      <c r="C11221" s="1">
        <v>795.43256099999996</v>
      </c>
    </row>
    <row r="11222" spans="1:3">
      <c r="A11222" s="11222">
        <v>42377.829985410797</v>
      </c>
      <c r="B11222" s="1">
        <v>0.1</v>
      </c>
      <c r="C11222" s="1">
        <v>798.34155699999997</v>
      </c>
    </row>
    <row r="11223" spans="1:3">
      <c r="A11223" s="11223">
        <v>42377.8300718725</v>
      </c>
      <c r="B11223" s="1">
        <v>0.1</v>
      </c>
      <c r="C11223" s="1">
        <v>795.36246500000004</v>
      </c>
    </row>
    <row r="11224" spans="1:3">
      <c r="A11224" s="11224">
        <v>42377.830157940902</v>
      </c>
      <c r="B11224" s="1">
        <v>0.1</v>
      </c>
      <c r="C11224" s="1">
        <v>795.397513</v>
      </c>
    </row>
    <row r="11225" spans="1:3">
      <c r="A11225" s="11225">
        <v>42377.830245119803</v>
      </c>
      <c r="B11225" s="1">
        <v>0.1</v>
      </c>
      <c r="C11225" s="1">
        <v>795.46760900000004</v>
      </c>
    </row>
    <row r="11226" spans="1:3">
      <c r="A11226" s="11226">
        <v>42377.830332449099</v>
      </c>
      <c r="B11226" s="1">
        <v>0.1</v>
      </c>
      <c r="C11226" s="1">
        <v>795.43256099999996</v>
      </c>
    </row>
    <row r="11227" spans="1:3">
      <c r="A11227" s="11227">
        <v>42377.830421247403</v>
      </c>
      <c r="B11227" s="1">
        <v>0.1</v>
      </c>
      <c r="C11227" s="1">
        <v>795.64284999999995</v>
      </c>
    </row>
    <row r="11228" spans="1:3">
      <c r="A11228" s="11228">
        <v>42377.830508241197</v>
      </c>
      <c r="B11228" s="1">
        <v>0.1</v>
      </c>
      <c r="C11228" s="1">
        <v>795.01198399999998</v>
      </c>
    </row>
    <row r="11229" spans="1:3">
      <c r="A11229" s="11229">
        <v>42377.830595396998</v>
      </c>
      <c r="B11229" s="1">
        <v>0.1</v>
      </c>
      <c r="C11229" s="1">
        <v>795.53770599999996</v>
      </c>
    </row>
    <row r="11230" spans="1:3">
      <c r="A11230" s="11230">
        <v>42377.830682043699</v>
      </c>
      <c r="B11230" s="1">
        <v>0.1</v>
      </c>
      <c r="C11230" s="1">
        <v>795.43256099999996</v>
      </c>
    </row>
    <row r="11231" spans="1:3">
      <c r="A11231" s="11231">
        <v>42377.830769373002</v>
      </c>
      <c r="B11231" s="1">
        <v>0.1</v>
      </c>
      <c r="C11231" s="1">
        <v>795.43256099999996</v>
      </c>
    </row>
    <row r="11232" spans="1:3">
      <c r="A11232" s="11232">
        <v>42377.830856725399</v>
      </c>
      <c r="B11232" s="1">
        <v>0.1</v>
      </c>
      <c r="C11232" s="1">
        <v>795.43256099999996</v>
      </c>
    </row>
    <row r="11233" spans="1:3">
      <c r="A11233" s="11233">
        <v>42377.830944795001</v>
      </c>
      <c r="B11233" s="1">
        <v>0.1</v>
      </c>
      <c r="C11233" s="1">
        <v>795.53770599999996</v>
      </c>
    </row>
    <row r="11234" spans="1:3">
      <c r="A11234" s="11234">
        <v>42377.831032506001</v>
      </c>
      <c r="B11234" s="1">
        <v>0.1</v>
      </c>
      <c r="C11234" s="1">
        <v>795.43256099999996</v>
      </c>
    </row>
    <row r="11235" spans="1:3">
      <c r="A11235" s="11235">
        <v>42377.831120401999</v>
      </c>
      <c r="B11235" s="1">
        <v>0.1</v>
      </c>
      <c r="C11235" s="1">
        <v>795.36246500000004</v>
      </c>
    </row>
    <row r="11236" spans="1:3">
      <c r="A11236" s="11236">
        <v>42377.831207754498</v>
      </c>
      <c r="B11236" s="1">
        <v>0.1</v>
      </c>
      <c r="C11236" s="1">
        <v>795.60780199999999</v>
      </c>
    </row>
    <row r="11237" spans="1:3">
      <c r="A11237" s="11237">
        <v>42377.831296541197</v>
      </c>
      <c r="B11237" s="1">
        <v>0.1</v>
      </c>
      <c r="C11237" s="1">
        <v>797.50040200000001</v>
      </c>
    </row>
    <row r="11238" spans="1:3">
      <c r="A11238" s="11238">
        <v>42377.831383720099</v>
      </c>
      <c r="B11238" s="1">
        <v>0.1</v>
      </c>
      <c r="C11238" s="1">
        <v>795.43256099999996</v>
      </c>
    </row>
    <row r="11239" spans="1:3">
      <c r="A11239" s="11239">
        <v>42377.8314710493</v>
      </c>
      <c r="B11239" s="1">
        <v>0.1</v>
      </c>
      <c r="C11239" s="1">
        <v>795.43256099999996</v>
      </c>
    </row>
    <row r="11240" spans="1:3">
      <c r="A11240" s="11240">
        <v>42377.831560946601</v>
      </c>
      <c r="B11240" s="1">
        <v>0.1</v>
      </c>
      <c r="C11240" s="1">
        <v>795.36246500000004</v>
      </c>
    </row>
    <row r="11241" spans="1:3">
      <c r="A11241" s="11241">
        <v>42377.8316484725</v>
      </c>
      <c r="B11241" s="1">
        <v>0.1</v>
      </c>
      <c r="C11241" s="1">
        <v>795.46760900000004</v>
      </c>
    </row>
    <row r="11242" spans="1:3">
      <c r="A11242" s="11242">
        <v>42377.831747218799</v>
      </c>
      <c r="B11242" s="1">
        <v>0.1</v>
      </c>
      <c r="C11242" s="1">
        <v>795.32741699999997</v>
      </c>
    </row>
    <row r="11243" spans="1:3">
      <c r="A11243" s="11243">
        <v>42377.831842344502</v>
      </c>
      <c r="B11243" s="1">
        <v>0.1</v>
      </c>
      <c r="C11243" s="1">
        <v>796.93963199999996</v>
      </c>
    </row>
    <row r="11244" spans="1:3">
      <c r="A11244" s="11244">
        <v>42377.8319309578</v>
      </c>
      <c r="B11244" s="1">
        <v>0.1</v>
      </c>
      <c r="C11244" s="1">
        <v>795.397513</v>
      </c>
    </row>
    <row r="11245" spans="1:3">
      <c r="A11245" s="11245">
        <v>42377.832019015797</v>
      </c>
      <c r="B11245" s="1">
        <v>0.1</v>
      </c>
      <c r="C11245" s="1">
        <v>795.397513</v>
      </c>
    </row>
    <row r="11246" spans="1:3">
      <c r="A11246" s="11246">
        <v>42377.832106738402</v>
      </c>
      <c r="B11246" s="1">
        <v>0.1</v>
      </c>
      <c r="C11246" s="1">
        <v>795.397513</v>
      </c>
    </row>
    <row r="11247" spans="1:3">
      <c r="A11247" s="11247">
        <v>42377.832196265401</v>
      </c>
      <c r="B11247" s="1">
        <v>0.1</v>
      </c>
      <c r="C11247" s="1">
        <v>795.46760900000004</v>
      </c>
    </row>
    <row r="11248" spans="1:3">
      <c r="A11248" s="11248">
        <v>42377.832286856697</v>
      </c>
      <c r="B11248" s="1">
        <v>0.1</v>
      </c>
      <c r="C11248" s="1">
        <v>795.46760900000004</v>
      </c>
    </row>
    <row r="11249" spans="1:3">
      <c r="A11249" s="11249">
        <v>42377.8323751114</v>
      </c>
      <c r="B11249" s="1">
        <v>0.1</v>
      </c>
      <c r="C11249" s="1">
        <v>795.36246500000004</v>
      </c>
    </row>
    <row r="11250" spans="1:3">
      <c r="A11250" s="11250">
        <v>42377.832462452199</v>
      </c>
      <c r="B11250" s="1">
        <v>0.1</v>
      </c>
      <c r="C11250" s="1">
        <v>795.57275400000003</v>
      </c>
    </row>
    <row r="11251" spans="1:3">
      <c r="A11251" s="11251">
        <v>42377.832550336701</v>
      </c>
      <c r="B11251" s="1">
        <v>0.1</v>
      </c>
      <c r="C11251" s="1">
        <v>795.46760900000004</v>
      </c>
    </row>
    <row r="11252" spans="1:3">
      <c r="A11252" s="11252">
        <v>42377.832637700703</v>
      </c>
      <c r="B11252" s="1">
        <v>0.1</v>
      </c>
      <c r="C11252" s="1">
        <v>795.46760900000004</v>
      </c>
    </row>
    <row r="11253" spans="1:3">
      <c r="A11253" s="11253">
        <v>42377.832726302397</v>
      </c>
      <c r="B11253" s="1">
        <v>0.1</v>
      </c>
      <c r="C11253" s="1">
        <v>796.02837999999997</v>
      </c>
    </row>
    <row r="11254" spans="1:3">
      <c r="A11254" s="11254">
        <v>42377.8328147305</v>
      </c>
      <c r="B11254" s="1">
        <v>0.1</v>
      </c>
      <c r="C11254" s="1">
        <v>795.502658</v>
      </c>
    </row>
    <row r="11255" spans="1:3">
      <c r="A11255" s="11255">
        <v>42377.832902638198</v>
      </c>
      <c r="B11255" s="1">
        <v>0.1</v>
      </c>
      <c r="C11255" s="1">
        <v>795.29236900000001</v>
      </c>
    </row>
    <row r="11256" spans="1:3">
      <c r="A11256" s="11256">
        <v>42377.832991806601</v>
      </c>
      <c r="B11256" s="1">
        <v>0.1</v>
      </c>
      <c r="C11256" s="1">
        <v>795.397513</v>
      </c>
    </row>
    <row r="11257" spans="1:3">
      <c r="A11257" s="11257">
        <v>42377.833081669203</v>
      </c>
      <c r="B11257" s="1">
        <v>0.1</v>
      </c>
      <c r="C11257" s="1">
        <v>795.502658</v>
      </c>
    </row>
    <row r="11258" spans="1:3">
      <c r="A11258" s="11258">
        <v>42377.833170270897</v>
      </c>
      <c r="B11258" s="1">
        <v>0.1</v>
      </c>
      <c r="C11258" s="1">
        <v>795.502658</v>
      </c>
    </row>
    <row r="11259" spans="1:3">
      <c r="A11259" s="11259">
        <v>42377.833257808299</v>
      </c>
      <c r="B11259" s="1">
        <v>0.1</v>
      </c>
      <c r="C11259" s="1">
        <v>795.43256099999996</v>
      </c>
    </row>
    <row r="11260" spans="1:3">
      <c r="A11260" s="11260">
        <v>42377.833345334198</v>
      </c>
      <c r="B11260" s="1">
        <v>0.1</v>
      </c>
      <c r="C11260" s="1">
        <v>795.43256099999996</v>
      </c>
    </row>
    <row r="11261" spans="1:3">
      <c r="A11261" s="11261">
        <v>42377.833433588901</v>
      </c>
      <c r="B11261" s="1">
        <v>0.1</v>
      </c>
      <c r="C11261" s="1">
        <v>795.29236900000001</v>
      </c>
    </row>
    <row r="11262" spans="1:3">
      <c r="A11262" s="11262">
        <v>42377.8335209297</v>
      </c>
      <c r="B11262" s="1">
        <v>0.1</v>
      </c>
      <c r="C11262" s="1">
        <v>795.46760900000004</v>
      </c>
    </row>
    <row r="11263" spans="1:3">
      <c r="A11263" s="11263">
        <v>42377.8336088258</v>
      </c>
      <c r="B11263" s="1">
        <v>0.1</v>
      </c>
      <c r="C11263" s="1">
        <v>795.29236900000001</v>
      </c>
    </row>
    <row r="11264" spans="1:3">
      <c r="A11264" s="11264">
        <v>42377.833697068898</v>
      </c>
      <c r="B11264" s="1">
        <v>0.1</v>
      </c>
      <c r="C11264" s="1">
        <v>795.36246500000004</v>
      </c>
    </row>
    <row r="11265" spans="1:3">
      <c r="A11265" s="11265">
        <v>42377.833784976501</v>
      </c>
      <c r="B11265" s="1">
        <v>0.1</v>
      </c>
      <c r="C11265" s="1">
        <v>795.36246500000004</v>
      </c>
    </row>
    <row r="11266" spans="1:3">
      <c r="A11266" s="11266">
        <v>42377.8338750357</v>
      </c>
      <c r="B11266" s="1">
        <v>0.1</v>
      </c>
      <c r="C11266" s="1">
        <v>795.46760900000004</v>
      </c>
    </row>
    <row r="11267" spans="1:3">
      <c r="A11267" s="11267">
        <v>42377.8339643777</v>
      </c>
      <c r="B11267" s="1">
        <v>0.1</v>
      </c>
      <c r="C11267" s="1">
        <v>795.502658</v>
      </c>
    </row>
    <row r="11268" spans="1:3">
      <c r="A11268" s="11268">
        <v>42377.834052262202</v>
      </c>
      <c r="B11268" s="1">
        <v>0.1</v>
      </c>
      <c r="C11268" s="1">
        <v>795.46760900000004</v>
      </c>
    </row>
    <row r="11269" spans="1:3">
      <c r="A11269" s="11269">
        <v>42377.834140331797</v>
      </c>
      <c r="B11269" s="1">
        <v>0.1</v>
      </c>
      <c r="C11269" s="1">
        <v>795.46760900000004</v>
      </c>
    </row>
    <row r="11270" spans="1:3">
      <c r="A11270" s="11270">
        <v>42377.834228598003</v>
      </c>
      <c r="B11270" s="1">
        <v>0.1</v>
      </c>
      <c r="C11270" s="1">
        <v>795.43256099999996</v>
      </c>
    </row>
    <row r="11271" spans="1:3">
      <c r="A11271" s="11271">
        <v>42377.834316644497</v>
      </c>
      <c r="B11271" s="1">
        <v>0.1</v>
      </c>
      <c r="C11271" s="1">
        <v>795.53770599999996</v>
      </c>
    </row>
    <row r="11272" spans="1:3">
      <c r="A11272" s="11272">
        <v>42377.834404367</v>
      </c>
      <c r="B11272" s="1">
        <v>0.1</v>
      </c>
      <c r="C11272" s="1">
        <v>795.43256099999996</v>
      </c>
    </row>
    <row r="11273" spans="1:3">
      <c r="A11273" s="11273">
        <v>42377.834492610098</v>
      </c>
      <c r="B11273" s="1">
        <v>0.1</v>
      </c>
      <c r="C11273" s="1">
        <v>795.43256099999996</v>
      </c>
    </row>
    <row r="11274" spans="1:3">
      <c r="A11274" s="11274">
        <v>42377.83458142</v>
      </c>
      <c r="B11274" s="1">
        <v>0.1</v>
      </c>
      <c r="C11274" s="1">
        <v>795.397513</v>
      </c>
    </row>
    <row r="11275" spans="1:3">
      <c r="A11275" s="11275">
        <v>42377.8346696515</v>
      </c>
      <c r="B11275" s="1">
        <v>0.1</v>
      </c>
      <c r="C11275" s="1">
        <v>795.46760900000004</v>
      </c>
    </row>
    <row r="11276" spans="1:3">
      <c r="A11276" s="11276">
        <v>42377.834759005098</v>
      </c>
      <c r="B11276" s="1">
        <v>0.1</v>
      </c>
      <c r="C11276" s="1">
        <v>795.43256099999996</v>
      </c>
    </row>
    <row r="11277" spans="1:3">
      <c r="A11277" s="11277">
        <v>42377.834848520601</v>
      </c>
      <c r="B11277" s="1">
        <v>0.1</v>
      </c>
      <c r="C11277" s="1">
        <v>795.502658</v>
      </c>
    </row>
    <row r="11278" spans="1:3">
      <c r="A11278" s="11278">
        <v>42377.834936590203</v>
      </c>
      <c r="B11278" s="1">
        <v>0.1</v>
      </c>
      <c r="C11278" s="1">
        <v>795.43256099999996</v>
      </c>
    </row>
    <row r="11279" spans="1:3">
      <c r="A11279" s="11279">
        <v>42377.8350252034</v>
      </c>
      <c r="B11279" s="1">
        <v>0.1</v>
      </c>
      <c r="C11279" s="1">
        <v>795.43256099999996</v>
      </c>
    </row>
    <row r="11280" spans="1:3">
      <c r="A11280" s="11280">
        <v>42377.835113631598</v>
      </c>
      <c r="B11280" s="1">
        <v>0.1</v>
      </c>
      <c r="C11280" s="1">
        <v>795.397513</v>
      </c>
    </row>
    <row r="11281" spans="1:3">
      <c r="A11281" s="11281">
        <v>42377.8352015161</v>
      </c>
      <c r="B11281" s="1">
        <v>0.1</v>
      </c>
      <c r="C11281" s="1">
        <v>795.43256099999996</v>
      </c>
    </row>
    <row r="11282" spans="1:3">
      <c r="A11282" s="11282">
        <v>42377.835290326002</v>
      </c>
      <c r="B11282" s="1">
        <v>0.1</v>
      </c>
      <c r="C11282" s="1">
        <v>795.64284999999995</v>
      </c>
    </row>
    <row r="11283" spans="1:3">
      <c r="A11283" s="11283">
        <v>42377.835378927703</v>
      </c>
      <c r="B11283" s="1">
        <v>0.1</v>
      </c>
      <c r="C11283" s="1">
        <v>795.46760900000004</v>
      </c>
    </row>
    <row r="11284" spans="1:3">
      <c r="A11284" s="11284">
        <v>42377.8354680962</v>
      </c>
      <c r="B11284" s="1">
        <v>0.1</v>
      </c>
      <c r="C11284" s="1">
        <v>795.29236900000001</v>
      </c>
    </row>
    <row r="11285" spans="1:3">
      <c r="A11285" s="11285">
        <v>42377.835559774801</v>
      </c>
      <c r="B11285" s="1">
        <v>0.1</v>
      </c>
      <c r="C11285" s="1">
        <v>795.397513</v>
      </c>
    </row>
    <row r="11286" spans="1:3">
      <c r="A11286" s="11286">
        <v>42377.835650389199</v>
      </c>
      <c r="B11286" s="1">
        <v>0.1</v>
      </c>
      <c r="C11286" s="1">
        <v>795.502658</v>
      </c>
    </row>
    <row r="11287" spans="1:3">
      <c r="A11287" s="11287">
        <v>42377.835738828901</v>
      </c>
      <c r="B11287" s="1">
        <v>0.1</v>
      </c>
      <c r="C11287" s="1">
        <v>795.60780199999999</v>
      </c>
    </row>
    <row r="11288" spans="1:3">
      <c r="A11288" s="11288">
        <v>42377.835827974297</v>
      </c>
      <c r="B11288" s="1">
        <v>0.1</v>
      </c>
      <c r="C11288" s="1">
        <v>795.36246500000004</v>
      </c>
    </row>
    <row r="11289" spans="1:3">
      <c r="A11289" s="11289">
        <v>42377.835917501397</v>
      </c>
      <c r="B11289" s="1">
        <v>0.1</v>
      </c>
      <c r="C11289" s="1">
        <v>795.53770599999996</v>
      </c>
    </row>
    <row r="11290" spans="1:3">
      <c r="A11290" s="11290">
        <v>42377.836006473197</v>
      </c>
      <c r="B11290" s="1">
        <v>0.1</v>
      </c>
      <c r="C11290" s="1">
        <v>795.43256099999996</v>
      </c>
    </row>
    <row r="11291" spans="1:3">
      <c r="A11291" s="11291">
        <v>42377.836095815197</v>
      </c>
      <c r="B11291" s="1">
        <v>0.1</v>
      </c>
      <c r="C11291" s="1">
        <v>795.43256099999996</v>
      </c>
    </row>
    <row r="11292" spans="1:3">
      <c r="A11292" s="11292">
        <v>42377.836184231797</v>
      </c>
      <c r="B11292" s="1">
        <v>0.1</v>
      </c>
      <c r="C11292" s="1">
        <v>795.502658</v>
      </c>
    </row>
    <row r="11293" spans="1:3">
      <c r="A11293" s="11293">
        <v>42377.836273041699</v>
      </c>
      <c r="B11293" s="1">
        <v>0.1</v>
      </c>
      <c r="C11293" s="1">
        <v>795.502658</v>
      </c>
    </row>
    <row r="11294" spans="1:3">
      <c r="A11294" s="11294">
        <v>42377.836362187103</v>
      </c>
      <c r="B11294" s="1">
        <v>0.1</v>
      </c>
      <c r="C11294" s="1">
        <v>795.397513</v>
      </c>
    </row>
    <row r="11295" spans="1:3">
      <c r="A11295" s="11295">
        <v>42377.836450811898</v>
      </c>
      <c r="B11295" s="1">
        <v>0.1</v>
      </c>
      <c r="C11295" s="1">
        <v>795.46760900000004</v>
      </c>
    </row>
    <row r="11296" spans="1:3">
      <c r="A11296" s="11296">
        <v>42377.8365414031</v>
      </c>
      <c r="B11296" s="1">
        <v>0.1</v>
      </c>
      <c r="C11296" s="1">
        <v>795.43256099999996</v>
      </c>
    </row>
    <row r="11297" spans="1:3">
      <c r="A11297" s="11297">
        <v>42377.8366309302</v>
      </c>
      <c r="B11297" s="1">
        <v>0.1</v>
      </c>
      <c r="C11297" s="1">
        <v>795.502658</v>
      </c>
    </row>
    <row r="11298" spans="1:3">
      <c r="A11298" s="11298">
        <v>42377.836719890503</v>
      </c>
      <c r="B11298" s="1">
        <v>0.1</v>
      </c>
      <c r="C11298" s="1">
        <v>795.397513</v>
      </c>
    </row>
    <row r="11299" spans="1:3">
      <c r="A11299" s="11299">
        <v>42377.8368137785</v>
      </c>
      <c r="B11299" s="1">
        <v>0.1</v>
      </c>
      <c r="C11299" s="1">
        <v>795.397513</v>
      </c>
    </row>
    <row r="11300" spans="1:3">
      <c r="A11300" s="11300">
        <v>42377.836912143102</v>
      </c>
      <c r="B11300" s="1">
        <v>0.1</v>
      </c>
      <c r="C11300" s="1">
        <v>795.60780199999999</v>
      </c>
    </row>
    <row r="11301" spans="1:3">
      <c r="A11301" s="11301">
        <v>42377.837015227196</v>
      </c>
      <c r="B11301" s="1">
        <v>0.1</v>
      </c>
      <c r="C11301" s="1">
        <v>795</v>
      </c>
    </row>
    <row r="11302" spans="1:3">
      <c r="A11302" s="11302">
        <v>42377.837117235598</v>
      </c>
      <c r="B11302" s="1">
        <v>0.1</v>
      </c>
      <c r="C11302" s="1">
        <v>795</v>
      </c>
    </row>
    <row r="11303" spans="1:3">
      <c r="A11303" s="11303">
        <v>42377.837209272802</v>
      </c>
      <c r="B11303" s="1">
        <v>0.1</v>
      </c>
      <c r="C11303" s="1">
        <v>795.397513</v>
      </c>
    </row>
    <row r="11304" spans="1:3">
      <c r="A11304" s="11304">
        <v>42377.837301853702</v>
      </c>
      <c r="B11304" s="1">
        <v>0.1</v>
      </c>
      <c r="C11304" s="1">
        <v>795.397513</v>
      </c>
    </row>
    <row r="11305" spans="1:3">
      <c r="A11305" s="11305">
        <v>42377.837396250601</v>
      </c>
      <c r="B11305" s="1">
        <v>0.1</v>
      </c>
      <c r="C11305" s="1">
        <v>795.397513</v>
      </c>
    </row>
    <row r="11306" spans="1:3">
      <c r="A11306" s="11306">
        <v>42377.837491561397</v>
      </c>
      <c r="B11306" s="1">
        <v>0.1</v>
      </c>
      <c r="C11306" s="1">
        <v>795.64284999999995</v>
      </c>
    </row>
    <row r="11307" spans="1:3">
      <c r="A11307" s="11307">
        <v>42377.837580903397</v>
      </c>
      <c r="B11307" s="1">
        <v>0.1</v>
      </c>
      <c r="C11307" s="1">
        <v>795.43256099999996</v>
      </c>
    </row>
    <row r="11308" spans="1:3">
      <c r="A11308" s="11308">
        <v>42377.837669528199</v>
      </c>
      <c r="B11308" s="1">
        <v>0.1</v>
      </c>
      <c r="C11308" s="1">
        <v>795.397513</v>
      </c>
    </row>
    <row r="11309" spans="1:3">
      <c r="A11309" s="11309">
        <v>42377.837759043803</v>
      </c>
      <c r="B11309" s="1">
        <v>0.1</v>
      </c>
      <c r="C11309" s="1">
        <v>795.53770599999996</v>
      </c>
    </row>
    <row r="11310" spans="1:3">
      <c r="A11310" s="11310">
        <v>42377.837848570802</v>
      </c>
      <c r="B11310" s="1">
        <v>0.1</v>
      </c>
      <c r="C11310" s="1">
        <v>795.397513</v>
      </c>
    </row>
    <row r="11311" spans="1:3">
      <c r="A11311" s="11311">
        <v>42377.837937727803</v>
      </c>
      <c r="B11311" s="1">
        <v>0.1</v>
      </c>
      <c r="C11311" s="1">
        <v>795.502658</v>
      </c>
    </row>
    <row r="11312" spans="1:3">
      <c r="A11312" s="11312">
        <v>42377.838031384403</v>
      </c>
      <c r="B11312" s="1">
        <v>0.1</v>
      </c>
      <c r="C11312" s="1">
        <v>795.36246500000004</v>
      </c>
    </row>
    <row r="11313" spans="1:3">
      <c r="A11313" s="11313">
        <v>42377.838120356202</v>
      </c>
      <c r="B11313" s="1">
        <v>0.1</v>
      </c>
      <c r="C11313" s="1">
        <v>795</v>
      </c>
    </row>
    <row r="11314" spans="1:3">
      <c r="A11314" s="11314">
        <v>42377.838210623697</v>
      </c>
      <c r="B11314" s="1">
        <v>0.1</v>
      </c>
      <c r="C11314" s="1">
        <v>795.43256099999996</v>
      </c>
    </row>
    <row r="11315" spans="1:3">
      <c r="A11315" s="11315">
        <v>42377.838302302298</v>
      </c>
      <c r="B11315" s="1">
        <v>0.1</v>
      </c>
      <c r="C11315" s="1">
        <v>795.502658</v>
      </c>
    </row>
    <row r="11316" spans="1:3">
      <c r="A11316" s="11316">
        <v>42377.8383914476</v>
      </c>
      <c r="B11316" s="1">
        <v>0.1</v>
      </c>
      <c r="C11316" s="1">
        <v>795.502658</v>
      </c>
    </row>
    <row r="11317" spans="1:3">
      <c r="A11317" s="11317">
        <v>42377.838482779203</v>
      </c>
      <c r="B11317" s="1">
        <v>0.1</v>
      </c>
      <c r="C11317" s="1">
        <v>795.57275400000003</v>
      </c>
    </row>
    <row r="11318" spans="1:3">
      <c r="A11318" s="11318">
        <v>42377.838572121203</v>
      </c>
      <c r="B11318" s="1">
        <v>0.1</v>
      </c>
      <c r="C11318" s="1">
        <v>795.36246500000004</v>
      </c>
    </row>
    <row r="11319" spans="1:3">
      <c r="A11319" s="11319">
        <v>42377.838661983697</v>
      </c>
      <c r="B11319" s="1">
        <v>0.1</v>
      </c>
      <c r="C11319" s="1">
        <v>795.43256099999996</v>
      </c>
    </row>
    <row r="11320" spans="1:3">
      <c r="A11320" s="11320">
        <v>42377.838752066098</v>
      </c>
      <c r="B11320" s="1">
        <v>0.1</v>
      </c>
      <c r="C11320" s="1">
        <v>795.43256099999996</v>
      </c>
    </row>
    <row r="11321" spans="1:3">
      <c r="A11321" s="11321">
        <v>42377.838841940102</v>
      </c>
      <c r="B11321" s="1">
        <v>0.1</v>
      </c>
      <c r="C11321" s="1">
        <v>795.36246500000004</v>
      </c>
    </row>
    <row r="11322" spans="1:3">
      <c r="A11322" s="11322">
        <v>42377.838931987797</v>
      </c>
      <c r="B11322" s="1">
        <v>0.1</v>
      </c>
      <c r="C11322" s="1">
        <v>795.36246500000004</v>
      </c>
    </row>
    <row r="11323" spans="1:3">
      <c r="A11323" s="11323">
        <v>42377.839022070097</v>
      </c>
      <c r="B11323" s="1">
        <v>0.1</v>
      </c>
      <c r="C11323" s="1">
        <v>795.46760900000004</v>
      </c>
    </row>
    <row r="11324" spans="1:3">
      <c r="A11324" s="11324">
        <v>42377.839117357697</v>
      </c>
      <c r="B11324" s="1">
        <v>0.1</v>
      </c>
      <c r="C11324" s="1">
        <v>795.397513</v>
      </c>
    </row>
    <row r="11325" spans="1:3">
      <c r="A11325" s="11325">
        <v>42377.839215213397</v>
      </c>
      <c r="B11325" s="1">
        <v>0.1</v>
      </c>
      <c r="C11325" s="1">
        <v>795.60780199999999</v>
      </c>
    </row>
    <row r="11326" spans="1:3">
      <c r="A11326" s="11326">
        <v>42377.839305793103</v>
      </c>
      <c r="B11326" s="1">
        <v>0.1</v>
      </c>
      <c r="C11326" s="1">
        <v>795.53770599999996</v>
      </c>
    </row>
    <row r="11327" spans="1:3">
      <c r="A11327" s="11327">
        <v>42377.839396048897</v>
      </c>
      <c r="B11327" s="1">
        <v>0.1</v>
      </c>
      <c r="C11327" s="1">
        <v>795.46760900000004</v>
      </c>
    </row>
    <row r="11328" spans="1:3">
      <c r="A11328" s="11328">
        <v>42377.839489381702</v>
      </c>
      <c r="B11328" s="1">
        <v>0.1</v>
      </c>
      <c r="C11328" s="1">
        <v>795.36246500000004</v>
      </c>
    </row>
    <row r="11329" spans="1:3">
      <c r="A11329" s="11329">
        <v>42377.839580319996</v>
      </c>
      <c r="B11329" s="1">
        <v>0.1</v>
      </c>
      <c r="C11329" s="1">
        <v>795.57275400000003</v>
      </c>
    </row>
    <row r="11330" spans="1:3">
      <c r="A11330" s="11330">
        <v>42377.839671478097</v>
      </c>
      <c r="B11330" s="1">
        <v>0.1</v>
      </c>
      <c r="C11330" s="1">
        <v>795.53770599999996</v>
      </c>
    </row>
    <row r="11331" spans="1:3">
      <c r="A11331" s="11331">
        <v>42377.839761340598</v>
      </c>
      <c r="B11331" s="1">
        <v>0.1</v>
      </c>
      <c r="C11331" s="1">
        <v>795.46760900000004</v>
      </c>
    </row>
    <row r="11332" spans="1:3">
      <c r="A11332" s="11332">
        <v>42377.839851052799</v>
      </c>
      <c r="B11332" s="1">
        <v>0.1</v>
      </c>
      <c r="C11332" s="1">
        <v>795.46760900000004</v>
      </c>
    </row>
    <row r="11333" spans="1:3">
      <c r="A11333" s="11333">
        <v>42377.839942372797</v>
      </c>
      <c r="B11333" s="1">
        <v>0.1</v>
      </c>
      <c r="C11333" s="1">
        <v>795.32741699999997</v>
      </c>
    </row>
    <row r="11334" spans="1:3">
      <c r="A11334" s="11334">
        <v>42377.840034433102</v>
      </c>
      <c r="B11334" s="1">
        <v>0.1</v>
      </c>
      <c r="C11334" s="1">
        <v>795</v>
      </c>
    </row>
    <row r="11335" spans="1:3">
      <c r="A11335" s="11335">
        <v>42377.840124839298</v>
      </c>
      <c r="B11335" s="1">
        <v>0.1</v>
      </c>
      <c r="C11335" s="1">
        <v>795.36246500000004</v>
      </c>
    </row>
    <row r="11336" spans="1:3">
      <c r="A11336" s="11336">
        <v>42377.840214539901</v>
      </c>
      <c r="B11336" s="1">
        <v>0.1</v>
      </c>
      <c r="C11336" s="1">
        <v>795.43256099999996</v>
      </c>
    </row>
    <row r="11337" spans="1:3">
      <c r="A11337" s="11337">
        <v>42377.840319613701</v>
      </c>
      <c r="B11337" s="1">
        <v>0.1</v>
      </c>
      <c r="C11337" s="1">
        <v>795.43256099999996</v>
      </c>
    </row>
    <row r="11338" spans="1:3">
      <c r="A11338" s="11338">
        <v>42377.840410228098</v>
      </c>
      <c r="B11338" s="1">
        <v>0.1</v>
      </c>
      <c r="C11338" s="1">
        <v>795.502658</v>
      </c>
    </row>
    <row r="11339" spans="1:3">
      <c r="A11339" s="11339">
        <v>42377.840501004401</v>
      </c>
      <c r="B11339" s="1">
        <v>0.1</v>
      </c>
      <c r="C11339" s="1">
        <v>795.502658</v>
      </c>
    </row>
    <row r="11340" spans="1:3">
      <c r="A11340" s="11340">
        <v>42377.840591063599</v>
      </c>
      <c r="B11340" s="1">
        <v>0.1</v>
      </c>
      <c r="C11340" s="1">
        <v>795.43256099999996</v>
      </c>
    </row>
    <row r="11341" spans="1:3">
      <c r="A11341" s="11341">
        <v>42377.840682927301</v>
      </c>
      <c r="B11341" s="1">
        <v>0.1</v>
      </c>
      <c r="C11341" s="1">
        <v>795.43256099999996</v>
      </c>
    </row>
    <row r="11342" spans="1:3">
      <c r="A11342" s="11342">
        <v>42377.840772998097</v>
      </c>
      <c r="B11342" s="1">
        <v>0.1</v>
      </c>
      <c r="C11342" s="1">
        <v>795.397513</v>
      </c>
    </row>
    <row r="11343" spans="1:3">
      <c r="A11343" s="11343">
        <v>42377.840865058402</v>
      </c>
      <c r="B11343" s="1">
        <v>0.1</v>
      </c>
      <c r="C11343" s="1">
        <v>795.36246500000004</v>
      </c>
    </row>
    <row r="11344" spans="1:3">
      <c r="A11344" s="11344">
        <v>42377.840955476197</v>
      </c>
      <c r="B11344" s="1">
        <v>0.1</v>
      </c>
      <c r="C11344" s="1">
        <v>795.43256099999996</v>
      </c>
    </row>
    <row r="11345" spans="1:3">
      <c r="A11345" s="11345">
        <v>42377.841046426001</v>
      </c>
      <c r="B11345" s="1">
        <v>0.1</v>
      </c>
      <c r="C11345" s="1">
        <v>795.46760900000004</v>
      </c>
    </row>
    <row r="11346" spans="1:3">
      <c r="A11346" s="11346">
        <v>42377.8411374106</v>
      </c>
      <c r="B11346" s="1">
        <v>0.1</v>
      </c>
      <c r="C11346" s="1">
        <v>795.46760900000004</v>
      </c>
    </row>
    <row r="11347" spans="1:3">
      <c r="A11347" s="11347">
        <v>42377.841227631798</v>
      </c>
      <c r="B11347" s="1">
        <v>0.1</v>
      </c>
      <c r="C11347" s="1">
        <v>795.502658</v>
      </c>
    </row>
    <row r="11348" spans="1:3">
      <c r="A11348" s="11348">
        <v>42377.841318431303</v>
      </c>
      <c r="B11348" s="1">
        <v>0.1</v>
      </c>
      <c r="C11348" s="1">
        <v>795.36246500000004</v>
      </c>
    </row>
    <row r="11349" spans="1:3">
      <c r="A11349" s="11349">
        <v>42377.841409381101</v>
      </c>
      <c r="B11349" s="1">
        <v>0.1</v>
      </c>
      <c r="C11349" s="1">
        <v>795.502658</v>
      </c>
    </row>
    <row r="11350" spans="1:3">
      <c r="A11350" s="11350">
        <v>42377.841500365699</v>
      </c>
      <c r="B11350" s="1">
        <v>0.1</v>
      </c>
      <c r="C11350" s="1">
        <v>795.60780199999999</v>
      </c>
    </row>
    <row r="11351" spans="1:3">
      <c r="A11351" s="11351">
        <v>42377.841592414501</v>
      </c>
      <c r="B11351" s="1">
        <v>0.1</v>
      </c>
      <c r="C11351" s="1">
        <v>795.43256099999996</v>
      </c>
    </row>
    <row r="11352" spans="1:3">
      <c r="A11352" s="11352">
        <v>42377.841682820697</v>
      </c>
      <c r="B11352" s="1">
        <v>0.1</v>
      </c>
      <c r="C11352" s="1">
        <v>795.57275400000003</v>
      </c>
    </row>
    <row r="11353" spans="1:3">
      <c r="A11353" s="11353">
        <v>42377.841775771703</v>
      </c>
      <c r="B11353" s="1">
        <v>0.1</v>
      </c>
      <c r="C11353" s="1">
        <v>795.36246500000004</v>
      </c>
    </row>
    <row r="11354" spans="1:3">
      <c r="A11354" s="11354">
        <v>42377.841867647003</v>
      </c>
      <c r="B11354" s="1">
        <v>0.1</v>
      </c>
      <c r="C11354" s="1">
        <v>795.64284999999995</v>
      </c>
    </row>
    <row r="11355" spans="1:3">
      <c r="A11355" s="11355">
        <v>42377.841958249803</v>
      </c>
      <c r="B11355" s="1">
        <v>0.1</v>
      </c>
      <c r="C11355" s="1">
        <v>795.29236900000001</v>
      </c>
    </row>
    <row r="11356" spans="1:3">
      <c r="A11356" s="11356">
        <v>42377.842048679202</v>
      </c>
      <c r="B11356" s="1">
        <v>0.1</v>
      </c>
      <c r="C11356" s="1">
        <v>795.64284999999995</v>
      </c>
    </row>
    <row r="11357" spans="1:3">
      <c r="A11357" s="11357">
        <v>42377.842140357803</v>
      </c>
      <c r="B11357" s="1">
        <v>0.1</v>
      </c>
      <c r="C11357" s="1">
        <v>795.397513</v>
      </c>
    </row>
    <row r="11358" spans="1:3">
      <c r="A11358" s="11358">
        <v>42377.842232406598</v>
      </c>
      <c r="B11358" s="1">
        <v>0.1</v>
      </c>
      <c r="C11358" s="1">
        <v>795.25732100000005</v>
      </c>
    </row>
    <row r="11359" spans="1:3">
      <c r="A11359" s="11359">
        <v>42377.842323009398</v>
      </c>
      <c r="B11359" s="1">
        <v>0.1</v>
      </c>
      <c r="C11359" s="1">
        <v>795.43256099999996</v>
      </c>
    </row>
    <row r="11360" spans="1:3">
      <c r="A11360" s="11360">
        <v>42377.842414537699</v>
      </c>
      <c r="B11360" s="1">
        <v>0.1</v>
      </c>
      <c r="C11360" s="1">
        <v>795.397513</v>
      </c>
    </row>
    <row r="11361" spans="1:3">
      <c r="A11361" s="11361">
        <v>42377.842506401401</v>
      </c>
      <c r="B11361" s="1">
        <v>0.1</v>
      </c>
      <c r="C11361" s="1">
        <v>795.46760900000004</v>
      </c>
    </row>
    <row r="11362" spans="1:3">
      <c r="A11362" s="11362">
        <v>42377.842599896103</v>
      </c>
      <c r="B11362" s="1">
        <v>0.1</v>
      </c>
      <c r="C11362" s="1">
        <v>795.32741699999997</v>
      </c>
    </row>
    <row r="11363" spans="1:3">
      <c r="A11363" s="11363">
        <v>42377.842691945101</v>
      </c>
      <c r="B11363" s="1">
        <v>0.1</v>
      </c>
      <c r="C11363" s="1">
        <v>795.46760900000004</v>
      </c>
    </row>
    <row r="11364" spans="1:3">
      <c r="A11364" s="11364">
        <v>42377.842783635002</v>
      </c>
      <c r="B11364" s="1">
        <v>0.1</v>
      </c>
      <c r="C11364" s="1">
        <v>795.397513</v>
      </c>
    </row>
    <row r="11365" spans="1:3">
      <c r="A11365" s="11365">
        <v>42377.842875140203</v>
      </c>
      <c r="B11365" s="1">
        <v>0.1</v>
      </c>
      <c r="C11365" s="1">
        <v>795.397513</v>
      </c>
    </row>
    <row r="11366" spans="1:3">
      <c r="A11366" s="11366">
        <v>42377.842966645301</v>
      </c>
      <c r="B11366" s="1">
        <v>0.1</v>
      </c>
      <c r="C11366" s="1">
        <v>795.43256099999996</v>
      </c>
    </row>
    <row r="11367" spans="1:3">
      <c r="A11367" s="11367">
        <v>42377.843058347004</v>
      </c>
      <c r="B11367" s="1">
        <v>0.1</v>
      </c>
      <c r="C11367" s="1">
        <v>795.43256099999996</v>
      </c>
    </row>
    <row r="11368" spans="1:3">
      <c r="A11368" s="11368">
        <v>42377.843163779296</v>
      </c>
      <c r="B11368" s="1">
        <v>0.1</v>
      </c>
      <c r="C11368" s="1">
        <v>795.46760900000004</v>
      </c>
    </row>
    <row r="11369" spans="1:3">
      <c r="A11369" s="11369">
        <v>42377.843261068199</v>
      </c>
      <c r="B11369" s="1">
        <v>0.1</v>
      </c>
      <c r="C11369" s="1">
        <v>795.36246500000004</v>
      </c>
    </row>
    <row r="11370" spans="1:3">
      <c r="A11370" s="11370">
        <v>42377.843352931901</v>
      </c>
      <c r="B11370" s="1">
        <v>0.1</v>
      </c>
      <c r="C11370" s="1">
        <v>795.397513</v>
      </c>
    </row>
    <row r="11371" spans="1:3">
      <c r="A11371" s="11371">
        <v>42377.843448057603</v>
      </c>
      <c r="B11371" s="1">
        <v>0.1</v>
      </c>
      <c r="C11371" s="1">
        <v>795.46760900000004</v>
      </c>
    </row>
    <row r="11372" spans="1:3">
      <c r="A11372" s="11372">
        <v>42377.8435415407</v>
      </c>
      <c r="B11372" s="1">
        <v>0.1</v>
      </c>
      <c r="C11372" s="1">
        <v>795.43256099999996</v>
      </c>
    </row>
    <row r="11373" spans="1:3">
      <c r="A11373" s="11373">
        <v>42377.843634503297</v>
      </c>
      <c r="B11373" s="1">
        <v>0.1</v>
      </c>
      <c r="C11373" s="1">
        <v>795.57275400000003</v>
      </c>
    </row>
    <row r="11374" spans="1:3">
      <c r="A11374" s="11374">
        <v>42377.843726193503</v>
      </c>
      <c r="B11374" s="1">
        <v>0.1</v>
      </c>
      <c r="C11374" s="1">
        <v>795.53770599999996</v>
      </c>
    </row>
    <row r="11375" spans="1:3">
      <c r="A11375" s="11375">
        <v>42377.843817698602</v>
      </c>
      <c r="B11375" s="1">
        <v>0.1</v>
      </c>
      <c r="C11375" s="1">
        <v>795.43256099999996</v>
      </c>
    </row>
    <row r="11376" spans="1:3">
      <c r="A11376" s="11376">
        <v>42377.843909388801</v>
      </c>
      <c r="B11376" s="1">
        <v>0.1</v>
      </c>
      <c r="C11376" s="1">
        <v>795.36246500000004</v>
      </c>
    </row>
    <row r="11377" spans="1:3">
      <c r="A11377" s="11377">
        <v>42377.844002154801</v>
      </c>
      <c r="B11377" s="1">
        <v>0.1</v>
      </c>
      <c r="C11377" s="1">
        <v>795.502658</v>
      </c>
    </row>
    <row r="11378" spans="1:3">
      <c r="A11378" s="11378">
        <v>42377.8440944002</v>
      </c>
      <c r="B11378" s="1">
        <v>0.1</v>
      </c>
      <c r="C11378" s="1">
        <v>795.502658</v>
      </c>
    </row>
    <row r="11379" spans="1:3">
      <c r="A11379" s="11379">
        <v>42377.8441880916</v>
      </c>
      <c r="B11379" s="1">
        <v>0.1</v>
      </c>
      <c r="C11379" s="1">
        <v>795.11712799999998</v>
      </c>
    </row>
    <row r="11380" spans="1:3">
      <c r="A11380" s="11380">
        <v>42377.844280660902</v>
      </c>
      <c r="B11380" s="1">
        <v>0.1</v>
      </c>
      <c r="C11380" s="1">
        <v>795.397513</v>
      </c>
    </row>
    <row r="11381" spans="1:3">
      <c r="A11381" s="11381">
        <v>42377.844375069399</v>
      </c>
      <c r="B11381" s="1">
        <v>0.1</v>
      </c>
      <c r="C11381" s="1">
        <v>795.43256099999996</v>
      </c>
    </row>
    <row r="11382" spans="1:3">
      <c r="A11382" s="11382">
        <v>42377.844467846997</v>
      </c>
      <c r="B11382" s="1">
        <v>0.1</v>
      </c>
      <c r="C11382" s="1">
        <v>795.36246500000004</v>
      </c>
    </row>
    <row r="11383" spans="1:3">
      <c r="A11383" s="11383">
        <v>42377.844559699101</v>
      </c>
      <c r="B11383" s="1">
        <v>0.1</v>
      </c>
      <c r="C11383" s="1">
        <v>795.397513</v>
      </c>
    </row>
    <row r="11384" spans="1:3">
      <c r="A11384" s="11384">
        <v>42377.844651400803</v>
      </c>
      <c r="B11384" s="1">
        <v>0.1</v>
      </c>
      <c r="C11384" s="1">
        <v>795.43256099999996</v>
      </c>
    </row>
    <row r="11385" spans="1:3">
      <c r="A11385" s="11385">
        <v>42377.844744166803</v>
      </c>
      <c r="B11385" s="1">
        <v>0.1</v>
      </c>
      <c r="C11385" s="1">
        <v>795.43256099999996</v>
      </c>
    </row>
    <row r="11386" spans="1:3">
      <c r="A11386" s="11386">
        <v>42377.844837499601</v>
      </c>
      <c r="B11386" s="1">
        <v>0.1</v>
      </c>
      <c r="C11386" s="1">
        <v>795.67789800000003</v>
      </c>
    </row>
    <row r="11387" spans="1:3">
      <c r="A11387" s="11387">
        <v>42377.844930080399</v>
      </c>
      <c r="B11387" s="1">
        <v>0.1</v>
      </c>
      <c r="C11387" s="1">
        <v>795.46760900000004</v>
      </c>
    </row>
    <row r="11388" spans="1:3">
      <c r="A11388" s="11388">
        <v>42377.845021759102</v>
      </c>
      <c r="B11388" s="1">
        <v>0.1</v>
      </c>
      <c r="C11388" s="1">
        <v>795.397513</v>
      </c>
    </row>
    <row r="11389" spans="1:3">
      <c r="A11389" s="11389">
        <v>42377.8451141896</v>
      </c>
      <c r="B11389" s="1">
        <v>0.1</v>
      </c>
      <c r="C11389" s="1">
        <v>795.46760900000004</v>
      </c>
    </row>
    <row r="11390" spans="1:3">
      <c r="A11390" s="11390">
        <v>42377.845207325699</v>
      </c>
      <c r="B11390" s="1">
        <v>0.1</v>
      </c>
      <c r="C11390" s="1">
        <v>795.46760900000004</v>
      </c>
    </row>
    <row r="11391" spans="1:3">
      <c r="A11391" s="11391">
        <v>42377.845300276698</v>
      </c>
      <c r="B11391" s="1">
        <v>0.1</v>
      </c>
      <c r="C11391" s="1">
        <v>795.57275400000003</v>
      </c>
    </row>
    <row r="11392" spans="1:3">
      <c r="A11392" s="11392">
        <v>42377.8453923255</v>
      </c>
      <c r="B11392" s="1">
        <v>0.1</v>
      </c>
      <c r="C11392" s="1">
        <v>795.397513</v>
      </c>
    </row>
    <row r="11393" spans="1:3">
      <c r="A11393" s="11393">
        <v>42377.845485658298</v>
      </c>
      <c r="B11393" s="1">
        <v>0.1</v>
      </c>
      <c r="C11393" s="1">
        <v>795.32741699999997</v>
      </c>
    </row>
    <row r="11394" spans="1:3">
      <c r="A11394" s="11394">
        <v>42377.8455782276</v>
      </c>
      <c r="B11394" s="1">
        <v>0.1</v>
      </c>
      <c r="C11394" s="1">
        <v>795.53770599999996</v>
      </c>
    </row>
    <row r="11395" spans="1:3">
      <c r="A11395" s="11395">
        <v>42377.845670634997</v>
      </c>
      <c r="B11395" s="1">
        <v>0.1</v>
      </c>
      <c r="C11395" s="1">
        <v>795.43256099999996</v>
      </c>
    </row>
    <row r="11396" spans="1:3">
      <c r="A11396" s="11396">
        <v>42377.845762683697</v>
      </c>
      <c r="B11396" s="1">
        <v>0.1</v>
      </c>
      <c r="C11396" s="1">
        <v>795.60780199999999</v>
      </c>
    </row>
    <row r="11397" spans="1:3">
      <c r="A11397" s="11397">
        <v>42377.845856907203</v>
      </c>
      <c r="B11397" s="1">
        <v>0.1</v>
      </c>
      <c r="C11397" s="1">
        <v>795.43256099999996</v>
      </c>
    </row>
    <row r="11398" spans="1:3">
      <c r="A11398" s="11398">
        <v>42377.845948770897</v>
      </c>
      <c r="B11398" s="1">
        <v>0.1</v>
      </c>
      <c r="C11398" s="1">
        <v>795.53770599999996</v>
      </c>
    </row>
    <row r="11399" spans="1:3">
      <c r="A11399" s="11399">
        <v>42377.846041930199</v>
      </c>
      <c r="B11399" s="1">
        <v>0.1</v>
      </c>
      <c r="C11399" s="1">
        <v>795.53770599999996</v>
      </c>
    </row>
    <row r="11400" spans="1:3">
      <c r="A11400" s="11400">
        <v>42377.846135413303</v>
      </c>
      <c r="B11400" s="1">
        <v>0.1</v>
      </c>
      <c r="C11400" s="1">
        <v>795.502658</v>
      </c>
    </row>
    <row r="11401" spans="1:3">
      <c r="A11401" s="11401">
        <v>42377.846229995397</v>
      </c>
      <c r="B11401" s="1">
        <v>0.1</v>
      </c>
      <c r="C11401" s="1">
        <v>795</v>
      </c>
    </row>
    <row r="11402" spans="1:3">
      <c r="A11402" s="11402">
        <v>42377.846322414298</v>
      </c>
      <c r="B11402" s="1">
        <v>0.1</v>
      </c>
      <c r="C11402" s="1">
        <v>795.32741699999997</v>
      </c>
    </row>
    <row r="11403" spans="1:3">
      <c r="A11403" s="11403">
        <v>42377.846415180204</v>
      </c>
      <c r="B11403" s="1">
        <v>0.1</v>
      </c>
      <c r="C11403" s="1">
        <v>795.57275400000003</v>
      </c>
    </row>
    <row r="11404" spans="1:3">
      <c r="A11404" s="11404">
        <v>42377.846506858899</v>
      </c>
      <c r="B11404" s="1">
        <v>0.1</v>
      </c>
      <c r="C11404" s="1">
        <v>795.46760900000004</v>
      </c>
    </row>
    <row r="11405" spans="1:3">
      <c r="A11405" s="11405">
        <v>42377.846600723802</v>
      </c>
      <c r="B11405" s="1">
        <v>0.1</v>
      </c>
      <c r="C11405" s="1">
        <v>795.46760900000004</v>
      </c>
    </row>
    <row r="11406" spans="1:3">
      <c r="A11406" s="11406">
        <v>42377.846695502398</v>
      </c>
      <c r="B11406" s="1">
        <v>0.1</v>
      </c>
      <c r="C11406" s="1">
        <v>795.397513</v>
      </c>
    </row>
    <row r="11407" spans="1:3">
      <c r="A11407" s="11407">
        <v>42377.846788071802</v>
      </c>
      <c r="B11407" s="1">
        <v>0.1</v>
      </c>
      <c r="C11407" s="1">
        <v>795.78304300000002</v>
      </c>
    </row>
    <row r="11408" spans="1:3">
      <c r="A11408" s="11408">
        <v>42377.846880675803</v>
      </c>
      <c r="B11408" s="1">
        <v>0.1</v>
      </c>
      <c r="C11408" s="1">
        <v>795.43256099999996</v>
      </c>
    </row>
    <row r="11409" spans="1:3">
      <c r="A11409" s="11409">
        <v>42377.846976160101</v>
      </c>
      <c r="B11409" s="1">
        <v>0.1</v>
      </c>
      <c r="C11409" s="1">
        <v>795.46760900000004</v>
      </c>
    </row>
    <row r="11410" spans="1:3">
      <c r="A11410" s="11410">
        <v>42377.847073807498</v>
      </c>
      <c r="B11410" s="1">
        <v>0.1</v>
      </c>
      <c r="C11410" s="1">
        <v>795.502658</v>
      </c>
    </row>
    <row r="11411" spans="1:3">
      <c r="A11411" s="11411">
        <v>42377.847166411499</v>
      </c>
      <c r="B11411" s="1">
        <v>0.1</v>
      </c>
      <c r="C11411" s="1">
        <v>795.502658</v>
      </c>
    </row>
    <row r="11412" spans="1:3">
      <c r="A11412" s="11412">
        <v>42377.847259547598</v>
      </c>
      <c r="B11412" s="1">
        <v>0.1</v>
      </c>
      <c r="C11412" s="1">
        <v>795.46760900000004</v>
      </c>
    </row>
    <row r="11413" spans="1:3">
      <c r="A11413" s="11413">
        <v>42377.847352868797</v>
      </c>
      <c r="B11413" s="1">
        <v>0.1</v>
      </c>
      <c r="C11413" s="1">
        <v>795.43256099999996</v>
      </c>
    </row>
    <row r="11414" spans="1:3">
      <c r="A11414" s="11414">
        <v>42377.847450504698</v>
      </c>
      <c r="B11414" s="1">
        <v>0.1</v>
      </c>
      <c r="C11414" s="1">
        <v>795.32741699999997</v>
      </c>
    </row>
    <row r="11415" spans="1:3">
      <c r="A11415" s="11415">
        <v>42377.847543097101</v>
      </c>
      <c r="B11415" s="1">
        <v>0.1</v>
      </c>
      <c r="C11415" s="1">
        <v>795.43256099999996</v>
      </c>
    </row>
    <row r="11416" spans="1:3">
      <c r="A11416" s="11416">
        <v>42377.847636429899</v>
      </c>
      <c r="B11416" s="1">
        <v>0.1</v>
      </c>
      <c r="C11416" s="1">
        <v>795.53770599999996</v>
      </c>
    </row>
    <row r="11417" spans="1:3">
      <c r="A11417" s="11417">
        <v>42377.8477297395</v>
      </c>
      <c r="B11417" s="1">
        <v>0.1</v>
      </c>
      <c r="C11417" s="1">
        <v>795.29236900000001</v>
      </c>
    </row>
    <row r="11418" spans="1:3">
      <c r="A11418" s="11418">
        <v>42377.847824136501</v>
      </c>
      <c r="B11418" s="1">
        <v>0.1</v>
      </c>
      <c r="C11418" s="1">
        <v>795.53770599999996</v>
      </c>
    </row>
    <row r="11419" spans="1:3">
      <c r="A11419" s="11419">
        <v>42377.847917446103</v>
      </c>
      <c r="B11419" s="1">
        <v>0.1</v>
      </c>
      <c r="C11419" s="1">
        <v>795.43256099999996</v>
      </c>
    </row>
    <row r="11420" spans="1:3">
      <c r="A11420" s="11420">
        <v>42377.848010593902</v>
      </c>
      <c r="B11420" s="1">
        <v>0.1</v>
      </c>
      <c r="C11420" s="1">
        <v>796.79943900000001</v>
      </c>
    </row>
    <row r="11421" spans="1:3">
      <c r="A11421" s="11421">
        <v>42377.848103903503</v>
      </c>
      <c r="B11421" s="1">
        <v>0.1</v>
      </c>
      <c r="C11421" s="1">
        <v>795.64284999999995</v>
      </c>
    </row>
    <row r="11422" spans="1:3">
      <c r="A11422" s="11422">
        <v>42377.848197398198</v>
      </c>
      <c r="B11422" s="1">
        <v>0.1</v>
      </c>
      <c r="C11422" s="1">
        <v>795.53770599999996</v>
      </c>
    </row>
    <row r="11423" spans="1:3">
      <c r="A11423" s="11423">
        <v>42377.848291089504</v>
      </c>
      <c r="B11423" s="1">
        <v>0.1</v>
      </c>
      <c r="C11423" s="1">
        <v>795.502658</v>
      </c>
    </row>
    <row r="11424" spans="1:3">
      <c r="A11424" s="11424">
        <v>42377.848383843899</v>
      </c>
      <c r="B11424" s="1">
        <v>0.1</v>
      </c>
      <c r="C11424" s="1">
        <v>795.46760900000004</v>
      </c>
    </row>
    <row r="11425" spans="1:3">
      <c r="A11425" s="11425">
        <v>42377.848478622604</v>
      </c>
      <c r="B11425" s="1">
        <v>0.1</v>
      </c>
      <c r="C11425" s="1">
        <v>795.397513</v>
      </c>
    </row>
    <row r="11426" spans="1:3">
      <c r="A11426" s="11426">
        <v>42377.848571388597</v>
      </c>
      <c r="B11426" s="1">
        <v>0.1</v>
      </c>
      <c r="C11426" s="1">
        <v>795.36246500000004</v>
      </c>
    </row>
    <row r="11427" spans="1:3">
      <c r="A11427" s="11427">
        <v>42377.848665612</v>
      </c>
      <c r="B11427" s="1">
        <v>0.1</v>
      </c>
      <c r="C11427" s="1">
        <v>796.30876499999999</v>
      </c>
    </row>
    <row r="11428" spans="1:3">
      <c r="A11428" s="11428">
        <v>42377.848761466499</v>
      </c>
      <c r="B11428" s="1">
        <v>0.1</v>
      </c>
      <c r="C11428" s="1">
        <v>796.58915000000002</v>
      </c>
    </row>
    <row r="11429" spans="1:3">
      <c r="A11429" s="11429">
        <v>42377.848855308301</v>
      </c>
      <c r="B11429" s="1">
        <v>0.1</v>
      </c>
      <c r="C11429" s="1">
        <v>795.397513</v>
      </c>
    </row>
    <row r="11430" spans="1:3">
      <c r="A11430" s="11430">
        <v>42377.848949543302</v>
      </c>
      <c r="B11430" s="1">
        <v>0.1</v>
      </c>
      <c r="C11430" s="1">
        <v>795.36246500000004</v>
      </c>
    </row>
    <row r="11431" spans="1:3">
      <c r="A11431" s="11431">
        <v>42377.849042124202</v>
      </c>
      <c r="B11431" s="1">
        <v>0.1</v>
      </c>
      <c r="C11431" s="1">
        <v>795</v>
      </c>
    </row>
    <row r="11432" spans="1:3">
      <c r="A11432" s="11432">
        <v>42377.849134543103</v>
      </c>
      <c r="B11432" s="1">
        <v>0.1</v>
      </c>
      <c r="C11432" s="1">
        <v>795.502658</v>
      </c>
    </row>
    <row r="11433" spans="1:3">
      <c r="A11433" s="11433">
        <v>42377.849228604602</v>
      </c>
      <c r="B11433" s="1">
        <v>0.1</v>
      </c>
      <c r="C11433" s="1">
        <v>795.53770599999996</v>
      </c>
    </row>
    <row r="11434" spans="1:3">
      <c r="A11434" s="11434">
        <v>42377.849323522103</v>
      </c>
      <c r="B11434" s="1">
        <v>0.1</v>
      </c>
      <c r="C11434" s="1">
        <v>795.502658</v>
      </c>
    </row>
    <row r="11435" spans="1:3">
      <c r="A11435" s="11435">
        <v>42377.849417930702</v>
      </c>
      <c r="B11435" s="1">
        <v>0.1</v>
      </c>
      <c r="C11435" s="1">
        <v>795.397513</v>
      </c>
    </row>
    <row r="11436" spans="1:3">
      <c r="A11436" s="11436">
        <v>42377.849511598899</v>
      </c>
      <c r="B11436" s="1">
        <v>0.1</v>
      </c>
      <c r="C11436" s="1">
        <v>795.46760900000004</v>
      </c>
    </row>
    <row r="11437" spans="1:3">
      <c r="A11437" s="11437">
        <v>42377.8496074418</v>
      </c>
      <c r="B11437" s="1">
        <v>0.1</v>
      </c>
      <c r="C11437" s="1">
        <v>795.502658</v>
      </c>
    </row>
    <row r="11438" spans="1:3">
      <c r="A11438" s="11438">
        <v>42377.849701850297</v>
      </c>
      <c r="B11438" s="1">
        <v>0.1</v>
      </c>
      <c r="C11438" s="1">
        <v>795.46760900000004</v>
      </c>
    </row>
    <row r="11439" spans="1:3">
      <c r="A11439" s="11439">
        <v>42377.8497966059</v>
      </c>
      <c r="B11439" s="1">
        <v>0.1</v>
      </c>
      <c r="C11439" s="1">
        <v>795.95828300000005</v>
      </c>
    </row>
    <row r="11440" spans="1:3">
      <c r="A11440" s="11440">
        <v>42377.849894276398</v>
      </c>
      <c r="B11440" s="1">
        <v>0.1</v>
      </c>
      <c r="C11440" s="1">
        <v>795.46760900000004</v>
      </c>
    </row>
    <row r="11441" spans="1:3">
      <c r="A11441" s="11441">
        <v>42377.849989390597</v>
      </c>
      <c r="B11441" s="1">
        <v>0.1</v>
      </c>
      <c r="C11441" s="1">
        <v>795.397513</v>
      </c>
    </row>
    <row r="11442" spans="1:3">
      <c r="A11442" s="11442">
        <v>42377.850084169302</v>
      </c>
      <c r="B11442" s="1">
        <v>0.1</v>
      </c>
      <c r="C11442" s="1">
        <v>795.43256099999996</v>
      </c>
    </row>
    <row r="11443" spans="1:3">
      <c r="A11443" s="11443">
        <v>42377.8501780226</v>
      </c>
      <c r="B11443" s="1">
        <v>0.1</v>
      </c>
      <c r="C11443" s="1">
        <v>795.36246500000004</v>
      </c>
    </row>
    <row r="11444" spans="1:3">
      <c r="A11444" s="11444">
        <v>42377.850272604599</v>
      </c>
      <c r="B11444" s="1">
        <v>0.1</v>
      </c>
      <c r="C11444" s="1">
        <v>795.25732100000005</v>
      </c>
    </row>
    <row r="11445" spans="1:3">
      <c r="A11445" s="11445">
        <v>42377.850366457897</v>
      </c>
      <c r="B11445" s="1">
        <v>0.1</v>
      </c>
      <c r="C11445" s="1">
        <v>795.36246500000004</v>
      </c>
    </row>
    <row r="11446" spans="1:3">
      <c r="A11446" s="11446">
        <v>42377.850462856099</v>
      </c>
      <c r="B11446" s="1">
        <v>0.1</v>
      </c>
      <c r="C11446" s="1">
        <v>795.36246500000004</v>
      </c>
    </row>
    <row r="11447" spans="1:3">
      <c r="A11447" s="11447">
        <v>42377.850557241502</v>
      </c>
      <c r="B11447" s="1">
        <v>0.1</v>
      </c>
      <c r="C11447" s="1">
        <v>795.36246500000004</v>
      </c>
    </row>
    <row r="11448" spans="1:3">
      <c r="A11448" s="11448">
        <v>42377.850651106302</v>
      </c>
      <c r="B11448" s="1">
        <v>0.1</v>
      </c>
      <c r="C11448" s="1">
        <v>795.57275400000003</v>
      </c>
    </row>
    <row r="11449" spans="1:3">
      <c r="A11449" s="11449">
        <v>42377.850745514901</v>
      </c>
      <c r="B11449" s="1">
        <v>0.1</v>
      </c>
      <c r="C11449" s="1">
        <v>795.43256099999996</v>
      </c>
    </row>
    <row r="11450" spans="1:3">
      <c r="A11450" s="11450">
        <v>42377.850839726801</v>
      </c>
      <c r="B11450" s="1">
        <v>0.1</v>
      </c>
      <c r="C11450" s="1">
        <v>795.43256099999996</v>
      </c>
    </row>
    <row r="11451" spans="1:3">
      <c r="A11451" s="11451">
        <v>42377.850933765098</v>
      </c>
      <c r="B11451" s="1">
        <v>0.1</v>
      </c>
      <c r="C11451" s="1">
        <v>795.43256099999996</v>
      </c>
    </row>
    <row r="11452" spans="1:3">
      <c r="A11452" s="11452">
        <v>42377.851028347199</v>
      </c>
      <c r="B11452" s="1">
        <v>0.1</v>
      </c>
      <c r="C11452" s="1">
        <v>795.46760900000004</v>
      </c>
    </row>
    <row r="11453" spans="1:3">
      <c r="A11453" s="11453">
        <v>42377.851122940803</v>
      </c>
      <c r="B11453" s="1">
        <v>0.1</v>
      </c>
      <c r="C11453" s="1">
        <v>795.46760900000004</v>
      </c>
    </row>
    <row r="11454" spans="1:3">
      <c r="A11454" s="11454">
        <v>42377.851216979201</v>
      </c>
      <c r="B11454" s="1">
        <v>0.1</v>
      </c>
      <c r="C11454" s="1">
        <v>795.36246500000004</v>
      </c>
    </row>
    <row r="11455" spans="1:3">
      <c r="A11455" s="11455">
        <v>42377.851313192303</v>
      </c>
      <c r="B11455" s="1">
        <v>0.1</v>
      </c>
      <c r="C11455" s="1">
        <v>795.46760900000004</v>
      </c>
    </row>
    <row r="11456" spans="1:3">
      <c r="A11456" s="11456">
        <v>42377.851410110903</v>
      </c>
      <c r="B11456" s="1">
        <v>0.1</v>
      </c>
      <c r="C11456" s="1">
        <v>796.09847600000001</v>
      </c>
    </row>
    <row r="11457" spans="1:3">
      <c r="A11457" s="11457">
        <v>42377.851505063103</v>
      </c>
      <c r="B11457" s="1">
        <v>0.1</v>
      </c>
      <c r="C11457" s="1">
        <v>795.46760900000004</v>
      </c>
    </row>
    <row r="11458" spans="1:3">
      <c r="A11458" s="11458">
        <v>42377.851600547401</v>
      </c>
      <c r="B11458" s="1">
        <v>0.1</v>
      </c>
      <c r="C11458" s="1">
        <v>795.502658</v>
      </c>
    </row>
    <row r="11459" spans="1:3">
      <c r="A11459" s="11459">
        <v>42377.851694227204</v>
      </c>
      <c r="B11459" s="1">
        <v>0.1</v>
      </c>
      <c r="C11459" s="1">
        <v>795.57275400000003</v>
      </c>
    </row>
    <row r="11460" spans="1:3">
      <c r="A11460" s="11460">
        <v>42377.8517891679</v>
      </c>
      <c r="B11460" s="1">
        <v>0.1</v>
      </c>
      <c r="C11460" s="1">
        <v>795.57275400000003</v>
      </c>
    </row>
    <row r="11461" spans="1:3">
      <c r="A11461" s="11461">
        <v>42377.851883379801</v>
      </c>
      <c r="B11461" s="1">
        <v>0.1</v>
      </c>
      <c r="C11461" s="1">
        <v>795.32741699999997</v>
      </c>
    </row>
    <row r="11462" spans="1:3">
      <c r="A11462" s="11462">
        <v>42377.8519781469</v>
      </c>
      <c r="B11462" s="1">
        <v>0.1</v>
      </c>
      <c r="C11462" s="1">
        <v>795.32741699999997</v>
      </c>
    </row>
    <row r="11463" spans="1:3">
      <c r="A11463" s="11463">
        <v>42377.852072185298</v>
      </c>
      <c r="B11463" s="1">
        <v>0.1</v>
      </c>
      <c r="C11463" s="1">
        <v>795.397513</v>
      </c>
    </row>
    <row r="11464" spans="1:3">
      <c r="A11464" s="11464">
        <v>42377.852168398298</v>
      </c>
      <c r="B11464" s="1">
        <v>0.1</v>
      </c>
      <c r="C11464" s="1">
        <v>795.04703199999994</v>
      </c>
    </row>
    <row r="11465" spans="1:3">
      <c r="A11465" s="11465">
        <v>42377.852263697598</v>
      </c>
      <c r="B11465" s="1">
        <v>0.1</v>
      </c>
      <c r="C11465" s="1">
        <v>795.43256099999996</v>
      </c>
    </row>
    <row r="11466" spans="1:3">
      <c r="A11466" s="11466">
        <v>42377.852358106102</v>
      </c>
      <c r="B11466" s="1">
        <v>0.1</v>
      </c>
      <c r="C11466" s="1">
        <v>795.29236900000001</v>
      </c>
    </row>
    <row r="11467" spans="1:3">
      <c r="A11467" s="11467">
        <v>42377.852452318002</v>
      </c>
      <c r="B11467" s="1">
        <v>0.1</v>
      </c>
      <c r="C11467" s="1">
        <v>795.46760900000004</v>
      </c>
    </row>
    <row r="11468" spans="1:3">
      <c r="A11468" s="11468">
        <v>42377.852546552997</v>
      </c>
      <c r="B11468" s="1">
        <v>0.1</v>
      </c>
      <c r="C11468" s="1">
        <v>795.502658</v>
      </c>
    </row>
    <row r="11469" spans="1:3">
      <c r="A11469" s="11469">
        <v>42377.8526413086</v>
      </c>
      <c r="B11469" s="1">
        <v>0.1</v>
      </c>
      <c r="C11469" s="1">
        <v>795.46760900000004</v>
      </c>
    </row>
    <row r="11470" spans="1:3">
      <c r="A11470" s="11470">
        <v>42377.852737151501</v>
      </c>
      <c r="B11470" s="1">
        <v>0.1</v>
      </c>
      <c r="C11470" s="1">
        <v>795.43256099999996</v>
      </c>
    </row>
    <row r="11471" spans="1:3">
      <c r="A11471" s="11471">
        <v>42377.852832092103</v>
      </c>
      <c r="B11471" s="1">
        <v>0.1</v>
      </c>
      <c r="C11471" s="1">
        <v>795.67789800000003</v>
      </c>
    </row>
    <row r="11472" spans="1:3">
      <c r="A11472" s="11472">
        <v>42377.852926327199</v>
      </c>
      <c r="B11472" s="1">
        <v>0.1</v>
      </c>
      <c r="C11472" s="1">
        <v>795.397513</v>
      </c>
    </row>
    <row r="11473" spans="1:3">
      <c r="A11473" s="11473">
        <v>42377.8530232458</v>
      </c>
      <c r="B11473" s="1">
        <v>0.1</v>
      </c>
      <c r="C11473" s="1">
        <v>795.46760900000004</v>
      </c>
    </row>
    <row r="11474" spans="1:3">
      <c r="A11474" s="11474">
        <v>42377.853119088701</v>
      </c>
      <c r="B11474" s="1">
        <v>0.1</v>
      </c>
      <c r="C11474" s="1">
        <v>795.502658</v>
      </c>
    </row>
    <row r="11475" spans="1:3">
      <c r="A11475" s="11475">
        <v>42377.8532136824</v>
      </c>
      <c r="B11475" s="1">
        <v>0.1</v>
      </c>
      <c r="C11475" s="1">
        <v>795.502658</v>
      </c>
    </row>
    <row r="11476" spans="1:3">
      <c r="A11476" s="11476">
        <v>42377.853307535603</v>
      </c>
      <c r="B11476" s="1">
        <v>0.1</v>
      </c>
      <c r="C11476" s="1">
        <v>795.64284999999995</v>
      </c>
    </row>
    <row r="11477" spans="1:3">
      <c r="A11477" s="11477">
        <v>42377.853403378598</v>
      </c>
      <c r="B11477" s="1">
        <v>0.1</v>
      </c>
      <c r="C11477" s="1">
        <v>795.502658</v>
      </c>
    </row>
    <row r="11478" spans="1:3">
      <c r="A11478" s="11478">
        <v>42377.853498700897</v>
      </c>
      <c r="B11478" s="1">
        <v>0.1</v>
      </c>
      <c r="C11478" s="1">
        <v>795.53770599999996</v>
      </c>
    </row>
    <row r="11479" spans="1:3">
      <c r="A11479" s="11479">
        <v>42377.853593097898</v>
      </c>
      <c r="B11479" s="1">
        <v>0.1</v>
      </c>
      <c r="C11479" s="1">
        <v>797.04477599999996</v>
      </c>
    </row>
    <row r="11480" spans="1:3">
      <c r="A11480" s="11480">
        <v>42377.8536882236</v>
      </c>
      <c r="B11480" s="1">
        <v>0.1</v>
      </c>
      <c r="C11480" s="1">
        <v>795.46760900000004</v>
      </c>
    </row>
    <row r="11481" spans="1:3">
      <c r="A11481" s="11481">
        <v>42377.853784251602</v>
      </c>
      <c r="B11481" s="1">
        <v>0.1</v>
      </c>
      <c r="C11481" s="1">
        <v>795.502658</v>
      </c>
    </row>
    <row r="11482" spans="1:3">
      <c r="A11482" s="11482">
        <v>42377.853881725503</v>
      </c>
      <c r="B11482" s="1">
        <v>0.1</v>
      </c>
      <c r="C11482" s="1">
        <v>795.36246500000004</v>
      </c>
    </row>
    <row r="11483" spans="1:3">
      <c r="A11483" s="11483">
        <v>42377.8539775729</v>
      </c>
      <c r="B11483" s="1">
        <v>0.1</v>
      </c>
      <c r="C11483" s="1">
        <v>795.397513</v>
      </c>
    </row>
    <row r="11484" spans="1:3">
      <c r="A11484" s="11484">
        <v>42377.854071784699</v>
      </c>
      <c r="B11484" s="1">
        <v>0.1</v>
      </c>
      <c r="C11484" s="1">
        <v>795.502658</v>
      </c>
    </row>
    <row r="11485" spans="1:3">
      <c r="A11485" s="11485">
        <v>42377.854167824298</v>
      </c>
      <c r="B11485" s="1">
        <v>0.1</v>
      </c>
      <c r="C11485" s="1">
        <v>795.502658</v>
      </c>
    </row>
    <row r="11486" spans="1:3">
      <c r="A11486" s="11486">
        <v>42377.8542642225</v>
      </c>
      <c r="B11486" s="1">
        <v>0.1</v>
      </c>
      <c r="C11486" s="1">
        <v>795.502658</v>
      </c>
    </row>
    <row r="11487" spans="1:3">
      <c r="A11487" s="11487">
        <v>42377.854359163102</v>
      </c>
      <c r="B11487" s="1">
        <v>0.1</v>
      </c>
      <c r="C11487" s="1">
        <v>795.502658</v>
      </c>
    </row>
    <row r="11488" spans="1:3">
      <c r="A11488" s="11488">
        <v>42377.854454092201</v>
      </c>
      <c r="B11488" s="1">
        <v>0.1</v>
      </c>
      <c r="C11488" s="1">
        <v>795.57275400000003</v>
      </c>
    </row>
    <row r="11489" spans="1:3">
      <c r="A11489" s="11489">
        <v>42377.854549773103</v>
      </c>
      <c r="B11489" s="1">
        <v>0.1</v>
      </c>
      <c r="C11489" s="1">
        <v>795.502658</v>
      </c>
    </row>
    <row r="11490" spans="1:3">
      <c r="A11490" s="11490">
        <v>42377.854645974599</v>
      </c>
      <c r="B11490" s="1">
        <v>0.1</v>
      </c>
      <c r="C11490" s="1">
        <v>795.36246500000004</v>
      </c>
    </row>
    <row r="11491" spans="1:3">
      <c r="A11491" s="11491">
        <v>42377.854742731302</v>
      </c>
      <c r="B11491" s="1">
        <v>0.1</v>
      </c>
      <c r="C11491" s="1">
        <v>795.502658</v>
      </c>
    </row>
    <row r="11492" spans="1:3">
      <c r="A11492" s="11492">
        <v>42377.854837660401</v>
      </c>
      <c r="B11492" s="1">
        <v>0.1</v>
      </c>
      <c r="C11492" s="1">
        <v>795.36246500000004</v>
      </c>
    </row>
    <row r="11493" spans="1:3">
      <c r="A11493" s="11493">
        <v>42377.854933341398</v>
      </c>
      <c r="B11493" s="1">
        <v>0.1</v>
      </c>
      <c r="C11493" s="1">
        <v>795.397513</v>
      </c>
    </row>
    <row r="11494" spans="1:3">
      <c r="A11494" s="11494">
        <v>42377.855030456703</v>
      </c>
      <c r="B11494" s="1">
        <v>0.1</v>
      </c>
      <c r="C11494" s="1">
        <v>795.60780199999999</v>
      </c>
    </row>
    <row r="11495" spans="1:3">
      <c r="A11495" s="11495">
        <v>42377.855125941001</v>
      </c>
      <c r="B11495" s="1">
        <v>0.1</v>
      </c>
      <c r="C11495" s="1">
        <v>795.43256099999996</v>
      </c>
    </row>
    <row r="11496" spans="1:3">
      <c r="A11496" s="11496">
        <v>42377.855221957398</v>
      </c>
      <c r="B11496" s="1">
        <v>0.1</v>
      </c>
      <c r="C11496" s="1">
        <v>795.57275400000003</v>
      </c>
    </row>
    <row r="11497" spans="1:3">
      <c r="A11497" s="11497">
        <v>42377.855321073897</v>
      </c>
      <c r="B11497" s="1">
        <v>0.1</v>
      </c>
      <c r="C11497" s="1">
        <v>795.397513</v>
      </c>
    </row>
    <row r="11498" spans="1:3">
      <c r="A11498" s="11498">
        <v>42377.8554161996</v>
      </c>
      <c r="B11498" s="1">
        <v>0.1</v>
      </c>
      <c r="C11498" s="1">
        <v>795.46760900000004</v>
      </c>
    </row>
    <row r="11499" spans="1:3">
      <c r="A11499" s="11499">
        <v>42377.855511325302</v>
      </c>
      <c r="B11499" s="1">
        <v>0.1</v>
      </c>
      <c r="C11499" s="1">
        <v>795.57275400000003</v>
      </c>
    </row>
    <row r="11500" spans="1:3">
      <c r="A11500" s="11500">
        <v>42377.8556084175</v>
      </c>
      <c r="B11500" s="1">
        <v>0.1</v>
      </c>
      <c r="C11500" s="1">
        <v>795.57275400000003</v>
      </c>
    </row>
    <row r="11501" spans="1:3">
      <c r="A11501" s="11501">
        <v>42377.855705556001</v>
      </c>
      <c r="B11501" s="1">
        <v>0.1</v>
      </c>
      <c r="C11501" s="1">
        <v>795.46760900000004</v>
      </c>
    </row>
    <row r="11502" spans="1:3">
      <c r="A11502" s="11502">
        <v>42377.855801028702</v>
      </c>
      <c r="B11502" s="1">
        <v>0.1</v>
      </c>
      <c r="C11502" s="1">
        <v>795.502658</v>
      </c>
    </row>
    <row r="11503" spans="1:3">
      <c r="A11503" s="11503">
        <v>42377.855896686597</v>
      </c>
      <c r="B11503" s="1">
        <v>0.1</v>
      </c>
      <c r="C11503" s="1">
        <v>795.397513</v>
      </c>
    </row>
    <row r="11504" spans="1:3">
      <c r="A11504" s="11504">
        <v>42377.855993269797</v>
      </c>
      <c r="B11504" s="1">
        <v>0.1</v>
      </c>
      <c r="C11504" s="1">
        <v>795.397513</v>
      </c>
    </row>
    <row r="11505" spans="1:3">
      <c r="A11505" s="11505">
        <v>42377.856089471301</v>
      </c>
      <c r="B11505" s="1">
        <v>0.1</v>
      </c>
      <c r="C11505" s="1">
        <v>795.46760900000004</v>
      </c>
    </row>
    <row r="11506" spans="1:3">
      <c r="A11506" s="11506">
        <v>42377.856184770499</v>
      </c>
      <c r="B11506" s="1">
        <v>0.1</v>
      </c>
      <c r="C11506" s="1">
        <v>795.397513</v>
      </c>
    </row>
    <row r="11507" spans="1:3">
      <c r="A11507" s="11507">
        <v>42377.856280092899</v>
      </c>
      <c r="B11507" s="1">
        <v>0.1</v>
      </c>
      <c r="C11507" s="1">
        <v>795.502658</v>
      </c>
    </row>
    <row r="11508" spans="1:3">
      <c r="A11508" s="11508">
        <v>42377.856376294301</v>
      </c>
      <c r="B11508" s="1">
        <v>0.1</v>
      </c>
      <c r="C11508" s="1">
        <v>795.57275400000003</v>
      </c>
    </row>
    <row r="11509" spans="1:3">
      <c r="A11509" s="11509">
        <v>42377.856473421198</v>
      </c>
      <c r="B11509" s="1">
        <v>0.1</v>
      </c>
      <c r="C11509" s="1">
        <v>795.60780199999999</v>
      </c>
    </row>
    <row r="11510" spans="1:3">
      <c r="A11510" s="11510">
        <v>42377.856570351498</v>
      </c>
      <c r="B11510" s="1">
        <v>0.1</v>
      </c>
      <c r="C11510" s="1">
        <v>797.36020900000005</v>
      </c>
    </row>
    <row r="11511" spans="1:3">
      <c r="A11511" s="11511">
        <v>42377.856666020904</v>
      </c>
      <c r="B11511" s="1">
        <v>0.1</v>
      </c>
      <c r="C11511" s="1">
        <v>795.502658</v>
      </c>
    </row>
    <row r="11512" spans="1:3">
      <c r="A11512" s="11512">
        <v>42377.856762210802</v>
      </c>
      <c r="B11512" s="1">
        <v>0.1</v>
      </c>
      <c r="C11512" s="1">
        <v>795.46760900000004</v>
      </c>
    </row>
    <row r="11513" spans="1:3">
      <c r="A11513" s="11513">
        <v>42377.8568584354</v>
      </c>
      <c r="B11513" s="1">
        <v>0.1</v>
      </c>
      <c r="C11513" s="1">
        <v>795.43256099999996</v>
      </c>
    </row>
    <row r="11514" spans="1:3">
      <c r="A11514" s="11514">
        <v>42377.8569540932</v>
      </c>
      <c r="B11514" s="1">
        <v>0.1</v>
      </c>
      <c r="C11514" s="1">
        <v>795.43256099999996</v>
      </c>
    </row>
    <row r="11515" spans="1:3">
      <c r="A11515" s="11515">
        <v>42377.857050132799</v>
      </c>
      <c r="B11515" s="1">
        <v>0.1</v>
      </c>
      <c r="C11515" s="1">
        <v>795.46760900000004</v>
      </c>
    </row>
    <row r="11516" spans="1:3">
      <c r="A11516" s="11516">
        <v>42377.857145802198</v>
      </c>
      <c r="B11516" s="1">
        <v>0.1</v>
      </c>
      <c r="C11516" s="1">
        <v>795.397513</v>
      </c>
    </row>
    <row r="11517" spans="1:3">
      <c r="A11517" s="11517">
        <v>42377.857242003702</v>
      </c>
      <c r="B11517" s="1">
        <v>0.1</v>
      </c>
      <c r="C11517" s="1">
        <v>795.43256099999996</v>
      </c>
    </row>
    <row r="11518" spans="1:3">
      <c r="A11518" s="11518">
        <v>42377.857338945498</v>
      </c>
      <c r="B11518" s="1">
        <v>0.1</v>
      </c>
      <c r="C11518" s="1">
        <v>795.53770599999996</v>
      </c>
    </row>
    <row r="11519" spans="1:3">
      <c r="A11519" s="11519">
        <v>42377.857435493999</v>
      </c>
      <c r="B11519" s="1">
        <v>0.1</v>
      </c>
      <c r="C11519" s="1">
        <v>795.43256099999996</v>
      </c>
    </row>
    <row r="11520" spans="1:3">
      <c r="A11520" s="11520">
        <v>42377.8575306313</v>
      </c>
      <c r="B11520" s="1">
        <v>0.1</v>
      </c>
      <c r="C11520" s="1">
        <v>795.46760900000004</v>
      </c>
    </row>
    <row r="11521" spans="1:3">
      <c r="A11521" s="11521">
        <v>42377.857627202902</v>
      </c>
      <c r="B11521" s="1">
        <v>0.1</v>
      </c>
      <c r="C11521" s="1">
        <v>795.46760900000004</v>
      </c>
    </row>
    <row r="11522" spans="1:3">
      <c r="A11522" s="11522">
        <v>42377.857725035399</v>
      </c>
      <c r="B11522" s="1">
        <v>0.1</v>
      </c>
      <c r="C11522" s="1">
        <v>796.58915000000002</v>
      </c>
    </row>
    <row r="11523" spans="1:3">
      <c r="A11523" s="11523">
        <v>42377.8578208783</v>
      </c>
      <c r="B11523" s="1">
        <v>0.1</v>
      </c>
      <c r="C11523" s="1">
        <v>795.57275400000003</v>
      </c>
    </row>
    <row r="11524" spans="1:3">
      <c r="A11524" s="11524">
        <v>42377.857916374203</v>
      </c>
      <c r="B11524" s="1">
        <v>0.1</v>
      </c>
      <c r="C11524" s="1">
        <v>795.43256099999996</v>
      </c>
    </row>
    <row r="11525" spans="1:3">
      <c r="A11525" s="11525">
        <v>42377.858012945901</v>
      </c>
      <c r="B11525" s="1">
        <v>0.1</v>
      </c>
      <c r="C11525" s="1">
        <v>795.95828300000005</v>
      </c>
    </row>
    <row r="11526" spans="1:3">
      <c r="A11526" s="11526">
        <v>42377.858110061199</v>
      </c>
      <c r="B11526" s="1">
        <v>0.1</v>
      </c>
      <c r="C11526" s="1">
        <v>795.397513</v>
      </c>
    </row>
    <row r="11527" spans="1:3">
      <c r="A11527" s="11527">
        <v>42377.858207523503</v>
      </c>
      <c r="B11527" s="1">
        <v>0.1</v>
      </c>
      <c r="C11527" s="1">
        <v>795.46760900000004</v>
      </c>
    </row>
    <row r="11528" spans="1:3">
      <c r="A11528" s="11528">
        <v>42377.858304453803</v>
      </c>
      <c r="B11528" s="1">
        <v>0.1</v>
      </c>
      <c r="C11528" s="1">
        <v>795.71294599999999</v>
      </c>
    </row>
    <row r="11529" spans="1:3">
      <c r="A11529" s="11529">
        <v>42377.858401765698</v>
      </c>
      <c r="B11529" s="1">
        <v>0.1</v>
      </c>
      <c r="C11529" s="1">
        <v>795.43256099999996</v>
      </c>
    </row>
    <row r="11530" spans="1:3">
      <c r="A11530" s="11530">
        <v>42377.8584988695</v>
      </c>
      <c r="B11530" s="1">
        <v>0</v>
      </c>
      <c r="C11530" s="1">
        <v>795.36246500000004</v>
      </c>
    </row>
    <row r="11531" spans="1:3">
      <c r="A11531" s="11531">
        <v>42377.858595441103</v>
      </c>
      <c r="B11531" s="1">
        <v>0.1</v>
      </c>
      <c r="C11531" s="1">
        <v>795.60780199999999</v>
      </c>
    </row>
    <row r="11532" spans="1:3">
      <c r="A11532" s="11532">
        <v>42377.858691654197</v>
      </c>
      <c r="B11532" s="1">
        <v>0.1</v>
      </c>
      <c r="C11532" s="1">
        <v>795.502658</v>
      </c>
    </row>
    <row r="11533" spans="1:3">
      <c r="A11533" s="11533">
        <v>42377.858788046098</v>
      </c>
      <c r="B11533" s="1">
        <v>0.1</v>
      </c>
      <c r="C11533" s="1">
        <v>795.43256099999996</v>
      </c>
    </row>
    <row r="11534" spans="1:3">
      <c r="A11534" s="11534">
        <v>42377.85888552</v>
      </c>
      <c r="B11534" s="1">
        <v>0.1</v>
      </c>
      <c r="C11534" s="1">
        <v>795.43256099999996</v>
      </c>
    </row>
    <row r="11535" spans="1:3">
      <c r="A11535" s="11535">
        <v>42377.858980645797</v>
      </c>
      <c r="B11535" s="1">
        <v>0.1</v>
      </c>
      <c r="C11535" s="1">
        <v>795.46760900000004</v>
      </c>
    </row>
    <row r="11536" spans="1:3">
      <c r="A11536" s="11536">
        <v>42377.8590790335</v>
      </c>
      <c r="B11536" s="1">
        <v>0.1</v>
      </c>
      <c r="C11536" s="1">
        <v>795.397513</v>
      </c>
    </row>
    <row r="11537" spans="1:3">
      <c r="A11537" s="11537">
        <v>42377.859176669401</v>
      </c>
      <c r="B11537" s="1">
        <v>0.1</v>
      </c>
      <c r="C11537" s="1">
        <v>795.25732100000005</v>
      </c>
    </row>
    <row r="11538" spans="1:3">
      <c r="A11538" s="11538">
        <v>42377.859277590404</v>
      </c>
      <c r="B11538" s="1">
        <v>0.1</v>
      </c>
      <c r="C11538" s="1">
        <v>795.46760900000004</v>
      </c>
    </row>
    <row r="11539" spans="1:3">
      <c r="A11539" s="11539">
        <v>42377.859373803403</v>
      </c>
      <c r="B11539" s="1">
        <v>0.1</v>
      </c>
      <c r="C11539" s="1">
        <v>795.46760900000004</v>
      </c>
    </row>
    <row r="11540" spans="1:3">
      <c r="A11540" s="11540">
        <v>42377.859470204501</v>
      </c>
      <c r="B11540" s="1">
        <v>0.1</v>
      </c>
      <c r="C11540" s="1">
        <v>795.502658</v>
      </c>
    </row>
    <row r="11541" spans="1:3">
      <c r="A11541" s="11541">
        <v>42377.8595667646</v>
      </c>
      <c r="B11541" s="1">
        <v>0.1</v>
      </c>
      <c r="C11541" s="1">
        <v>795.36246500000004</v>
      </c>
    </row>
    <row r="11542" spans="1:3">
      <c r="A11542" s="11542">
        <v>42377.859664238502</v>
      </c>
      <c r="B11542" s="1">
        <v>0.1</v>
      </c>
      <c r="C11542" s="1">
        <v>795.502658</v>
      </c>
    </row>
    <row r="11543" spans="1:3">
      <c r="A11543" s="11543">
        <v>42377.859760266503</v>
      </c>
      <c r="B11543" s="1">
        <v>0.1</v>
      </c>
      <c r="C11543" s="1">
        <v>795.43256099999996</v>
      </c>
    </row>
    <row r="11544" spans="1:3">
      <c r="A11544" s="11544">
        <v>42377.859855762399</v>
      </c>
      <c r="B11544" s="1">
        <v>0.1</v>
      </c>
      <c r="C11544" s="1">
        <v>795.46760900000004</v>
      </c>
    </row>
    <row r="11545" spans="1:3">
      <c r="A11545" s="11545">
        <v>42377.859954855798</v>
      </c>
      <c r="B11545" s="1">
        <v>0.1</v>
      </c>
      <c r="C11545" s="1">
        <v>795.43256099999996</v>
      </c>
    </row>
    <row r="11546" spans="1:3">
      <c r="A11546" s="11546">
        <v>42377.860052341202</v>
      </c>
      <c r="B11546" s="1">
        <v>0.1</v>
      </c>
      <c r="C11546" s="1">
        <v>796.34381299999995</v>
      </c>
    </row>
    <row r="11547" spans="1:3">
      <c r="A11547" s="11547">
        <v>42377.860149444998</v>
      </c>
      <c r="B11547" s="1">
        <v>0.1</v>
      </c>
      <c r="C11547" s="1">
        <v>795.43256099999996</v>
      </c>
    </row>
    <row r="11548" spans="1:3">
      <c r="A11548" s="11548">
        <v>42377.860247277502</v>
      </c>
      <c r="B11548" s="1">
        <v>0.1</v>
      </c>
      <c r="C11548" s="1">
        <v>795.53770599999996</v>
      </c>
    </row>
    <row r="11549" spans="1:3">
      <c r="A11549" s="11549">
        <v>42377.860343663997</v>
      </c>
      <c r="B11549" s="1">
        <v>0.1</v>
      </c>
      <c r="C11549" s="1">
        <v>795.502658</v>
      </c>
    </row>
    <row r="11550" spans="1:3">
      <c r="A11550" s="11550">
        <v>42377.860440594297</v>
      </c>
      <c r="B11550" s="1">
        <v>0.1</v>
      </c>
      <c r="C11550" s="1">
        <v>795.57275400000003</v>
      </c>
    </row>
    <row r="11551" spans="1:3">
      <c r="A11551" s="11551">
        <v>42377.860537547698</v>
      </c>
      <c r="B11551" s="1">
        <v>0.1</v>
      </c>
      <c r="C11551" s="1">
        <v>795.64284999999995</v>
      </c>
    </row>
    <row r="11552" spans="1:3">
      <c r="A11552" s="11552">
        <v>42377.8606350216</v>
      </c>
      <c r="B11552" s="1">
        <v>0.1</v>
      </c>
      <c r="C11552" s="1">
        <v>795.11712799999998</v>
      </c>
    </row>
    <row r="11553" spans="1:3">
      <c r="A11553" s="11553">
        <v>42377.8607321253</v>
      </c>
      <c r="B11553" s="1">
        <v>0.1</v>
      </c>
      <c r="C11553" s="1">
        <v>797.74573899999996</v>
      </c>
    </row>
    <row r="11554" spans="1:3">
      <c r="A11554" s="11554">
        <v>42377.860831773898</v>
      </c>
      <c r="B11554" s="1">
        <v>0.1</v>
      </c>
      <c r="C11554" s="1">
        <v>795.46760900000004</v>
      </c>
    </row>
    <row r="11555" spans="1:3">
      <c r="A11555" s="11555">
        <v>42377.860929062801</v>
      </c>
      <c r="B11555" s="1">
        <v>0.1</v>
      </c>
      <c r="C11555" s="1">
        <v>796.06342800000004</v>
      </c>
    </row>
    <row r="11556" spans="1:3">
      <c r="A11556" s="11556">
        <v>42377.861025992999</v>
      </c>
      <c r="B11556" s="1">
        <v>0.1</v>
      </c>
      <c r="C11556" s="1">
        <v>795.53770599999996</v>
      </c>
    </row>
    <row r="11557" spans="1:3">
      <c r="A11557" s="11557">
        <v>42377.861124010597</v>
      </c>
      <c r="B11557" s="1">
        <v>0.1</v>
      </c>
      <c r="C11557" s="1">
        <v>795.46760900000004</v>
      </c>
    </row>
    <row r="11558" spans="1:3">
      <c r="A11558" s="11558">
        <v>42377.861220963903</v>
      </c>
      <c r="B11558" s="1">
        <v>0.1</v>
      </c>
      <c r="C11558" s="1">
        <v>796.55410199999994</v>
      </c>
    </row>
    <row r="11559" spans="1:3">
      <c r="A11559" s="11559">
        <v>42377.861317338902</v>
      </c>
      <c r="B11559" s="1">
        <v>0.1</v>
      </c>
      <c r="C11559" s="1">
        <v>795.81809099999998</v>
      </c>
    </row>
    <row r="11560" spans="1:3">
      <c r="A11560" s="11560">
        <v>42377.861414650899</v>
      </c>
      <c r="B11560" s="1">
        <v>0.1</v>
      </c>
      <c r="C11560" s="1">
        <v>795.22227199999998</v>
      </c>
    </row>
    <row r="11561" spans="1:3">
      <c r="A11561" s="11561">
        <v>42377.861512113297</v>
      </c>
      <c r="B11561" s="1">
        <v>0.1</v>
      </c>
      <c r="C11561" s="1">
        <v>795</v>
      </c>
    </row>
    <row r="11562" spans="1:3">
      <c r="A11562" s="11562">
        <v>42377.861610662898</v>
      </c>
      <c r="B11562" s="1">
        <v>0.1</v>
      </c>
      <c r="C11562" s="1">
        <v>795.32741699999997</v>
      </c>
    </row>
    <row r="11563" spans="1:3">
      <c r="A11563" s="11563">
        <v>42377.861711583901</v>
      </c>
      <c r="B11563" s="1">
        <v>0.1</v>
      </c>
      <c r="C11563" s="1">
        <v>795.397513</v>
      </c>
    </row>
    <row r="11564" spans="1:3">
      <c r="A11564" s="11564">
        <v>42377.8618110475</v>
      </c>
      <c r="B11564" s="1">
        <v>0.1</v>
      </c>
      <c r="C11564" s="1">
        <v>795.502658</v>
      </c>
    </row>
    <row r="11565" spans="1:3">
      <c r="A11565" s="11565">
        <v>42377.861908162798</v>
      </c>
      <c r="B11565" s="1">
        <v>0.1</v>
      </c>
      <c r="C11565" s="1">
        <v>795.43256099999996</v>
      </c>
    </row>
    <row r="11566" spans="1:3">
      <c r="A11566" s="11566">
        <v>42377.862007094198</v>
      </c>
      <c r="B11566" s="1">
        <v>0.1</v>
      </c>
      <c r="C11566" s="1">
        <v>795.64284999999995</v>
      </c>
    </row>
    <row r="11567" spans="1:3">
      <c r="A11567" s="11567">
        <v>42377.862104741602</v>
      </c>
      <c r="B11567" s="1">
        <v>0.1</v>
      </c>
      <c r="C11567" s="1">
        <v>795.46760900000004</v>
      </c>
    </row>
    <row r="11568" spans="1:3">
      <c r="A11568" s="11568">
        <v>42377.862202747601</v>
      </c>
      <c r="B11568" s="1">
        <v>0.1</v>
      </c>
      <c r="C11568" s="1">
        <v>795.502658</v>
      </c>
    </row>
    <row r="11569" spans="1:3">
      <c r="A11569" s="11569">
        <v>42377.862301320398</v>
      </c>
      <c r="B11569" s="1">
        <v>0.1</v>
      </c>
      <c r="C11569" s="1">
        <v>795.53770599999996</v>
      </c>
    </row>
    <row r="11570" spans="1:3">
      <c r="A11570" s="11570">
        <v>42377.862398794401</v>
      </c>
      <c r="B11570" s="1">
        <v>0.1</v>
      </c>
      <c r="C11570" s="1">
        <v>795.46760900000004</v>
      </c>
    </row>
    <row r="11571" spans="1:3">
      <c r="A11571" s="11571">
        <v>42377.862496638401</v>
      </c>
      <c r="B11571" s="1">
        <v>0.1</v>
      </c>
      <c r="C11571" s="1">
        <v>795.502658</v>
      </c>
    </row>
    <row r="11572" spans="1:3">
      <c r="A11572" s="11572">
        <v>42377.862595199702</v>
      </c>
      <c r="B11572" s="1">
        <v>0.1</v>
      </c>
      <c r="C11572" s="1">
        <v>795.25732100000005</v>
      </c>
    </row>
    <row r="11573" spans="1:3">
      <c r="A11573" s="11573">
        <v>42377.862693032199</v>
      </c>
      <c r="B11573" s="1">
        <v>0.1</v>
      </c>
      <c r="C11573" s="1">
        <v>795.397513</v>
      </c>
    </row>
    <row r="11574" spans="1:3">
      <c r="A11574" s="11574">
        <v>42377.862790876199</v>
      </c>
      <c r="B11574" s="1">
        <v>0.1</v>
      </c>
      <c r="C11574" s="1">
        <v>795.46760900000004</v>
      </c>
    </row>
    <row r="11575" spans="1:3">
      <c r="A11575" s="11575">
        <v>42377.862889067299</v>
      </c>
      <c r="B11575" s="1">
        <v>0.1</v>
      </c>
      <c r="C11575" s="1">
        <v>795.32741699999997</v>
      </c>
    </row>
    <row r="11576" spans="1:3">
      <c r="A11576" s="11576">
        <v>42377.862985997599</v>
      </c>
      <c r="B11576" s="1">
        <v>0.1</v>
      </c>
      <c r="C11576" s="1">
        <v>795.397513</v>
      </c>
    </row>
    <row r="11577" spans="1:3">
      <c r="A11577" s="11577">
        <v>42377.863084188699</v>
      </c>
      <c r="B11577" s="1">
        <v>0.1</v>
      </c>
      <c r="C11577" s="1">
        <v>795.397513</v>
      </c>
    </row>
    <row r="11578" spans="1:3">
      <c r="A11578" s="11578">
        <v>42377.8631831085</v>
      </c>
      <c r="B11578" s="1">
        <v>0.1</v>
      </c>
      <c r="C11578" s="1">
        <v>795.53770599999996</v>
      </c>
    </row>
    <row r="11579" spans="1:3">
      <c r="A11579" s="11579">
        <v>42377.863281866397</v>
      </c>
      <c r="B11579" s="1">
        <v>0.1</v>
      </c>
      <c r="C11579" s="1">
        <v>795.60780199999999</v>
      </c>
    </row>
    <row r="11580" spans="1:3">
      <c r="A11580" s="11580">
        <v>42377.863381862</v>
      </c>
      <c r="B11580" s="1">
        <v>0.1</v>
      </c>
      <c r="C11580" s="1">
        <v>795.46760900000004</v>
      </c>
    </row>
    <row r="11581" spans="1:3">
      <c r="A11581" s="11581">
        <v>42377.863480966902</v>
      </c>
      <c r="B11581" s="1">
        <v>0.1</v>
      </c>
      <c r="C11581" s="1">
        <v>795.46760900000004</v>
      </c>
    </row>
    <row r="11582" spans="1:3">
      <c r="A11582" s="11582">
        <v>42377.863578984499</v>
      </c>
      <c r="B11582" s="1">
        <v>0.1</v>
      </c>
      <c r="C11582" s="1">
        <v>795.397513</v>
      </c>
    </row>
    <row r="11583" spans="1:3">
      <c r="A11583" s="11583">
        <v>42377.863676817004</v>
      </c>
      <c r="B11583" s="1">
        <v>0.1</v>
      </c>
      <c r="C11583" s="1">
        <v>795.46760900000004</v>
      </c>
    </row>
    <row r="11584" spans="1:3">
      <c r="A11584" s="11584">
        <v>42377.863774290898</v>
      </c>
      <c r="B11584" s="1">
        <v>0.1</v>
      </c>
      <c r="C11584" s="1">
        <v>795.46760900000004</v>
      </c>
    </row>
    <row r="11585" spans="1:3">
      <c r="A11585" s="11585">
        <v>42377.863872505099</v>
      </c>
      <c r="B11585" s="1">
        <v>0.1</v>
      </c>
      <c r="C11585" s="1">
        <v>795.397513</v>
      </c>
    </row>
    <row r="11586" spans="1:3">
      <c r="A11586" s="11586">
        <v>42377.863971228398</v>
      </c>
      <c r="B11586" s="1">
        <v>0.1</v>
      </c>
      <c r="C11586" s="1">
        <v>795.397513</v>
      </c>
    </row>
    <row r="11587" spans="1:3">
      <c r="A11587" s="11587">
        <v>42377.864069431002</v>
      </c>
      <c r="B11587" s="1">
        <v>0.1</v>
      </c>
      <c r="C11587" s="1">
        <v>795.36246500000004</v>
      </c>
    </row>
    <row r="11588" spans="1:3">
      <c r="A11588" s="11588">
        <v>42377.864167483298</v>
      </c>
      <c r="B11588" s="1">
        <v>0.1</v>
      </c>
      <c r="C11588" s="1">
        <v>795.01198399999998</v>
      </c>
    </row>
    <row r="11589" spans="1:3">
      <c r="A11589" s="11589">
        <v>42377.864267999401</v>
      </c>
      <c r="B11589" s="1">
        <v>0.1</v>
      </c>
      <c r="C11589" s="1">
        <v>795.502658</v>
      </c>
    </row>
    <row r="11590" spans="1:3">
      <c r="A11590" s="11590">
        <v>42377.864366757298</v>
      </c>
      <c r="B11590" s="1">
        <v>0.1</v>
      </c>
      <c r="C11590" s="1">
        <v>795.502658</v>
      </c>
    </row>
    <row r="11591" spans="1:3">
      <c r="A11591" s="11591">
        <v>42377.8644651219</v>
      </c>
      <c r="B11591" s="1">
        <v>0.1</v>
      </c>
      <c r="C11591" s="1">
        <v>795.502658</v>
      </c>
    </row>
    <row r="11592" spans="1:3">
      <c r="A11592" s="11592">
        <v>42377.864563336203</v>
      </c>
      <c r="B11592" s="1">
        <v>0.1</v>
      </c>
      <c r="C11592" s="1">
        <v>795.397513</v>
      </c>
    </row>
    <row r="11593" spans="1:3">
      <c r="A11593" s="11593">
        <v>42377.864661353698</v>
      </c>
      <c r="B11593" s="1">
        <v>0.1</v>
      </c>
      <c r="C11593" s="1">
        <v>795.43256099999996</v>
      </c>
    </row>
    <row r="11594" spans="1:3">
      <c r="A11594" s="11594">
        <v>42377.864760632197</v>
      </c>
      <c r="B11594" s="1">
        <v>0.1</v>
      </c>
      <c r="C11594" s="1">
        <v>795.36246500000004</v>
      </c>
    </row>
    <row r="11595" spans="1:3">
      <c r="A11595" s="11595">
        <v>42377.864858453097</v>
      </c>
      <c r="B11595" s="1">
        <v>0.1</v>
      </c>
      <c r="C11595" s="1">
        <v>795.397513</v>
      </c>
    </row>
    <row r="11596" spans="1:3">
      <c r="A11596" s="11596">
        <v>42377.864956297199</v>
      </c>
      <c r="B11596" s="1">
        <v>0.1</v>
      </c>
      <c r="C11596" s="1">
        <v>795.502658</v>
      </c>
    </row>
    <row r="11597" spans="1:3">
      <c r="A11597" s="11597">
        <v>42377.8650545114</v>
      </c>
      <c r="B11597" s="1">
        <v>0.1</v>
      </c>
      <c r="C11597" s="1">
        <v>795.36246500000004</v>
      </c>
    </row>
    <row r="11598" spans="1:3">
      <c r="A11598" s="11598">
        <v>42377.865154865598</v>
      </c>
      <c r="B11598" s="1">
        <v>0.1</v>
      </c>
      <c r="C11598" s="1">
        <v>795.397513</v>
      </c>
    </row>
    <row r="11599" spans="1:3">
      <c r="A11599" s="11599">
        <v>42377.865253982098</v>
      </c>
      <c r="B11599" s="1">
        <v>0.1</v>
      </c>
      <c r="C11599" s="1">
        <v>795.36246500000004</v>
      </c>
    </row>
    <row r="11600" spans="1:3">
      <c r="A11600" s="11600">
        <v>42377.865352543296</v>
      </c>
      <c r="B11600" s="1">
        <v>0.1</v>
      </c>
      <c r="C11600" s="1">
        <v>795.43256099999996</v>
      </c>
    </row>
    <row r="11601" spans="1:3">
      <c r="A11601" s="11601">
        <v>42377.865450375903</v>
      </c>
      <c r="B11601" s="1">
        <v>0.1</v>
      </c>
      <c r="C11601" s="1">
        <v>795.46760900000004</v>
      </c>
    </row>
    <row r="11602" spans="1:3">
      <c r="A11602" s="11602">
        <v>42377.865549295697</v>
      </c>
      <c r="B11602" s="1">
        <v>0.1</v>
      </c>
      <c r="C11602" s="1">
        <v>795.46760900000004</v>
      </c>
    </row>
    <row r="11603" spans="1:3">
      <c r="A11603" s="11603">
        <v>42377.865647856997</v>
      </c>
      <c r="B11603" s="1">
        <v>0.1</v>
      </c>
      <c r="C11603" s="1">
        <v>795.46760900000004</v>
      </c>
    </row>
    <row r="11604" spans="1:3">
      <c r="A11604" s="11604">
        <v>42377.865746048003</v>
      </c>
      <c r="B11604" s="1">
        <v>0.1</v>
      </c>
      <c r="C11604" s="1">
        <v>795.46760900000004</v>
      </c>
    </row>
    <row r="11605" spans="1:3">
      <c r="A11605" s="11605">
        <v>42377.865845152999</v>
      </c>
      <c r="B11605" s="1">
        <v>0.1</v>
      </c>
      <c r="C11605" s="1">
        <v>795.43256099999996</v>
      </c>
    </row>
    <row r="11606" spans="1:3">
      <c r="A11606" s="11606">
        <v>42377.865944443001</v>
      </c>
      <c r="B11606" s="1">
        <v>0.1</v>
      </c>
      <c r="C11606" s="1">
        <v>795.32741699999997</v>
      </c>
    </row>
    <row r="11607" spans="1:3">
      <c r="A11607" s="11607">
        <v>42377.866044635201</v>
      </c>
      <c r="B11607" s="1">
        <v>0.1</v>
      </c>
      <c r="C11607" s="1">
        <v>795.502658</v>
      </c>
    </row>
    <row r="11608" spans="1:3">
      <c r="A11608" s="11608">
        <v>42377.866143184903</v>
      </c>
      <c r="B11608" s="1">
        <v>0.1</v>
      </c>
      <c r="C11608" s="1">
        <v>795.43256099999996</v>
      </c>
    </row>
    <row r="11609" spans="1:3">
      <c r="A11609" s="11609">
        <v>42377.866241572599</v>
      </c>
      <c r="B11609" s="1">
        <v>0.1</v>
      </c>
      <c r="C11609" s="1">
        <v>795.57275400000003</v>
      </c>
    </row>
    <row r="11610" spans="1:3">
      <c r="A11610" s="11610">
        <v>42377.8663401339</v>
      </c>
      <c r="B11610" s="1">
        <v>0.1</v>
      </c>
      <c r="C11610" s="1">
        <v>795.46760900000004</v>
      </c>
    </row>
    <row r="11611" spans="1:3">
      <c r="A11611" s="11611">
        <v>42377.866439400801</v>
      </c>
      <c r="B11611" s="1">
        <v>0.1</v>
      </c>
      <c r="C11611" s="1">
        <v>795.502658</v>
      </c>
    </row>
    <row r="11612" spans="1:3">
      <c r="A11612" s="11612">
        <v>42377.866538864298</v>
      </c>
      <c r="B11612" s="1">
        <v>0.1</v>
      </c>
      <c r="C11612" s="1">
        <v>795.57275400000003</v>
      </c>
    </row>
    <row r="11613" spans="1:3">
      <c r="A11613" s="11613">
        <v>42377.866637078499</v>
      </c>
      <c r="B11613" s="1">
        <v>0.1</v>
      </c>
      <c r="C11613" s="1">
        <v>795</v>
      </c>
    </row>
    <row r="11614" spans="1:3">
      <c r="A11614" s="11614">
        <v>42377.866734910996</v>
      </c>
      <c r="B11614" s="1">
        <v>0.1</v>
      </c>
      <c r="C11614" s="1">
        <v>795.46760900000004</v>
      </c>
    </row>
    <row r="11615" spans="1:3">
      <c r="A11615" s="11615">
        <v>42377.866839626098</v>
      </c>
      <c r="B11615" s="1">
        <v>0.1</v>
      </c>
      <c r="C11615" s="1">
        <v>795.43256099999996</v>
      </c>
    </row>
    <row r="11616" spans="1:3">
      <c r="A11616" s="11616">
        <v>42377.866938372499</v>
      </c>
      <c r="B11616" s="1">
        <v>0.1</v>
      </c>
      <c r="C11616" s="1">
        <v>795.502658</v>
      </c>
    </row>
    <row r="11617" spans="1:3">
      <c r="A11617" s="11617">
        <v>42377.867037303899</v>
      </c>
      <c r="B11617" s="1">
        <v>0.1</v>
      </c>
      <c r="C11617" s="1">
        <v>795.36246500000004</v>
      </c>
    </row>
    <row r="11618" spans="1:3">
      <c r="A11618" s="11618">
        <v>42377.867137831599</v>
      </c>
      <c r="B11618" s="1">
        <v>0.1</v>
      </c>
      <c r="C11618" s="1">
        <v>795.43256099999996</v>
      </c>
    </row>
    <row r="11619" spans="1:3">
      <c r="A11619" s="11619">
        <v>42377.867236751401</v>
      </c>
      <c r="B11619" s="1">
        <v>0.1</v>
      </c>
      <c r="C11619" s="1">
        <v>795.502658</v>
      </c>
    </row>
    <row r="11620" spans="1:3">
      <c r="A11620" s="11620">
        <v>42377.867336041403</v>
      </c>
      <c r="B11620" s="1">
        <v>0.1</v>
      </c>
      <c r="C11620" s="1">
        <v>797.18496900000002</v>
      </c>
    </row>
    <row r="11621" spans="1:3">
      <c r="A11621" s="11621">
        <v>42377.867434961299</v>
      </c>
      <c r="B11621" s="1">
        <v>0.1</v>
      </c>
      <c r="C11621" s="1">
        <v>795.64284999999995</v>
      </c>
    </row>
    <row r="11622" spans="1:3">
      <c r="A11622" s="11622">
        <v>42377.8675349685</v>
      </c>
      <c r="B11622" s="1">
        <v>0.1</v>
      </c>
      <c r="C11622" s="1">
        <v>795.502658</v>
      </c>
    </row>
    <row r="11623" spans="1:3">
      <c r="A11623" s="11623">
        <v>42377.867634061797</v>
      </c>
      <c r="B11623" s="1">
        <v>0.1</v>
      </c>
      <c r="C11623" s="1">
        <v>795</v>
      </c>
    </row>
    <row r="11624" spans="1:3">
      <c r="A11624" s="11624">
        <v>42377.867735526503</v>
      </c>
      <c r="B11624" s="1">
        <v>0.1</v>
      </c>
      <c r="C11624" s="1">
        <v>795.397513</v>
      </c>
    </row>
    <row r="11625" spans="1:3">
      <c r="A11625" s="11625">
        <v>42377.867834087701</v>
      </c>
      <c r="B11625" s="1">
        <v>0.1</v>
      </c>
      <c r="C11625" s="1">
        <v>795.46760900000004</v>
      </c>
    </row>
    <row r="11626" spans="1:3">
      <c r="A11626" s="11626">
        <v>42377.867932475499</v>
      </c>
      <c r="B11626" s="1">
        <v>0.1</v>
      </c>
      <c r="C11626" s="1">
        <v>795.46760900000004</v>
      </c>
    </row>
    <row r="11627" spans="1:3">
      <c r="A11627" s="11627">
        <v>42377.868031927399</v>
      </c>
      <c r="B11627" s="1">
        <v>0.1</v>
      </c>
      <c r="C11627" s="1">
        <v>795.46760900000004</v>
      </c>
    </row>
    <row r="11628" spans="1:3">
      <c r="A11628" s="11628">
        <v>42377.8681304887</v>
      </c>
      <c r="B11628" s="1">
        <v>0.1</v>
      </c>
      <c r="C11628" s="1">
        <v>795.32741699999997</v>
      </c>
    </row>
    <row r="11629" spans="1:3">
      <c r="A11629" s="11629">
        <v>42377.868229234999</v>
      </c>
      <c r="B11629" s="1">
        <v>0.1</v>
      </c>
      <c r="C11629" s="1">
        <v>795.57275400000003</v>
      </c>
    </row>
    <row r="11630" spans="1:3">
      <c r="A11630" s="11630">
        <v>42377.868328154902</v>
      </c>
      <c r="B11630" s="1">
        <v>0.1</v>
      </c>
      <c r="C11630" s="1">
        <v>795.502658</v>
      </c>
    </row>
    <row r="11631" spans="1:3">
      <c r="A11631" s="11631">
        <v>42377.868426542598</v>
      </c>
      <c r="B11631" s="1">
        <v>0.1</v>
      </c>
      <c r="C11631" s="1">
        <v>795.502658</v>
      </c>
    </row>
    <row r="11632" spans="1:3">
      <c r="A11632" s="11632">
        <v>42377.8685269083</v>
      </c>
      <c r="B11632" s="1">
        <v>0.1</v>
      </c>
      <c r="C11632" s="1">
        <v>795.53770599999996</v>
      </c>
    </row>
    <row r="11633" spans="1:3">
      <c r="A11633" s="11633">
        <v>42377.868627274103</v>
      </c>
      <c r="B11633" s="1">
        <v>0.1</v>
      </c>
      <c r="C11633" s="1">
        <v>795.43256099999996</v>
      </c>
    </row>
    <row r="11634" spans="1:3">
      <c r="A11634" s="11634">
        <v>42377.868727269699</v>
      </c>
      <c r="B11634" s="1">
        <v>0.1</v>
      </c>
      <c r="C11634" s="1">
        <v>795.46760900000004</v>
      </c>
    </row>
    <row r="11635" spans="1:3">
      <c r="A11635" s="11635">
        <v>42377.868826386199</v>
      </c>
      <c r="B11635" s="1">
        <v>0.1</v>
      </c>
      <c r="C11635" s="1">
        <v>795.502658</v>
      </c>
    </row>
    <row r="11636" spans="1:3">
      <c r="A11636" s="11636">
        <v>42377.868925676201</v>
      </c>
      <c r="B11636" s="1">
        <v>0.1</v>
      </c>
      <c r="C11636" s="1">
        <v>795.29236900000001</v>
      </c>
    </row>
    <row r="11637" spans="1:3">
      <c r="A11637" s="11637">
        <v>42377.869025683402</v>
      </c>
      <c r="B11637" s="1">
        <v>0.1</v>
      </c>
      <c r="C11637" s="1">
        <v>795.43256099999996</v>
      </c>
    </row>
    <row r="11638" spans="1:3">
      <c r="A11638" s="11638">
        <v>42377.869124603298</v>
      </c>
      <c r="B11638" s="1">
        <v>0.1</v>
      </c>
      <c r="C11638" s="1">
        <v>795.46760900000004</v>
      </c>
    </row>
    <row r="11639" spans="1:3">
      <c r="A11639" s="11639">
        <v>42377.869224795497</v>
      </c>
      <c r="B11639" s="1">
        <v>0.1</v>
      </c>
      <c r="C11639" s="1">
        <v>795.397513</v>
      </c>
    </row>
    <row r="11640" spans="1:3">
      <c r="A11640" s="11640">
        <v>42377.869324259002</v>
      </c>
      <c r="B11640" s="1">
        <v>0.1</v>
      </c>
      <c r="C11640" s="1">
        <v>795.397513</v>
      </c>
    </row>
    <row r="11641" spans="1:3">
      <c r="A11641" s="11641">
        <v>42377.8694257237</v>
      </c>
      <c r="B11641" s="1">
        <v>0.1</v>
      </c>
      <c r="C11641" s="1">
        <v>795.43256099999996</v>
      </c>
    </row>
    <row r="11642" spans="1:3">
      <c r="A11642" s="11642">
        <v>42377.869525707698</v>
      </c>
      <c r="B11642" s="1">
        <v>0.1</v>
      </c>
      <c r="C11642" s="1">
        <v>795.397513</v>
      </c>
    </row>
    <row r="11643" spans="1:3">
      <c r="A11643" s="11643">
        <v>42377.869624812702</v>
      </c>
      <c r="B11643" s="1">
        <v>0.1</v>
      </c>
      <c r="C11643" s="1">
        <v>795.502658</v>
      </c>
    </row>
    <row r="11644" spans="1:3">
      <c r="A11644" s="11644">
        <v>42377.869724461198</v>
      </c>
      <c r="B11644" s="1">
        <v>0.1</v>
      </c>
      <c r="C11644" s="1">
        <v>795.502658</v>
      </c>
    </row>
    <row r="11645" spans="1:3">
      <c r="A11645" s="11645">
        <v>42377.869824468398</v>
      </c>
      <c r="B11645" s="1">
        <v>0.1</v>
      </c>
      <c r="C11645" s="1">
        <v>795.46760900000004</v>
      </c>
    </row>
    <row r="11646" spans="1:3">
      <c r="A11646" s="11646">
        <v>42377.869925204403</v>
      </c>
      <c r="B11646" s="1">
        <v>0.1</v>
      </c>
      <c r="C11646" s="1">
        <v>795.397513</v>
      </c>
    </row>
    <row r="11647" spans="1:3">
      <c r="A11647" s="11647">
        <v>42377.870025026503</v>
      </c>
      <c r="B11647" s="1">
        <v>0.1</v>
      </c>
      <c r="C11647" s="1">
        <v>795.397513</v>
      </c>
    </row>
    <row r="11648" spans="1:3">
      <c r="A11648" s="11648">
        <v>42377.870124478402</v>
      </c>
      <c r="B11648" s="1">
        <v>0.1</v>
      </c>
      <c r="C11648" s="1">
        <v>795.397513</v>
      </c>
    </row>
    <row r="11649" spans="1:3">
      <c r="A11649" s="11649">
        <v>42377.870225040802</v>
      </c>
      <c r="B11649" s="1">
        <v>0.1</v>
      </c>
      <c r="C11649" s="1">
        <v>795.36246500000004</v>
      </c>
    </row>
    <row r="11650" spans="1:3">
      <c r="A11650" s="11650">
        <v>42377.870326667398</v>
      </c>
      <c r="B11650" s="1">
        <v>0.1</v>
      </c>
      <c r="C11650" s="1">
        <v>795.57275400000003</v>
      </c>
    </row>
    <row r="11651" spans="1:3">
      <c r="A11651" s="11651">
        <v>42377.870427403403</v>
      </c>
      <c r="B11651" s="1">
        <v>0.1</v>
      </c>
      <c r="C11651" s="1">
        <v>795.36246500000004</v>
      </c>
    </row>
    <row r="11652" spans="1:3">
      <c r="A11652" s="11652">
        <v>42377.870527052</v>
      </c>
      <c r="B11652" s="1">
        <v>0.1</v>
      </c>
      <c r="C11652" s="1">
        <v>795.397513</v>
      </c>
    </row>
    <row r="11653" spans="1:3">
      <c r="A11653" s="11653">
        <v>42377.870627059201</v>
      </c>
      <c r="B11653" s="1">
        <v>0.1</v>
      </c>
      <c r="C11653" s="1">
        <v>795.397513</v>
      </c>
    </row>
    <row r="11654" spans="1:3">
      <c r="A11654" s="11654">
        <v>42377.870732850002</v>
      </c>
      <c r="B11654" s="1">
        <v>0.1</v>
      </c>
      <c r="C11654" s="1">
        <v>795.43256099999996</v>
      </c>
    </row>
    <row r="11655" spans="1:3">
      <c r="A11655" s="11655">
        <v>42377.8708373685</v>
      </c>
      <c r="B11655" s="1">
        <v>0.1</v>
      </c>
      <c r="C11655" s="1">
        <v>795.397513</v>
      </c>
    </row>
    <row r="11656" spans="1:3">
      <c r="A11656" s="11656">
        <v>42377.870937387299</v>
      </c>
      <c r="B11656" s="1">
        <v>0.1</v>
      </c>
      <c r="C11656" s="1">
        <v>795.46760900000004</v>
      </c>
    </row>
    <row r="11657" spans="1:3">
      <c r="A11657" s="11657">
        <v>42377.871040830003</v>
      </c>
      <c r="B11657" s="1">
        <v>0.1</v>
      </c>
      <c r="C11657" s="1">
        <v>795.36246500000004</v>
      </c>
    </row>
    <row r="11658" spans="1:3">
      <c r="A11658" s="11658">
        <v>42377.871144099197</v>
      </c>
      <c r="B11658" s="1">
        <v>0.1</v>
      </c>
      <c r="C11658" s="1">
        <v>795.36246500000004</v>
      </c>
    </row>
    <row r="11659" spans="1:3">
      <c r="A11659" s="11659">
        <v>42377.871244823596</v>
      </c>
      <c r="B11659" s="1">
        <v>0.1</v>
      </c>
      <c r="C11659" s="1">
        <v>797.29011300000002</v>
      </c>
    </row>
    <row r="11660" spans="1:3">
      <c r="A11660" s="11660">
        <v>42377.871344287101</v>
      </c>
      <c r="B11660" s="1">
        <v>0.1</v>
      </c>
      <c r="C11660" s="1">
        <v>795.43256099999996</v>
      </c>
    </row>
    <row r="11661" spans="1:3">
      <c r="A11661" s="11661">
        <v>42377.871444282697</v>
      </c>
      <c r="B11661" s="1">
        <v>0.1</v>
      </c>
      <c r="C11661" s="1">
        <v>795.397513</v>
      </c>
    </row>
    <row r="11662" spans="1:3">
      <c r="A11662" s="11662">
        <v>42377.871543387599</v>
      </c>
      <c r="B11662" s="1">
        <v>0.1</v>
      </c>
      <c r="C11662" s="1">
        <v>795.57275400000003</v>
      </c>
    </row>
    <row r="11663" spans="1:3">
      <c r="A11663" s="11663">
        <v>42377.871643764898</v>
      </c>
      <c r="B11663" s="1">
        <v>0.1</v>
      </c>
      <c r="C11663" s="1">
        <v>795.397513</v>
      </c>
    </row>
    <row r="11664" spans="1:3">
      <c r="A11664" s="11664">
        <v>42377.871743586998</v>
      </c>
      <c r="B11664" s="1">
        <v>0.1</v>
      </c>
      <c r="C11664" s="1">
        <v>795.74799499999995</v>
      </c>
    </row>
    <row r="11665" spans="1:3">
      <c r="A11665" s="11665">
        <v>42377.871843952802</v>
      </c>
      <c r="B11665" s="1">
        <v>0.1</v>
      </c>
      <c r="C11665" s="1">
        <v>795.397513</v>
      </c>
    </row>
    <row r="11666" spans="1:3">
      <c r="A11666" s="11666">
        <v>42377.871944330102</v>
      </c>
      <c r="B11666" s="1">
        <v>0.1</v>
      </c>
      <c r="C11666" s="1">
        <v>795.46760900000004</v>
      </c>
    </row>
    <row r="11667" spans="1:3">
      <c r="A11667" s="11667">
        <v>42377.872046500503</v>
      </c>
      <c r="B11667" s="1">
        <v>0.1</v>
      </c>
      <c r="C11667" s="1">
        <v>795.53770599999996</v>
      </c>
    </row>
    <row r="11668" spans="1:3">
      <c r="A11668" s="11668">
        <v>42377.872147236398</v>
      </c>
      <c r="B11668" s="1">
        <v>0.1</v>
      </c>
      <c r="C11668" s="1">
        <v>795.46760900000004</v>
      </c>
    </row>
    <row r="11669" spans="1:3">
      <c r="A11669" s="11669">
        <v>42377.872248516003</v>
      </c>
      <c r="B11669" s="1">
        <v>0.1</v>
      </c>
      <c r="C11669" s="1">
        <v>795.36246500000004</v>
      </c>
    </row>
    <row r="11670" spans="1:3">
      <c r="A11670" s="11670">
        <v>42377.872349240301</v>
      </c>
      <c r="B11670" s="1">
        <v>0.1</v>
      </c>
      <c r="C11670" s="1">
        <v>795.43256099999996</v>
      </c>
    </row>
    <row r="11671" spans="1:3">
      <c r="A11671" s="11671">
        <v>42377.8724501498</v>
      </c>
      <c r="B11671" s="1">
        <v>0.1</v>
      </c>
      <c r="C11671" s="1">
        <v>795.46760900000004</v>
      </c>
    </row>
    <row r="11672" spans="1:3">
      <c r="A11672" s="11672">
        <v>42377.8725507122</v>
      </c>
      <c r="B11672" s="1">
        <v>0.1</v>
      </c>
      <c r="C11672" s="1">
        <v>795.43256099999996</v>
      </c>
    </row>
    <row r="11673" spans="1:3">
      <c r="A11673" s="11673">
        <v>42377.8726505343</v>
      </c>
      <c r="B11673" s="1">
        <v>0.1</v>
      </c>
      <c r="C11673" s="1">
        <v>795.46760900000004</v>
      </c>
    </row>
    <row r="11674" spans="1:3">
      <c r="A11674" s="11674">
        <v>42377.872750182898</v>
      </c>
      <c r="B11674" s="1">
        <v>0.1</v>
      </c>
      <c r="C11674" s="1">
        <v>795.74799499999995</v>
      </c>
    </row>
    <row r="11675" spans="1:3">
      <c r="A11675" s="11675">
        <v>42377.872852341599</v>
      </c>
      <c r="B11675" s="1">
        <v>0.1</v>
      </c>
      <c r="C11675" s="1">
        <v>795.36246500000004</v>
      </c>
    </row>
    <row r="11676" spans="1:3">
      <c r="A11676" s="11676">
        <v>42377.8729525339</v>
      </c>
      <c r="B11676" s="1">
        <v>0.1</v>
      </c>
      <c r="C11676" s="1">
        <v>795.502658</v>
      </c>
    </row>
    <row r="11677" spans="1:3">
      <c r="A11677" s="11677">
        <v>42377.873053443298</v>
      </c>
      <c r="B11677" s="1">
        <v>0.1</v>
      </c>
      <c r="C11677" s="1">
        <v>795.36246500000004</v>
      </c>
    </row>
    <row r="11678" spans="1:3">
      <c r="A11678" s="11678">
        <v>42377.873153820699</v>
      </c>
      <c r="B11678" s="1">
        <v>0.1</v>
      </c>
      <c r="C11678" s="1">
        <v>795.397513</v>
      </c>
    </row>
    <row r="11679" spans="1:3">
      <c r="A11679" s="11679">
        <v>42377.873254197999</v>
      </c>
      <c r="B11679" s="1">
        <v>0.1</v>
      </c>
      <c r="C11679" s="1">
        <v>797.11487199999999</v>
      </c>
    </row>
    <row r="11680" spans="1:3">
      <c r="A11680" s="11680">
        <v>42377.8733542052</v>
      </c>
      <c r="B11680" s="1">
        <v>0.1</v>
      </c>
      <c r="C11680" s="1">
        <v>795.57275400000003</v>
      </c>
    </row>
    <row r="11681" spans="1:3">
      <c r="A11681" s="11681">
        <v>42377.873457289301</v>
      </c>
      <c r="B11681" s="1">
        <v>0.1</v>
      </c>
      <c r="C11681" s="1">
        <v>795.46760900000004</v>
      </c>
    </row>
    <row r="11682" spans="1:3">
      <c r="A11682" s="11682">
        <v>42377.873563427202</v>
      </c>
      <c r="B11682" s="1">
        <v>0.1</v>
      </c>
      <c r="C11682" s="1">
        <v>795.57275400000003</v>
      </c>
    </row>
    <row r="11683" spans="1:3">
      <c r="A11683" s="11683">
        <v>42377.873663792998</v>
      </c>
      <c r="B11683" s="1">
        <v>0.1</v>
      </c>
      <c r="C11683" s="1">
        <v>795.71294599999999</v>
      </c>
    </row>
    <row r="11684" spans="1:3">
      <c r="A11684" s="11684">
        <v>42377.873765974902</v>
      </c>
      <c r="B11684" s="1">
        <v>0.1</v>
      </c>
      <c r="C11684" s="1">
        <v>795.43256099999996</v>
      </c>
    </row>
    <row r="11685" spans="1:3">
      <c r="A11685" s="11685">
        <v>42377.8738668843</v>
      </c>
      <c r="B11685" s="1">
        <v>0.1</v>
      </c>
      <c r="C11685" s="1">
        <v>795.25732100000005</v>
      </c>
    </row>
    <row r="11686" spans="1:3">
      <c r="A11686" s="11686">
        <v>42377.873967805303</v>
      </c>
      <c r="B11686" s="1">
        <v>0.1</v>
      </c>
      <c r="C11686" s="1">
        <v>795.43256099999996</v>
      </c>
    </row>
    <row r="11687" spans="1:3">
      <c r="A11687" s="11687">
        <v>42377.874068726298</v>
      </c>
      <c r="B11687" s="1">
        <v>0.1</v>
      </c>
      <c r="C11687" s="1">
        <v>795.43256099999996</v>
      </c>
    </row>
    <row r="11688" spans="1:3">
      <c r="A11688" s="11688">
        <v>42377.874169080504</v>
      </c>
      <c r="B11688" s="1">
        <v>0.1</v>
      </c>
      <c r="C11688" s="1">
        <v>795.60780199999999</v>
      </c>
    </row>
    <row r="11689" spans="1:3">
      <c r="A11689" s="11689">
        <v>42377.874270348497</v>
      </c>
      <c r="B11689" s="1">
        <v>0.1</v>
      </c>
      <c r="C11689" s="1">
        <v>795.397513</v>
      </c>
    </row>
    <row r="11690" spans="1:3">
      <c r="A11690" s="11690">
        <v>42377.874370367303</v>
      </c>
      <c r="B11690" s="1">
        <v>0.1</v>
      </c>
      <c r="C11690" s="1">
        <v>795.502658</v>
      </c>
    </row>
    <row r="11691" spans="1:3">
      <c r="A11691" s="11691">
        <v>42377.8744718089</v>
      </c>
      <c r="B11691" s="1">
        <v>0.1</v>
      </c>
      <c r="C11691" s="1">
        <v>795.502658</v>
      </c>
    </row>
    <row r="11692" spans="1:3">
      <c r="A11692" s="11692">
        <v>42377.874573805602</v>
      </c>
      <c r="B11692" s="1">
        <v>0.1</v>
      </c>
      <c r="C11692" s="1">
        <v>795.397513</v>
      </c>
    </row>
    <row r="11693" spans="1:3">
      <c r="A11693" s="11693">
        <v>42377.874675987499</v>
      </c>
      <c r="B11693" s="1">
        <v>0.1</v>
      </c>
      <c r="C11693" s="1">
        <v>795.57275400000003</v>
      </c>
    </row>
    <row r="11694" spans="1:3">
      <c r="A11694" s="11694">
        <v>42377.874777452198</v>
      </c>
      <c r="B11694" s="1">
        <v>0.1</v>
      </c>
      <c r="C11694" s="1">
        <v>795.57275400000003</v>
      </c>
    </row>
    <row r="11695" spans="1:3">
      <c r="A11695" s="11695">
        <v>42377.8748781881</v>
      </c>
      <c r="B11695" s="1">
        <v>0.1</v>
      </c>
      <c r="C11695" s="1">
        <v>796.72934299999997</v>
      </c>
    </row>
    <row r="11696" spans="1:3">
      <c r="A11696" s="11696">
        <v>42377.874981260597</v>
      </c>
      <c r="B11696" s="1">
        <v>0.1</v>
      </c>
      <c r="C11696" s="1">
        <v>795.46760900000004</v>
      </c>
    </row>
    <row r="11697" spans="1:3">
      <c r="A11697" s="11697">
        <v>42377.875082343598</v>
      </c>
      <c r="B11697" s="1">
        <v>0.1</v>
      </c>
      <c r="C11697" s="1">
        <v>795.57275400000003</v>
      </c>
    </row>
    <row r="11698" spans="1:3">
      <c r="A11698" s="11698">
        <v>42377.875183634802</v>
      </c>
      <c r="B11698" s="1">
        <v>0.1</v>
      </c>
      <c r="C11698" s="1">
        <v>795.502658</v>
      </c>
    </row>
    <row r="11699" spans="1:3">
      <c r="A11699" s="11699">
        <v>42377.875284902802</v>
      </c>
      <c r="B11699" s="1">
        <v>0.1</v>
      </c>
      <c r="C11699" s="1">
        <v>795.397513</v>
      </c>
    </row>
    <row r="11700" spans="1:3">
      <c r="A11700" s="11700">
        <v>42377.875386552601</v>
      </c>
      <c r="B11700" s="1">
        <v>0.1</v>
      </c>
      <c r="C11700" s="1">
        <v>795.32741699999997</v>
      </c>
    </row>
    <row r="11701" spans="1:3">
      <c r="A11701" s="11701">
        <v>42377.875489092999</v>
      </c>
      <c r="B11701" s="1">
        <v>0.1</v>
      </c>
      <c r="C11701" s="1">
        <v>795.43256099999996</v>
      </c>
    </row>
    <row r="11702" spans="1:3">
      <c r="A11702" s="11702">
        <v>42377.875589794203</v>
      </c>
      <c r="B11702" s="1">
        <v>0.1</v>
      </c>
      <c r="C11702" s="1">
        <v>795.43256099999996</v>
      </c>
    </row>
    <row r="11703" spans="1:3">
      <c r="A11703" s="11703">
        <v>42377.8756905302</v>
      </c>
      <c r="B11703" s="1">
        <v>0.1</v>
      </c>
      <c r="C11703" s="1">
        <v>795.95828300000005</v>
      </c>
    </row>
    <row r="11704" spans="1:3">
      <c r="A11704" s="11704">
        <v>42377.875791983301</v>
      </c>
      <c r="B11704" s="1">
        <v>0.1</v>
      </c>
      <c r="C11704" s="1">
        <v>795.502658</v>
      </c>
    </row>
    <row r="11705" spans="1:3">
      <c r="A11705" s="11705">
        <v>42377.875893436401</v>
      </c>
      <c r="B11705" s="1">
        <v>0.1</v>
      </c>
      <c r="C11705" s="1">
        <v>795.60780199999999</v>
      </c>
    </row>
    <row r="11706" spans="1:3">
      <c r="A11706" s="11706">
        <v>42377.875995803399</v>
      </c>
      <c r="B11706" s="1">
        <v>0.1</v>
      </c>
      <c r="C11706" s="1">
        <v>795.397513</v>
      </c>
    </row>
    <row r="11707" spans="1:3">
      <c r="A11707" s="11707">
        <v>42377.8760974299</v>
      </c>
      <c r="B11707" s="1">
        <v>0.1</v>
      </c>
      <c r="C11707" s="1">
        <v>795.397513</v>
      </c>
    </row>
    <row r="11708" spans="1:3">
      <c r="A11708" s="11708">
        <v>42377.876198894599</v>
      </c>
      <c r="B11708" s="1">
        <v>0.1</v>
      </c>
      <c r="C11708" s="1">
        <v>795.36246500000004</v>
      </c>
    </row>
    <row r="11709" spans="1:3">
      <c r="A11709" s="11709">
        <v>42377.876302163801</v>
      </c>
      <c r="B11709" s="1">
        <v>0.1</v>
      </c>
      <c r="C11709" s="1">
        <v>795.25732100000005</v>
      </c>
    </row>
    <row r="11710" spans="1:3">
      <c r="A11710" s="11710">
        <v>42377.876403964001</v>
      </c>
      <c r="B11710" s="1">
        <v>0.1</v>
      </c>
      <c r="C11710" s="1">
        <v>795.43256099999996</v>
      </c>
    </row>
    <row r="11711" spans="1:3">
      <c r="A11711" s="11711">
        <v>42377.876505243599</v>
      </c>
      <c r="B11711" s="1">
        <v>0.1</v>
      </c>
      <c r="C11711" s="1">
        <v>795.43256099999996</v>
      </c>
    </row>
    <row r="11712" spans="1:3">
      <c r="A11712" s="11712">
        <v>42377.8766068818</v>
      </c>
      <c r="B11712" s="1">
        <v>0.1</v>
      </c>
      <c r="C11712" s="1">
        <v>795.36246500000004</v>
      </c>
    </row>
    <row r="11713" spans="1:3">
      <c r="A11713" s="11713">
        <v>42377.876708149801</v>
      </c>
      <c r="B11713" s="1">
        <v>0.1</v>
      </c>
      <c r="C11713" s="1">
        <v>795.397513</v>
      </c>
    </row>
    <row r="11714" spans="1:3">
      <c r="A11714" s="11714">
        <v>42377.876809591296</v>
      </c>
      <c r="B11714" s="1">
        <v>0.1</v>
      </c>
      <c r="C11714" s="1">
        <v>795.46760900000004</v>
      </c>
    </row>
    <row r="11715" spans="1:3">
      <c r="A11715" s="11715">
        <v>42377.8769108825</v>
      </c>
      <c r="B11715" s="1">
        <v>0.1</v>
      </c>
      <c r="C11715" s="1">
        <v>795.46760900000004</v>
      </c>
    </row>
    <row r="11716" spans="1:3">
      <c r="A11716" s="11716">
        <v>42377.877012694204</v>
      </c>
      <c r="B11716" s="1">
        <v>0.1</v>
      </c>
      <c r="C11716" s="1">
        <v>795.43256099999996</v>
      </c>
    </row>
    <row r="11717" spans="1:3">
      <c r="A11717" s="11717">
        <v>42377.8771159518</v>
      </c>
      <c r="B11717" s="1">
        <v>0.1</v>
      </c>
      <c r="C11717" s="1">
        <v>795.46760900000004</v>
      </c>
    </row>
    <row r="11718" spans="1:3">
      <c r="A11718" s="11718">
        <v>42377.877219036003</v>
      </c>
      <c r="B11718" s="1">
        <v>0.1</v>
      </c>
      <c r="C11718" s="1">
        <v>795.397513</v>
      </c>
    </row>
    <row r="11719" spans="1:3">
      <c r="A11719" s="11719">
        <v>42377.877321217798</v>
      </c>
      <c r="B11719" s="1">
        <v>0.1</v>
      </c>
      <c r="C11719" s="1">
        <v>795.502658</v>
      </c>
    </row>
    <row r="11720" spans="1:3">
      <c r="A11720" s="11720">
        <v>42377.877423746701</v>
      </c>
      <c r="B11720" s="1">
        <v>0.1</v>
      </c>
      <c r="C11720" s="1">
        <v>795.502658</v>
      </c>
    </row>
    <row r="11721" spans="1:3">
      <c r="A11721" s="11721">
        <v>42377.877524656098</v>
      </c>
      <c r="B11721" s="1">
        <v>0.1</v>
      </c>
      <c r="C11721" s="1">
        <v>795.36246500000004</v>
      </c>
    </row>
    <row r="11722" spans="1:3">
      <c r="A11722" s="11722">
        <v>42377.8776259242</v>
      </c>
      <c r="B11722" s="1">
        <v>0.1</v>
      </c>
      <c r="C11722" s="1">
        <v>795.36246500000004</v>
      </c>
    </row>
    <row r="11723" spans="1:3">
      <c r="A11723" s="11723">
        <v>42377.877728117601</v>
      </c>
      <c r="B11723" s="1">
        <v>0.1</v>
      </c>
      <c r="C11723" s="1">
        <v>795.43256099999996</v>
      </c>
    </row>
    <row r="11724" spans="1:3">
      <c r="A11724" s="11724">
        <v>42377.877830114398</v>
      </c>
      <c r="B11724" s="1">
        <v>0.1</v>
      </c>
      <c r="C11724" s="1">
        <v>795.43256099999996</v>
      </c>
    </row>
    <row r="11725" spans="1:3">
      <c r="A11725" s="11725">
        <v>42377.877932458199</v>
      </c>
      <c r="B11725" s="1">
        <v>0.1</v>
      </c>
      <c r="C11725" s="1">
        <v>795.43256099999996</v>
      </c>
    </row>
    <row r="11726" spans="1:3">
      <c r="A11726" s="11726">
        <v>42377.878035183698</v>
      </c>
      <c r="B11726" s="1">
        <v>0.1</v>
      </c>
      <c r="C11726" s="1">
        <v>795</v>
      </c>
    </row>
    <row r="11727" spans="1:3">
      <c r="A11727" s="11727">
        <v>42377.878137724198</v>
      </c>
      <c r="B11727" s="1">
        <v>0.1</v>
      </c>
      <c r="C11727" s="1">
        <v>795.57275400000003</v>
      </c>
    </row>
    <row r="11728" spans="1:3">
      <c r="A11728" s="11728">
        <v>42377.878239721002</v>
      </c>
      <c r="B11728" s="1">
        <v>0.1</v>
      </c>
      <c r="C11728" s="1">
        <v>795.397513</v>
      </c>
    </row>
    <row r="11729" spans="1:3">
      <c r="A11729" s="11729">
        <v>42377.878342990101</v>
      </c>
      <c r="B11729" s="1">
        <v>0.1</v>
      </c>
      <c r="C11729" s="1">
        <v>795.36246500000004</v>
      </c>
    </row>
    <row r="11730" spans="1:3">
      <c r="A11730" s="11730">
        <v>42377.878445889197</v>
      </c>
      <c r="B11730" s="1">
        <v>0.1</v>
      </c>
      <c r="C11730" s="1">
        <v>795.43256099999996</v>
      </c>
    </row>
    <row r="11731" spans="1:3">
      <c r="A11731" s="11731">
        <v>42377.878548429602</v>
      </c>
      <c r="B11731" s="1">
        <v>0.1</v>
      </c>
      <c r="C11731" s="1">
        <v>795.18722400000001</v>
      </c>
    </row>
    <row r="11732" spans="1:3">
      <c r="A11732" s="11732">
        <v>42377.878650241299</v>
      </c>
      <c r="B11732" s="1">
        <v>0.1</v>
      </c>
      <c r="C11732" s="1">
        <v>795.397513</v>
      </c>
    </row>
    <row r="11733" spans="1:3">
      <c r="A11733" s="11733">
        <v>42377.878752781799</v>
      </c>
      <c r="B11733" s="1">
        <v>0.1</v>
      </c>
      <c r="C11733" s="1">
        <v>795.502658</v>
      </c>
    </row>
    <row r="11734" spans="1:3">
      <c r="A11734" s="11734">
        <v>42377.878856756601</v>
      </c>
      <c r="B11734" s="1">
        <v>0.1</v>
      </c>
      <c r="C11734" s="1">
        <v>795.397513</v>
      </c>
    </row>
    <row r="11735" spans="1:3">
      <c r="A11735" s="11735">
        <v>42377.878961656803</v>
      </c>
      <c r="B11735" s="1">
        <v>0.1</v>
      </c>
      <c r="C11735" s="1">
        <v>795.32741699999997</v>
      </c>
    </row>
    <row r="11736" spans="1:3">
      <c r="A11736" s="11736">
        <v>42377.879063642002</v>
      </c>
      <c r="B11736" s="1">
        <v>0.1</v>
      </c>
      <c r="C11736" s="1">
        <v>795.46760900000004</v>
      </c>
    </row>
    <row r="11737" spans="1:3">
      <c r="A11737" s="11737">
        <v>42377.879180850003</v>
      </c>
      <c r="B11737" s="1">
        <v>0.1</v>
      </c>
      <c r="C11737" s="1">
        <v>795.502658</v>
      </c>
    </row>
    <row r="11738" spans="1:3">
      <c r="A11738" s="11738">
        <v>42377.879286270698</v>
      </c>
      <c r="B11738" s="1">
        <v>0.1</v>
      </c>
      <c r="C11738" s="1">
        <v>795.36246500000004</v>
      </c>
    </row>
    <row r="11739" spans="1:3">
      <c r="A11739" s="11739">
        <v>42377.879388267502</v>
      </c>
      <c r="B11739" s="1">
        <v>0.1</v>
      </c>
      <c r="C11739" s="1">
        <v>795.397513</v>
      </c>
    </row>
    <row r="11740" spans="1:3">
      <c r="A11740" s="11740">
        <v>42377.879495701003</v>
      </c>
      <c r="B11740" s="1">
        <v>0.1</v>
      </c>
      <c r="C11740" s="1">
        <v>795.43256099999996</v>
      </c>
    </row>
    <row r="11741" spans="1:3">
      <c r="A11741" s="11741">
        <v>42377.879603851703</v>
      </c>
      <c r="B11741" s="1">
        <v>0.1</v>
      </c>
      <c r="C11741" s="1">
        <v>795.46760900000004</v>
      </c>
    </row>
    <row r="11742" spans="1:3">
      <c r="A11742" s="11742">
        <v>42377.879711632202</v>
      </c>
      <c r="B11742" s="1">
        <v>0.1</v>
      </c>
      <c r="C11742" s="1">
        <v>795.32741699999997</v>
      </c>
    </row>
    <row r="11743" spans="1:3">
      <c r="A11743" s="11743">
        <v>42377.879815248401</v>
      </c>
      <c r="B11743" s="1">
        <v>0.1</v>
      </c>
      <c r="C11743" s="1">
        <v>795.43256099999996</v>
      </c>
    </row>
    <row r="11744" spans="1:3">
      <c r="A11744" s="11744">
        <v>42377.879918332503</v>
      </c>
      <c r="B11744" s="1">
        <v>0.1</v>
      </c>
      <c r="C11744" s="1">
        <v>795.397513</v>
      </c>
    </row>
    <row r="11745" spans="1:3">
      <c r="A11745" s="11745">
        <v>42377.880020144301</v>
      </c>
      <c r="B11745" s="1">
        <v>0.1</v>
      </c>
      <c r="C11745" s="1">
        <v>795.29236900000001</v>
      </c>
    </row>
    <row r="11746" spans="1:3">
      <c r="A11746" s="11746">
        <v>42377.880122499599</v>
      </c>
      <c r="B11746" s="1">
        <v>0.1</v>
      </c>
      <c r="C11746" s="1">
        <v>795.46760900000004</v>
      </c>
    </row>
    <row r="11747" spans="1:3">
      <c r="A11747" s="11747">
        <v>42377.880224311302</v>
      </c>
      <c r="B11747" s="1">
        <v>0.1</v>
      </c>
      <c r="C11747" s="1">
        <v>795.22227199999998</v>
      </c>
    </row>
    <row r="11748" spans="1:3">
      <c r="A11748" s="11748">
        <v>42377.880327753999</v>
      </c>
      <c r="B11748" s="1">
        <v>0.1</v>
      </c>
      <c r="C11748" s="1">
        <v>795.32741699999997</v>
      </c>
    </row>
    <row r="11749" spans="1:3">
      <c r="A11749" s="11749">
        <v>42377.880430109399</v>
      </c>
      <c r="B11749" s="1">
        <v>0.1</v>
      </c>
      <c r="C11749" s="1">
        <v>795.64284999999995</v>
      </c>
    </row>
    <row r="11750" spans="1:3">
      <c r="A11750" s="11750">
        <v>42377.880533922202</v>
      </c>
      <c r="B11750" s="1">
        <v>0.1</v>
      </c>
      <c r="C11750" s="1">
        <v>795.397513</v>
      </c>
    </row>
    <row r="11751" spans="1:3">
      <c r="A11751" s="11751">
        <v>42377.880636636197</v>
      </c>
      <c r="B11751" s="1">
        <v>0.1</v>
      </c>
      <c r="C11751" s="1">
        <v>795.57275400000003</v>
      </c>
    </row>
    <row r="11752" spans="1:3">
      <c r="A11752" s="11752">
        <v>42377.880739361703</v>
      </c>
      <c r="B11752" s="1">
        <v>0.1</v>
      </c>
      <c r="C11752" s="1">
        <v>795.32741699999997</v>
      </c>
    </row>
    <row r="11753" spans="1:3">
      <c r="A11753" s="11753">
        <v>42377.880842283899</v>
      </c>
      <c r="B11753" s="1">
        <v>0.1</v>
      </c>
      <c r="C11753" s="1">
        <v>795.53770599999996</v>
      </c>
    </row>
    <row r="11754" spans="1:3">
      <c r="A11754" s="11754">
        <v>42377.880945518402</v>
      </c>
      <c r="B11754" s="1">
        <v>0.1</v>
      </c>
      <c r="C11754" s="1">
        <v>795.502658</v>
      </c>
    </row>
    <row r="11755" spans="1:3">
      <c r="A11755" s="11755">
        <v>42377.881047885399</v>
      </c>
      <c r="B11755" s="1">
        <v>0.1</v>
      </c>
      <c r="C11755" s="1">
        <v>795.397513</v>
      </c>
    </row>
    <row r="11756" spans="1:3">
      <c r="A11756" s="11756">
        <v>42377.881150240697</v>
      </c>
      <c r="B11756" s="1">
        <v>0.1</v>
      </c>
      <c r="C11756" s="1">
        <v>795.64284999999995</v>
      </c>
    </row>
    <row r="11757" spans="1:3">
      <c r="A11757" s="11757">
        <v>42377.881253683401</v>
      </c>
      <c r="B11757" s="1">
        <v>0.1</v>
      </c>
      <c r="C11757" s="1">
        <v>795.46760900000004</v>
      </c>
    </row>
    <row r="11758" spans="1:3">
      <c r="A11758" s="11758">
        <v>42377.881355853802</v>
      </c>
      <c r="B11758" s="1">
        <v>0.1</v>
      </c>
      <c r="C11758" s="1">
        <v>795.53770599999996</v>
      </c>
    </row>
    <row r="11759" spans="1:3">
      <c r="A11759" s="11759">
        <v>42377.8814605804</v>
      </c>
      <c r="B11759" s="1">
        <v>0.1</v>
      </c>
      <c r="C11759" s="1">
        <v>795.53770599999996</v>
      </c>
    </row>
    <row r="11760" spans="1:3">
      <c r="A11760" s="11760">
        <v>42377.8815623806</v>
      </c>
      <c r="B11760" s="1">
        <v>0.1</v>
      </c>
      <c r="C11760" s="1">
        <v>795.397513</v>
      </c>
    </row>
    <row r="11761" spans="1:3">
      <c r="A11761" s="11761">
        <v>42377.881665649802</v>
      </c>
      <c r="B11761" s="1">
        <v>0.1</v>
      </c>
      <c r="C11761" s="1">
        <v>795.99333200000001</v>
      </c>
    </row>
    <row r="11762" spans="1:3">
      <c r="A11762" s="11762">
        <v>42377.8817683753</v>
      </c>
      <c r="B11762" s="1">
        <v>0.1</v>
      </c>
      <c r="C11762" s="1">
        <v>795.397513</v>
      </c>
    </row>
    <row r="11763" spans="1:3">
      <c r="A11763" s="11763">
        <v>42377.881870904203</v>
      </c>
      <c r="B11763" s="1">
        <v>0.1</v>
      </c>
      <c r="C11763" s="1">
        <v>795.43256099999996</v>
      </c>
    </row>
    <row r="11764" spans="1:3">
      <c r="A11764" s="11764">
        <v>42377.881973456198</v>
      </c>
      <c r="B11764" s="1">
        <v>0.1</v>
      </c>
      <c r="C11764" s="1">
        <v>795.397513</v>
      </c>
    </row>
    <row r="11765" spans="1:3">
      <c r="A11765" s="11765">
        <v>42377.882077072398</v>
      </c>
      <c r="B11765" s="1">
        <v>0.1</v>
      </c>
      <c r="C11765" s="1">
        <v>795.46760900000004</v>
      </c>
    </row>
    <row r="11766" spans="1:3">
      <c r="A11766" s="11766">
        <v>42377.882179612898</v>
      </c>
      <c r="B11766" s="1">
        <v>0.1</v>
      </c>
      <c r="C11766" s="1">
        <v>795.46760900000004</v>
      </c>
    </row>
    <row r="11767" spans="1:3">
      <c r="A11767" s="11767">
        <v>42377.882284154497</v>
      </c>
      <c r="B11767" s="1">
        <v>0.1</v>
      </c>
      <c r="C11767" s="1">
        <v>795.36246500000004</v>
      </c>
    </row>
    <row r="11768" spans="1:3">
      <c r="A11768" s="11768">
        <v>42377.882387389</v>
      </c>
      <c r="B11768" s="1">
        <v>0.1</v>
      </c>
      <c r="C11768" s="1">
        <v>795.53770599999996</v>
      </c>
    </row>
    <row r="11769" spans="1:3">
      <c r="A11769" s="11769">
        <v>42377.8824899295</v>
      </c>
      <c r="B11769" s="1">
        <v>0.1</v>
      </c>
      <c r="C11769" s="1">
        <v>795.502658</v>
      </c>
    </row>
    <row r="11770" spans="1:3">
      <c r="A11770" s="11770">
        <v>42377.882593025097</v>
      </c>
      <c r="B11770" s="1">
        <v>0.1</v>
      </c>
      <c r="C11770" s="1">
        <v>795.60780199999999</v>
      </c>
    </row>
    <row r="11771" spans="1:3">
      <c r="A11771" s="11771">
        <v>42377.882696282802</v>
      </c>
      <c r="B11771" s="1">
        <v>0.1</v>
      </c>
      <c r="C11771" s="1">
        <v>795</v>
      </c>
    </row>
    <row r="11772" spans="1:3">
      <c r="A11772" s="11772">
        <v>42377.882804063302</v>
      </c>
      <c r="B11772" s="1">
        <v>0.1</v>
      </c>
      <c r="C11772" s="1">
        <v>795.53770599999996</v>
      </c>
    </row>
    <row r="11773" spans="1:3">
      <c r="A11773" s="11773">
        <v>42377.8829067888</v>
      </c>
      <c r="B11773" s="1">
        <v>0.1</v>
      </c>
      <c r="C11773" s="1">
        <v>795.43256099999996</v>
      </c>
    </row>
    <row r="11774" spans="1:3">
      <c r="A11774" s="11774">
        <v>42377.883012949897</v>
      </c>
      <c r="B11774" s="1">
        <v>0.1</v>
      </c>
      <c r="C11774" s="1">
        <v>795.397513</v>
      </c>
    </row>
    <row r="11775" spans="1:3">
      <c r="A11775" s="11775">
        <v>42377.883120198298</v>
      </c>
      <c r="B11775" s="1">
        <v>0.1</v>
      </c>
      <c r="C11775" s="1">
        <v>795.502658</v>
      </c>
    </row>
    <row r="11776" spans="1:3">
      <c r="A11776" s="11776">
        <v>42377.883225248799</v>
      </c>
      <c r="B11776" s="1">
        <v>0.1</v>
      </c>
      <c r="C11776" s="1">
        <v>795.397513</v>
      </c>
    </row>
    <row r="11777" spans="1:3">
      <c r="A11777" s="11777">
        <v>42377.883329246797</v>
      </c>
      <c r="B11777" s="1">
        <v>0.1</v>
      </c>
      <c r="C11777" s="1">
        <v>795.43256099999996</v>
      </c>
    </row>
    <row r="11778" spans="1:3">
      <c r="A11778" s="11778">
        <v>42377.883432319402</v>
      </c>
      <c r="B11778" s="1">
        <v>0.1</v>
      </c>
      <c r="C11778" s="1">
        <v>795.36246500000004</v>
      </c>
    </row>
    <row r="11779" spans="1:3">
      <c r="A11779" s="11779">
        <v>42377.883535576999</v>
      </c>
      <c r="B11779" s="1">
        <v>0.1</v>
      </c>
      <c r="C11779" s="1">
        <v>795.53770599999996</v>
      </c>
    </row>
    <row r="11780" spans="1:3">
      <c r="A11780" s="11780">
        <v>42377.883639216299</v>
      </c>
      <c r="B11780" s="1">
        <v>0.1</v>
      </c>
      <c r="C11780" s="1">
        <v>795.46760900000004</v>
      </c>
    </row>
    <row r="11781" spans="1:3">
      <c r="A11781" s="11781">
        <v>42377.883741930302</v>
      </c>
      <c r="B11781" s="1">
        <v>0.1</v>
      </c>
      <c r="C11781" s="1">
        <v>795.43256099999996</v>
      </c>
    </row>
    <row r="11782" spans="1:3">
      <c r="A11782" s="11782">
        <v>42377.883845199503</v>
      </c>
      <c r="B11782" s="1">
        <v>0.1</v>
      </c>
      <c r="C11782" s="1">
        <v>795.502658</v>
      </c>
    </row>
    <row r="11783" spans="1:3">
      <c r="A11783" s="11783">
        <v>42377.883949347801</v>
      </c>
      <c r="B11783" s="1">
        <v>0.1</v>
      </c>
      <c r="C11783" s="1">
        <v>795.46760900000004</v>
      </c>
    </row>
    <row r="11784" spans="1:3">
      <c r="A11784" s="11784">
        <v>42377.884054618196</v>
      </c>
      <c r="B11784" s="1">
        <v>0.1</v>
      </c>
      <c r="C11784" s="1">
        <v>795.25732100000005</v>
      </c>
    </row>
    <row r="11785" spans="1:3">
      <c r="A11785" s="11785">
        <v>42377.884171270904</v>
      </c>
      <c r="B11785" s="1">
        <v>0.1</v>
      </c>
      <c r="C11785" s="1">
        <v>795.397513</v>
      </c>
    </row>
    <row r="11786" spans="1:3">
      <c r="A11786" s="11786">
        <v>42377.884288629299</v>
      </c>
      <c r="B11786" s="1">
        <v>0.1</v>
      </c>
      <c r="C11786" s="1">
        <v>795.43256099999996</v>
      </c>
    </row>
    <row r="11787" spans="1:3">
      <c r="A11787" s="11787">
        <v>42377.884404911798</v>
      </c>
      <c r="B11787" s="1">
        <v>0.1</v>
      </c>
      <c r="C11787" s="1">
        <v>795.43256099999996</v>
      </c>
    </row>
    <row r="11788" spans="1:3">
      <c r="A11788" s="11788">
        <v>42377.884512148703</v>
      </c>
      <c r="B11788" s="1">
        <v>0.1</v>
      </c>
      <c r="C11788" s="1">
        <v>795.36246500000004</v>
      </c>
    </row>
    <row r="11789" spans="1:3">
      <c r="A11789" s="11789">
        <v>42377.884618853401</v>
      </c>
      <c r="B11789" s="1">
        <v>0.1</v>
      </c>
      <c r="C11789" s="1">
        <v>795.46760900000004</v>
      </c>
    </row>
    <row r="11790" spans="1:3">
      <c r="A11790" s="11790">
        <v>42377.884728438403</v>
      </c>
      <c r="B11790" s="1">
        <v>0.1</v>
      </c>
      <c r="C11790" s="1">
        <v>795.43256099999996</v>
      </c>
    </row>
    <row r="11791" spans="1:3">
      <c r="A11791" s="11791">
        <v>42377.884837132799</v>
      </c>
      <c r="B11791" s="1">
        <v>0.1</v>
      </c>
      <c r="C11791" s="1">
        <v>795.397513</v>
      </c>
    </row>
    <row r="11792" spans="1:3">
      <c r="A11792" s="11792">
        <v>42377.8849409225</v>
      </c>
      <c r="B11792" s="1">
        <v>0.1</v>
      </c>
      <c r="C11792" s="1">
        <v>795.43256099999996</v>
      </c>
    </row>
    <row r="11793" spans="1:3">
      <c r="A11793" s="11793">
        <v>42377.885044365197</v>
      </c>
      <c r="B11793" s="1">
        <v>0.1</v>
      </c>
      <c r="C11793" s="1">
        <v>795.36246500000004</v>
      </c>
    </row>
    <row r="11794" spans="1:3">
      <c r="A11794" s="11794">
        <v>42377.885148536698</v>
      </c>
      <c r="B11794" s="1">
        <v>0.1</v>
      </c>
      <c r="C11794" s="1">
        <v>795.397513</v>
      </c>
    </row>
    <row r="11795" spans="1:3">
      <c r="A11795" s="11795">
        <v>42377.885258144903</v>
      </c>
      <c r="B11795" s="1">
        <v>0.1</v>
      </c>
      <c r="C11795" s="1">
        <v>795.43256099999996</v>
      </c>
    </row>
    <row r="11796" spans="1:3">
      <c r="A11796" s="11796">
        <v>42377.8853621081</v>
      </c>
      <c r="B11796" s="1">
        <v>0.1</v>
      </c>
      <c r="C11796" s="1">
        <v>795.502658</v>
      </c>
    </row>
    <row r="11797" spans="1:3">
      <c r="A11797" s="11797">
        <v>42377.8854660945</v>
      </c>
      <c r="B11797" s="1">
        <v>0.1</v>
      </c>
      <c r="C11797" s="1">
        <v>795.53770599999996</v>
      </c>
    </row>
    <row r="11798" spans="1:3">
      <c r="A11798" s="11798">
        <v>42377.885569190199</v>
      </c>
      <c r="B11798" s="1">
        <v>0.1</v>
      </c>
      <c r="C11798" s="1">
        <v>795.46760900000004</v>
      </c>
    </row>
    <row r="11799" spans="1:3">
      <c r="A11799" s="11799">
        <v>42377.885674610901</v>
      </c>
      <c r="B11799" s="1">
        <v>0.1</v>
      </c>
      <c r="C11799" s="1">
        <v>795.43256099999996</v>
      </c>
    </row>
    <row r="11800" spans="1:3">
      <c r="A11800" s="11800">
        <v>42377.885778608797</v>
      </c>
      <c r="B11800" s="1">
        <v>0.1</v>
      </c>
      <c r="C11800" s="1">
        <v>795.46760900000004</v>
      </c>
    </row>
    <row r="11801" spans="1:3">
      <c r="A11801" s="11801">
        <v>42377.885883485898</v>
      </c>
      <c r="B11801" s="1">
        <v>0.1</v>
      </c>
      <c r="C11801" s="1">
        <v>795.64284999999995</v>
      </c>
    </row>
    <row r="11802" spans="1:3">
      <c r="A11802" s="11802">
        <v>42377.885988374597</v>
      </c>
      <c r="B11802" s="1">
        <v>0.1</v>
      </c>
      <c r="C11802" s="1">
        <v>795.46760900000004</v>
      </c>
    </row>
    <row r="11803" spans="1:3">
      <c r="A11803" s="11803">
        <v>42377.886092557601</v>
      </c>
      <c r="B11803" s="1">
        <v>0.1</v>
      </c>
      <c r="C11803" s="1">
        <v>795.43256099999996</v>
      </c>
    </row>
    <row r="11804" spans="1:3">
      <c r="A11804" s="11804">
        <v>42377.886196705898</v>
      </c>
      <c r="B11804" s="1">
        <v>0.1</v>
      </c>
      <c r="C11804" s="1">
        <v>795.60780199999999</v>
      </c>
    </row>
    <row r="11805" spans="1:3">
      <c r="A11805" s="11805">
        <v>42377.8863001602</v>
      </c>
      <c r="B11805" s="1">
        <v>0.1</v>
      </c>
      <c r="C11805" s="1">
        <v>795.502658</v>
      </c>
    </row>
    <row r="11806" spans="1:3">
      <c r="A11806" s="11806">
        <v>42377.886405418998</v>
      </c>
      <c r="B11806" s="1">
        <v>0.1</v>
      </c>
      <c r="C11806" s="1">
        <v>795.32741699999997</v>
      </c>
    </row>
    <row r="11807" spans="1:3">
      <c r="A11807" s="11807">
        <v>42377.886511036399</v>
      </c>
      <c r="B11807" s="1">
        <v>0.1</v>
      </c>
      <c r="C11807" s="1">
        <v>795.57275400000003</v>
      </c>
    </row>
    <row r="11808" spans="1:3">
      <c r="A11808" s="11808">
        <v>42377.886616272102</v>
      </c>
      <c r="B11808" s="1">
        <v>0.1</v>
      </c>
      <c r="C11808" s="1">
        <v>796.02837999999997</v>
      </c>
    </row>
    <row r="11809" spans="1:3">
      <c r="A11809" s="11809">
        <v>42377.8867244227</v>
      </c>
      <c r="B11809" s="1">
        <v>0.1</v>
      </c>
      <c r="C11809" s="1">
        <v>795</v>
      </c>
    </row>
    <row r="11810" spans="1:3">
      <c r="A11810" s="11810">
        <v>42377.886828767703</v>
      </c>
      <c r="B11810" s="1">
        <v>0.1</v>
      </c>
      <c r="C11810" s="1">
        <v>795.53770599999996</v>
      </c>
    </row>
    <row r="11811" spans="1:3">
      <c r="A11811" s="11811">
        <v>42377.886932383903</v>
      </c>
      <c r="B11811" s="1">
        <v>0.1</v>
      </c>
      <c r="C11811" s="1">
        <v>795.32741699999997</v>
      </c>
    </row>
    <row r="11812" spans="1:3">
      <c r="A11812" s="11812">
        <v>42377.887036751999</v>
      </c>
      <c r="B11812" s="1">
        <v>0.1</v>
      </c>
      <c r="C11812" s="1">
        <v>795.502658</v>
      </c>
    </row>
    <row r="11813" spans="1:3">
      <c r="A11813" s="11813">
        <v>42377.8871416291</v>
      </c>
      <c r="B11813" s="1">
        <v>0.1</v>
      </c>
      <c r="C11813" s="1">
        <v>795.502658</v>
      </c>
    </row>
    <row r="11814" spans="1:3">
      <c r="A11814" s="11814">
        <v>42377.887246702798</v>
      </c>
      <c r="B11814" s="1">
        <v>0.1</v>
      </c>
      <c r="C11814" s="1">
        <v>795.502658</v>
      </c>
    </row>
    <row r="11815" spans="1:3">
      <c r="A11815" s="11815">
        <v>42377.887350700803</v>
      </c>
      <c r="B11815" s="1">
        <v>0.1</v>
      </c>
      <c r="C11815" s="1">
        <v>795.36246500000004</v>
      </c>
    </row>
    <row r="11816" spans="1:3">
      <c r="A11816" s="11816">
        <v>42377.887457023797</v>
      </c>
      <c r="B11816" s="1">
        <v>0.1</v>
      </c>
      <c r="C11816" s="1">
        <v>795.64284999999995</v>
      </c>
    </row>
    <row r="11817" spans="1:3">
      <c r="A11817" s="11817">
        <v>42377.887572577602</v>
      </c>
      <c r="B11817" s="1">
        <v>0.1</v>
      </c>
      <c r="C11817" s="1">
        <v>795.60780199999999</v>
      </c>
    </row>
    <row r="11818" spans="1:3">
      <c r="A11818" s="11818">
        <v>42377.887676749102</v>
      </c>
      <c r="B11818" s="1">
        <v>0.1</v>
      </c>
      <c r="C11818" s="1">
        <v>796.41390899999999</v>
      </c>
    </row>
    <row r="11819" spans="1:3">
      <c r="A11819" s="11819">
        <v>42377.887781452599</v>
      </c>
      <c r="B11819" s="1">
        <v>0.1</v>
      </c>
      <c r="C11819" s="1">
        <v>795.46760900000004</v>
      </c>
    </row>
    <row r="11820" spans="1:3">
      <c r="A11820" s="11820">
        <v>42377.887886896497</v>
      </c>
      <c r="B11820" s="1">
        <v>0.1</v>
      </c>
      <c r="C11820" s="1">
        <v>795.502658</v>
      </c>
    </row>
    <row r="11821" spans="1:3">
      <c r="A11821" s="11821">
        <v>42377.887991773598</v>
      </c>
      <c r="B11821" s="1">
        <v>0.1</v>
      </c>
      <c r="C11821" s="1">
        <v>795.397513</v>
      </c>
    </row>
    <row r="11822" spans="1:3">
      <c r="A11822" s="11822">
        <v>42377.888095759998</v>
      </c>
      <c r="B11822" s="1">
        <v>0.1</v>
      </c>
      <c r="C11822" s="1">
        <v>795.43256099999996</v>
      </c>
    </row>
    <row r="11823" spans="1:3">
      <c r="A11823" s="11823">
        <v>42377.888200648602</v>
      </c>
      <c r="B11823" s="1">
        <v>0.1</v>
      </c>
      <c r="C11823" s="1">
        <v>795.53770599999996</v>
      </c>
    </row>
    <row r="11824" spans="1:3">
      <c r="A11824" s="11824">
        <v>42377.8883062776</v>
      </c>
      <c r="B11824" s="1">
        <v>0.1</v>
      </c>
      <c r="C11824" s="1">
        <v>795.60780199999999</v>
      </c>
    </row>
    <row r="11825" spans="1:3">
      <c r="A11825" s="11825">
        <v>42377.888411513202</v>
      </c>
      <c r="B11825" s="1">
        <v>0.1</v>
      </c>
      <c r="C11825" s="1">
        <v>795.43256099999996</v>
      </c>
    </row>
    <row r="11826" spans="1:3">
      <c r="A11826" s="11826">
        <v>42377.888516772</v>
      </c>
      <c r="B11826" s="1">
        <v>0.1</v>
      </c>
      <c r="C11826" s="1">
        <v>795.46760900000004</v>
      </c>
    </row>
    <row r="11827" spans="1:3">
      <c r="A11827" s="11827">
        <v>42377.888621302103</v>
      </c>
      <c r="B11827" s="1">
        <v>0.1</v>
      </c>
      <c r="C11827" s="1">
        <v>795.53770599999996</v>
      </c>
    </row>
    <row r="11828" spans="1:3">
      <c r="A11828" s="11828">
        <v>42377.888725843703</v>
      </c>
      <c r="B11828" s="1">
        <v>0.1</v>
      </c>
      <c r="C11828" s="1">
        <v>795.43256099999996</v>
      </c>
    </row>
    <row r="11829" spans="1:3">
      <c r="A11829" s="11829">
        <v>42377.888830547301</v>
      </c>
      <c r="B11829" s="1">
        <v>0.1</v>
      </c>
      <c r="C11829" s="1">
        <v>795.46760900000004</v>
      </c>
    </row>
    <row r="11830" spans="1:3">
      <c r="A11830" s="11830">
        <v>42377.888934707204</v>
      </c>
      <c r="B11830" s="1">
        <v>0.1</v>
      </c>
      <c r="C11830" s="1">
        <v>795.43256099999996</v>
      </c>
    </row>
    <row r="11831" spans="1:3">
      <c r="A11831" s="11831">
        <v>42377.889039595801</v>
      </c>
      <c r="B11831" s="1">
        <v>0.1</v>
      </c>
      <c r="C11831" s="1">
        <v>795.46760900000004</v>
      </c>
    </row>
    <row r="11832" spans="1:3">
      <c r="A11832" s="11832">
        <v>42377.889145941903</v>
      </c>
      <c r="B11832" s="1">
        <v>0.1</v>
      </c>
      <c r="C11832" s="1">
        <v>795.43256099999996</v>
      </c>
    </row>
    <row r="11833" spans="1:3">
      <c r="A11833" s="11833">
        <v>42377.889251015702</v>
      </c>
      <c r="B11833" s="1">
        <v>0.1</v>
      </c>
      <c r="C11833" s="1">
        <v>795.502658</v>
      </c>
    </row>
    <row r="11834" spans="1:3">
      <c r="A11834" s="11834">
        <v>42377.889355545703</v>
      </c>
      <c r="B11834" s="1">
        <v>0.1</v>
      </c>
      <c r="C11834" s="1">
        <v>795.29236900000001</v>
      </c>
    </row>
    <row r="11835" spans="1:3">
      <c r="A11835" s="11835">
        <v>42377.889460434402</v>
      </c>
      <c r="B11835" s="1">
        <v>0.1</v>
      </c>
      <c r="C11835" s="1">
        <v>795.53770599999996</v>
      </c>
    </row>
    <row r="11836" spans="1:3">
      <c r="A11836" s="11836">
        <v>42377.889565681602</v>
      </c>
      <c r="B11836" s="1">
        <v>0.1</v>
      </c>
      <c r="C11836" s="1">
        <v>795.57275400000003</v>
      </c>
    </row>
    <row r="11837" spans="1:3">
      <c r="A11837" s="11837">
        <v>42377.889671113902</v>
      </c>
      <c r="B11837" s="1">
        <v>0.1</v>
      </c>
      <c r="C11837" s="1">
        <v>795.502658</v>
      </c>
    </row>
    <row r="11838" spans="1:3">
      <c r="A11838" s="11838">
        <v>42377.889776534597</v>
      </c>
      <c r="B11838" s="1">
        <v>0.1</v>
      </c>
      <c r="C11838" s="1">
        <v>795.397513</v>
      </c>
    </row>
    <row r="11839" spans="1:3">
      <c r="A11839" s="11839">
        <v>42377.8898816199</v>
      </c>
      <c r="B11839" s="1">
        <v>0.1</v>
      </c>
      <c r="C11839" s="1">
        <v>795.53770599999996</v>
      </c>
    </row>
    <row r="11840" spans="1:3">
      <c r="A11840" s="11840">
        <v>42377.889988498202</v>
      </c>
      <c r="B11840" s="1">
        <v>0.1</v>
      </c>
      <c r="C11840" s="1">
        <v>795.46760900000004</v>
      </c>
    </row>
    <row r="11841" spans="1:3">
      <c r="A11841" s="11841">
        <v>42377.890093745402</v>
      </c>
      <c r="B11841" s="1">
        <v>0.1</v>
      </c>
      <c r="C11841" s="1">
        <v>795.397513</v>
      </c>
    </row>
    <row r="11842" spans="1:3">
      <c r="A11842" s="11842">
        <v>42377.890199351197</v>
      </c>
      <c r="B11842" s="1">
        <v>0.1</v>
      </c>
      <c r="C11842" s="1">
        <v>795.46760900000004</v>
      </c>
    </row>
    <row r="11843" spans="1:3">
      <c r="A11843" s="11843">
        <v>42377.8903151017</v>
      </c>
      <c r="B11843" s="1">
        <v>0.1</v>
      </c>
      <c r="C11843" s="1">
        <v>795.57275400000003</v>
      </c>
    </row>
    <row r="11844" spans="1:3">
      <c r="A11844" s="11844">
        <v>42377.890432656699</v>
      </c>
      <c r="B11844" s="1">
        <v>0.1</v>
      </c>
      <c r="C11844" s="1">
        <v>795.502658</v>
      </c>
    </row>
    <row r="11845" spans="1:3">
      <c r="A11845" s="11845">
        <v>42377.8905377189</v>
      </c>
      <c r="B11845" s="1">
        <v>0.1</v>
      </c>
      <c r="C11845" s="1">
        <v>795.74799499999995</v>
      </c>
    </row>
    <row r="11846" spans="1:3">
      <c r="A11846" s="11846">
        <v>42377.890645325802</v>
      </c>
      <c r="B11846" s="1">
        <v>0.1</v>
      </c>
      <c r="C11846" s="1">
        <v>795</v>
      </c>
    </row>
    <row r="11847" spans="1:3">
      <c r="A11847" s="11847">
        <v>42377.890751475301</v>
      </c>
      <c r="B11847" s="1">
        <v>0.1</v>
      </c>
      <c r="C11847" s="1">
        <v>795.43256099999996</v>
      </c>
    </row>
    <row r="11848" spans="1:3">
      <c r="A11848" s="11848">
        <v>42377.890857821498</v>
      </c>
      <c r="B11848" s="1">
        <v>0.1</v>
      </c>
      <c r="C11848" s="1">
        <v>795.36246500000004</v>
      </c>
    </row>
    <row r="11849" spans="1:3">
      <c r="A11849" s="11849">
        <v>42377.8909634273</v>
      </c>
      <c r="B11849" s="1">
        <v>0.1</v>
      </c>
      <c r="C11849" s="1">
        <v>795.397513</v>
      </c>
    </row>
    <row r="11850" spans="1:3">
      <c r="A11850" s="11850">
        <v>42377.891069773403</v>
      </c>
      <c r="B11850" s="1">
        <v>0.1</v>
      </c>
      <c r="C11850" s="1">
        <v>795.53770599999996</v>
      </c>
    </row>
    <row r="11851" spans="1:3">
      <c r="A11851" s="11851">
        <v>42377.891174650496</v>
      </c>
      <c r="B11851" s="1">
        <v>0.1</v>
      </c>
      <c r="C11851" s="1">
        <v>795.397513</v>
      </c>
    </row>
    <row r="11852" spans="1:3">
      <c r="A11852" s="11852">
        <v>42377.891279550699</v>
      </c>
      <c r="B11852" s="1">
        <v>0.1</v>
      </c>
      <c r="C11852" s="1">
        <v>795.46760900000004</v>
      </c>
    </row>
    <row r="11853" spans="1:3">
      <c r="A11853" s="11853">
        <v>42377.8913858737</v>
      </c>
      <c r="B11853" s="1">
        <v>0.1</v>
      </c>
      <c r="C11853" s="1">
        <v>795.43256099999996</v>
      </c>
    </row>
    <row r="11854" spans="1:3">
      <c r="A11854" s="11854">
        <v>42377.891490588903</v>
      </c>
      <c r="B11854" s="1">
        <v>0.1</v>
      </c>
      <c r="C11854" s="1">
        <v>795.397513</v>
      </c>
    </row>
    <row r="11855" spans="1:3">
      <c r="A11855" s="11855">
        <v>42377.891596749898</v>
      </c>
      <c r="B11855" s="1">
        <v>0.1</v>
      </c>
      <c r="C11855" s="1">
        <v>795.32741699999997</v>
      </c>
    </row>
    <row r="11856" spans="1:3">
      <c r="A11856" s="11856">
        <v>42377.891704530397</v>
      </c>
      <c r="B11856" s="1">
        <v>0.1</v>
      </c>
      <c r="C11856" s="1">
        <v>795.46760900000004</v>
      </c>
    </row>
    <row r="11857" spans="1:3">
      <c r="A11857" s="11857">
        <v>42377.891809974302</v>
      </c>
      <c r="B11857" s="1">
        <v>0.1</v>
      </c>
      <c r="C11857" s="1">
        <v>795.397513</v>
      </c>
    </row>
    <row r="11858" spans="1:3">
      <c r="A11858" s="11858">
        <v>42377.891915580098</v>
      </c>
      <c r="B11858" s="1">
        <v>0.1</v>
      </c>
      <c r="C11858" s="1">
        <v>795.46760900000004</v>
      </c>
    </row>
    <row r="11859" spans="1:3">
      <c r="A11859" s="11859">
        <v>42377.892021556101</v>
      </c>
      <c r="B11859" s="1">
        <v>0.1</v>
      </c>
      <c r="C11859" s="1">
        <v>795.43256099999996</v>
      </c>
    </row>
    <row r="11860" spans="1:3">
      <c r="A11860" s="11860">
        <v>42377.892126618302</v>
      </c>
      <c r="B11860" s="1">
        <v>0.1</v>
      </c>
      <c r="C11860" s="1">
        <v>795.57275400000003</v>
      </c>
    </row>
    <row r="11861" spans="1:3">
      <c r="A11861" s="11861">
        <v>42377.892232594299</v>
      </c>
      <c r="B11861" s="1">
        <v>0.1</v>
      </c>
      <c r="C11861" s="1">
        <v>795.43256099999996</v>
      </c>
    </row>
    <row r="11862" spans="1:3">
      <c r="A11862" s="11862">
        <v>42377.892339298996</v>
      </c>
      <c r="B11862" s="1">
        <v>0.1</v>
      </c>
      <c r="C11862" s="1">
        <v>795.502658</v>
      </c>
    </row>
    <row r="11863" spans="1:3">
      <c r="A11863" s="11863">
        <v>42377.892444916397</v>
      </c>
      <c r="B11863" s="1">
        <v>0.1</v>
      </c>
      <c r="C11863" s="1">
        <v>795.46760900000004</v>
      </c>
    </row>
    <row r="11864" spans="1:3">
      <c r="A11864" s="11864">
        <v>42377.8925535991</v>
      </c>
      <c r="B11864" s="1">
        <v>0.1</v>
      </c>
      <c r="C11864" s="1">
        <v>795.397513</v>
      </c>
    </row>
    <row r="11865" spans="1:3">
      <c r="A11865" s="11865">
        <v>42377.892659216501</v>
      </c>
      <c r="B11865" s="1">
        <v>0.1</v>
      </c>
      <c r="C11865" s="1">
        <v>795.67789800000003</v>
      </c>
    </row>
    <row r="11866" spans="1:3">
      <c r="A11866" s="11866">
        <v>42377.892764648801</v>
      </c>
      <c r="B11866" s="1">
        <v>0.1</v>
      </c>
      <c r="C11866" s="1">
        <v>795.43256099999996</v>
      </c>
    </row>
    <row r="11867" spans="1:3">
      <c r="A11867" s="11867">
        <v>42377.8928709834</v>
      </c>
      <c r="B11867" s="1">
        <v>0.1</v>
      </c>
      <c r="C11867" s="1">
        <v>795.46760900000004</v>
      </c>
    </row>
    <row r="11868" spans="1:3">
      <c r="A11868" s="11868">
        <v>42377.8929782087</v>
      </c>
      <c r="B11868" s="1">
        <v>0.1</v>
      </c>
      <c r="C11868" s="1">
        <v>795.502658</v>
      </c>
    </row>
    <row r="11869" spans="1:3">
      <c r="A11869" s="11869">
        <v>42377.893083652503</v>
      </c>
      <c r="B11869" s="1">
        <v>0.1</v>
      </c>
      <c r="C11869" s="1">
        <v>795.53770599999996</v>
      </c>
    </row>
    <row r="11870" spans="1:3">
      <c r="A11870" s="11870">
        <v>42377.893189802002</v>
      </c>
      <c r="B11870" s="1">
        <v>0.1</v>
      </c>
      <c r="C11870" s="1">
        <v>795.43256099999996</v>
      </c>
    </row>
    <row r="11871" spans="1:3">
      <c r="A11871" s="11871">
        <v>42377.893295419402</v>
      </c>
      <c r="B11871" s="1">
        <v>0.1</v>
      </c>
      <c r="C11871" s="1">
        <v>797.18496900000002</v>
      </c>
    </row>
    <row r="11872" spans="1:3">
      <c r="A11872" s="11872">
        <v>42377.893402841299</v>
      </c>
      <c r="B11872" s="1">
        <v>0.1</v>
      </c>
      <c r="C11872" s="1">
        <v>795.502658</v>
      </c>
    </row>
    <row r="11873" spans="1:3">
      <c r="A11873" s="11873">
        <v>42377.893509546098</v>
      </c>
      <c r="B11873" s="1">
        <v>0.1</v>
      </c>
      <c r="C11873" s="1">
        <v>795.46760900000004</v>
      </c>
    </row>
    <row r="11874" spans="1:3">
      <c r="A11874" s="11874">
        <v>42377.893616412803</v>
      </c>
      <c r="B11874" s="1">
        <v>0.1</v>
      </c>
      <c r="C11874" s="1">
        <v>795.64284999999995</v>
      </c>
    </row>
    <row r="11875" spans="1:3">
      <c r="A11875" s="11875">
        <v>42377.8937222268</v>
      </c>
      <c r="B11875" s="1">
        <v>0.1</v>
      </c>
      <c r="C11875" s="1">
        <v>795.43256099999996</v>
      </c>
    </row>
    <row r="11876" spans="1:3">
      <c r="A11876" s="11876">
        <v>42377.8938292901</v>
      </c>
      <c r="B11876" s="1">
        <v>0.1</v>
      </c>
      <c r="C11876" s="1">
        <v>795.43256099999996</v>
      </c>
    </row>
    <row r="11877" spans="1:3">
      <c r="A11877" s="11877">
        <v>42377.893935624699</v>
      </c>
      <c r="B11877" s="1">
        <v>0.1</v>
      </c>
      <c r="C11877" s="1">
        <v>795.57275400000003</v>
      </c>
    </row>
    <row r="11878" spans="1:3">
      <c r="A11878" s="11878">
        <v>42377.894041218999</v>
      </c>
      <c r="B11878" s="1">
        <v>0.1</v>
      </c>
      <c r="C11878" s="1">
        <v>795.502658</v>
      </c>
    </row>
    <row r="11879" spans="1:3">
      <c r="A11879" s="11879">
        <v>42377.894148837499</v>
      </c>
      <c r="B11879" s="1">
        <v>0.1</v>
      </c>
      <c r="C11879" s="1">
        <v>795.502658</v>
      </c>
    </row>
    <row r="11880" spans="1:3">
      <c r="A11880" s="11880">
        <v>42377.894257346801</v>
      </c>
      <c r="B11880" s="1">
        <v>0.1</v>
      </c>
      <c r="C11880" s="1">
        <v>795.46760900000004</v>
      </c>
    </row>
    <row r="11881" spans="1:3">
      <c r="A11881" s="11881">
        <v>42377.894363843297</v>
      </c>
      <c r="B11881" s="1">
        <v>0.1</v>
      </c>
      <c r="C11881" s="1">
        <v>795.57275400000003</v>
      </c>
    </row>
    <row r="11882" spans="1:3">
      <c r="A11882" s="11882">
        <v>42377.894469830797</v>
      </c>
      <c r="B11882" s="1">
        <v>0.1</v>
      </c>
      <c r="C11882" s="1">
        <v>795.397513</v>
      </c>
    </row>
    <row r="11883" spans="1:3">
      <c r="A11883" s="11883">
        <v>42377.894580861801</v>
      </c>
      <c r="B11883" s="1">
        <v>0.1</v>
      </c>
      <c r="C11883" s="1">
        <v>795.53770599999996</v>
      </c>
    </row>
    <row r="11884" spans="1:3">
      <c r="A11884" s="11884">
        <v>42377.894688283697</v>
      </c>
      <c r="B11884" s="1">
        <v>0.1</v>
      </c>
      <c r="C11884" s="1">
        <v>795.36246500000004</v>
      </c>
    </row>
    <row r="11885" spans="1:3">
      <c r="A11885" s="11885">
        <v>42377.894795173503</v>
      </c>
      <c r="B11885" s="1">
        <v>0.1</v>
      </c>
      <c r="C11885" s="1">
        <v>795.36246500000004</v>
      </c>
    </row>
    <row r="11886" spans="1:3">
      <c r="A11886" s="11886">
        <v>42377.894902051703</v>
      </c>
      <c r="B11886" s="1">
        <v>0.1</v>
      </c>
      <c r="C11886" s="1">
        <v>795.502658</v>
      </c>
    </row>
    <row r="11887" spans="1:3">
      <c r="A11887" s="11887">
        <v>42377.895008571402</v>
      </c>
      <c r="B11887" s="1">
        <v>0.1</v>
      </c>
      <c r="C11887" s="1">
        <v>795.46760900000004</v>
      </c>
    </row>
    <row r="11888" spans="1:3">
      <c r="A11888" s="11888">
        <v>42377.895116178399</v>
      </c>
      <c r="B11888" s="1">
        <v>0.1</v>
      </c>
      <c r="C11888" s="1">
        <v>795.397513</v>
      </c>
    </row>
    <row r="11889" spans="1:3">
      <c r="A11889" s="11889">
        <v>42377.895222512903</v>
      </c>
      <c r="B11889" s="1">
        <v>0.1</v>
      </c>
      <c r="C11889" s="1">
        <v>795.397513</v>
      </c>
    </row>
    <row r="11890" spans="1:3">
      <c r="A11890" s="11890">
        <v>42377.895329206098</v>
      </c>
      <c r="B11890" s="1">
        <v>0.1</v>
      </c>
      <c r="C11890" s="1">
        <v>795.43256099999996</v>
      </c>
    </row>
    <row r="11891" spans="1:3">
      <c r="A11891" s="11891">
        <v>42377.895435922401</v>
      </c>
      <c r="B11891" s="1">
        <v>0.1</v>
      </c>
      <c r="C11891" s="1">
        <v>795.36246500000004</v>
      </c>
    </row>
    <row r="11892" spans="1:3">
      <c r="A11892" s="11892">
        <v>42377.8955429626</v>
      </c>
      <c r="B11892" s="1">
        <v>0.1</v>
      </c>
      <c r="C11892" s="1">
        <v>795.397513</v>
      </c>
    </row>
    <row r="11893" spans="1:3">
      <c r="A11893" s="11893">
        <v>42377.895649470702</v>
      </c>
      <c r="B11893" s="1">
        <v>0.1</v>
      </c>
      <c r="C11893" s="1">
        <v>795.43256099999996</v>
      </c>
    </row>
    <row r="11894" spans="1:3">
      <c r="A11894" s="11894">
        <v>42377.895755643302</v>
      </c>
      <c r="B11894" s="1">
        <v>0.1</v>
      </c>
      <c r="C11894" s="1">
        <v>795.67789800000003</v>
      </c>
    </row>
    <row r="11895" spans="1:3">
      <c r="A11895" s="11895">
        <v>42377.895863782403</v>
      </c>
      <c r="B11895" s="1">
        <v>0.1</v>
      </c>
      <c r="C11895" s="1">
        <v>795.46760900000004</v>
      </c>
    </row>
    <row r="11896" spans="1:3">
      <c r="A11896" s="11896">
        <v>42377.8959713894</v>
      </c>
      <c r="B11896" s="1">
        <v>0.1</v>
      </c>
      <c r="C11896" s="1">
        <v>795.43256099999996</v>
      </c>
    </row>
    <row r="11897" spans="1:3">
      <c r="A11897" s="11897">
        <v>42377.896079169899</v>
      </c>
      <c r="B11897" s="1">
        <v>0.1</v>
      </c>
      <c r="C11897" s="1">
        <v>795.397513</v>
      </c>
    </row>
    <row r="11898" spans="1:3">
      <c r="A11898" s="11898">
        <v>42377.8961862332</v>
      </c>
      <c r="B11898" s="1">
        <v>0.1</v>
      </c>
      <c r="C11898" s="1">
        <v>795.397513</v>
      </c>
    </row>
    <row r="11899" spans="1:3">
      <c r="A11899" s="11899">
        <v>42377.8962934585</v>
      </c>
      <c r="B11899" s="1">
        <v>0.1</v>
      </c>
      <c r="C11899" s="1">
        <v>795.43256099999996</v>
      </c>
    </row>
    <row r="11900" spans="1:3">
      <c r="A11900" s="11900">
        <v>42377.896400718499</v>
      </c>
      <c r="B11900" s="1">
        <v>0.1</v>
      </c>
      <c r="C11900" s="1">
        <v>795.53770599999996</v>
      </c>
    </row>
    <row r="11901" spans="1:3">
      <c r="A11901" s="11901">
        <v>42377.896507053003</v>
      </c>
      <c r="B11901" s="1">
        <v>0.1</v>
      </c>
      <c r="C11901" s="1">
        <v>795.43256099999996</v>
      </c>
    </row>
    <row r="11902" spans="1:3">
      <c r="A11902" s="11902">
        <v>42377.8966137346</v>
      </c>
      <c r="B11902" s="1">
        <v>0.1</v>
      </c>
      <c r="C11902" s="1">
        <v>795.43256099999996</v>
      </c>
    </row>
    <row r="11903" spans="1:3">
      <c r="A11903" s="11903">
        <v>42377.896721341604</v>
      </c>
      <c r="B11903" s="1">
        <v>0.1</v>
      </c>
      <c r="C11903" s="1">
        <v>795.46760900000004</v>
      </c>
    </row>
    <row r="11904" spans="1:3">
      <c r="A11904" s="11904">
        <v>42377.896831111699</v>
      </c>
      <c r="B11904" s="1">
        <v>0.1</v>
      </c>
      <c r="C11904" s="1">
        <v>795.43256099999996</v>
      </c>
    </row>
    <row r="11905" spans="1:3">
      <c r="A11905" s="11905">
        <v>42377.896942697902</v>
      </c>
      <c r="B11905" s="1">
        <v>0.1</v>
      </c>
      <c r="C11905" s="1">
        <v>795.43256099999996</v>
      </c>
    </row>
    <row r="11906" spans="1:3">
      <c r="A11906" s="11906">
        <v>42377.897049032501</v>
      </c>
      <c r="B11906" s="1">
        <v>0.1</v>
      </c>
      <c r="C11906" s="1">
        <v>795.46760900000004</v>
      </c>
    </row>
    <row r="11907" spans="1:3">
      <c r="A11907" s="11907">
        <v>42377.897156095802</v>
      </c>
      <c r="B11907" s="1">
        <v>0.1</v>
      </c>
      <c r="C11907" s="1">
        <v>795.397513</v>
      </c>
    </row>
    <row r="11908" spans="1:3">
      <c r="A11908" s="11908">
        <v>42377.897263702798</v>
      </c>
      <c r="B11908" s="1">
        <v>0.1</v>
      </c>
      <c r="C11908" s="1">
        <v>795.397513</v>
      </c>
    </row>
    <row r="11909" spans="1:3">
      <c r="A11909" s="11909">
        <v>42377.897371113097</v>
      </c>
      <c r="B11909" s="1">
        <v>0.1</v>
      </c>
      <c r="C11909" s="1">
        <v>795.29236900000001</v>
      </c>
    </row>
    <row r="11910" spans="1:3">
      <c r="A11910" s="11910">
        <v>42377.897479633997</v>
      </c>
      <c r="B11910" s="1">
        <v>0.1</v>
      </c>
      <c r="C11910" s="1">
        <v>795.15217600000005</v>
      </c>
    </row>
    <row r="11911" spans="1:3">
      <c r="A11911" s="11911">
        <v>42377.897587044303</v>
      </c>
      <c r="B11911" s="1">
        <v>0.1</v>
      </c>
      <c r="C11911" s="1">
        <v>795.43256099999996</v>
      </c>
    </row>
    <row r="11912" spans="1:3">
      <c r="A11912" s="11912">
        <v>42377.8976964674</v>
      </c>
      <c r="B11912" s="1">
        <v>0.1</v>
      </c>
      <c r="C11912" s="1">
        <v>795.53770599999996</v>
      </c>
    </row>
    <row r="11913" spans="1:3">
      <c r="A11913" s="11913">
        <v>42377.897802975502</v>
      </c>
      <c r="B11913" s="1">
        <v>0.1</v>
      </c>
      <c r="C11913" s="1">
        <v>795.67789800000003</v>
      </c>
    </row>
    <row r="11914" spans="1:3">
      <c r="A11914" s="11914">
        <v>42377.897910952597</v>
      </c>
      <c r="B11914" s="1">
        <v>0.1</v>
      </c>
      <c r="C11914" s="1">
        <v>795.53770599999996</v>
      </c>
    </row>
    <row r="11915" spans="1:3">
      <c r="A11915" s="11915">
        <v>42377.8980209078</v>
      </c>
      <c r="B11915" s="1">
        <v>0.1</v>
      </c>
      <c r="C11915" s="1">
        <v>795.64284999999995</v>
      </c>
    </row>
    <row r="11916" spans="1:3">
      <c r="A11916" s="11916">
        <v>42377.898130492802</v>
      </c>
      <c r="B11916" s="1">
        <v>0.1</v>
      </c>
      <c r="C11916" s="1">
        <v>795.502658</v>
      </c>
    </row>
    <row r="11917" spans="1:3">
      <c r="A11917" s="11917">
        <v>42377.898237556103</v>
      </c>
      <c r="B11917" s="1">
        <v>0.1</v>
      </c>
      <c r="C11917" s="1">
        <v>795.60780199999999</v>
      </c>
    </row>
    <row r="11918" spans="1:3">
      <c r="A11918" s="11918">
        <v>42377.898344966503</v>
      </c>
      <c r="B11918" s="1">
        <v>0.1</v>
      </c>
      <c r="C11918" s="1">
        <v>795.502658</v>
      </c>
    </row>
    <row r="11919" spans="1:3">
      <c r="A11919" s="11919">
        <v>42377.898457107898</v>
      </c>
      <c r="B11919" s="1">
        <v>0.1</v>
      </c>
      <c r="C11919" s="1">
        <v>795.57275400000003</v>
      </c>
    </row>
    <row r="11920" spans="1:3">
      <c r="A11920" s="11920">
        <v>42377.898566681397</v>
      </c>
      <c r="B11920" s="1">
        <v>0.1</v>
      </c>
      <c r="C11920" s="1">
        <v>797.18496900000002</v>
      </c>
    </row>
    <row r="11921" spans="1:3">
      <c r="A11921" s="11921">
        <v>42377.898674473501</v>
      </c>
      <c r="B11921" s="1">
        <v>0.1</v>
      </c>
      <c r="C11921" s="1">
        <v>795.502658</v>
      </c>
    </row>
    <row r="11922" spans="1:3">
      <c r="A11922" s="11922">
        <v>42377.898782254</v>
      </c>
      <c r="B11922" s="1">
        <v>0.1</v>
      </c>
      <c r="C11922" s="1">
        <v>795.46760900000004</v>
      </c>
    </row>
    <row r="11923" spans="1:3">
      <c r="A11923" s="11923">
        <v>42377.898889490803</v>
      </c>
      <c r="B11923" s="1">
        <v>0.1</v>
      </c>
      <c r="C11923" s="1">
        <v>795.64284999999995</v>
      </c>
    </row>
    <row r="11924" spans="1:3">
      <c r="A11924" s="11924">
        <v>42377.898997271303</v>
      </c>
      <c r="B11924" s="1">
        <v>0.1</v>
      </c>
      <c r="C11924" s="1">
        <v>795.46760900000004</v>
      </c>
    </row>
    <row r="11925" spans="1:3">
      <c r="A11925" s="11925">
        <v>42377.899104149503</v>
      </c>
      <c r="B11925" s="1">
        <v>0.1</v>
      </c>
      <c r="C11925" s="1">
        <v>795</v>
      </c>
    </row>
    <row r="11926" spans="1:3">
      <c r="A11926" s="11926">
        <v>42377.899212496799</v>
      </c>
      <c r="B11926" s="1">
        <v>0.1</v>
      </c>
      <c r="C11926" s="1">
        <v>795.57275400000003</v>
      </c>
    </row>
    <row r="11927" spans="1:3">
      <c r="A11927" s="11927">
        <v>42377.899321711702</v>
      </c>
      <c r="B11927" s="1">
        <v>0.1</v>
      </c>
      <c r="C11927" s="1">
        <v>795.502658</v>
      </c>
    </row>
    <row r="11928" spans="1:3">
      <c r="A11928" s="11928">
        <v>42377.8994311348</v>
      </c>
      <c r="B11928" s="1">
        <v>0.1</v>
      </c>
      <c r="C11928" s="1">
        <v>797.88593100000003</v>
      </c>
    </row>
    <row r="11929" spans="1:3">
      <c r="A11929" s="11929">
        <v>42377.899538730198</v>
      </c>
      <c r="B11929" s="1">
        <v>0.1</v>
      </c>
      <c r="C11929" s="1">
        <v>795.397513</v>
      </c>
    </row>
    <row r="11930" spans="1:3">
      <c r="A11930" s="11930">
        <v>42377.899646522303</v>
      </c>
      <c r="B11930" s="1">
        <v>0.1</v>
      </c>
      <c r="C11930" s="1">
        <v>795.53770599999996</v>
      </c>
    </row>
    <row r="11931" spans="1:3">
      <c r="A11931" s="11931">
        <v>42377.899754476297</v>
      </c>
      <c r="B11931" s="1">
        <v>0.1</v>
      </c>
      <c r="C11931" s="1">
        <v>795.43256099999996</v>
      </c>
    </row>
    <row r="11932" spans="1:3">
      <c r="A11932" s="11932">
        <v>42377.899862071703</v>
      </c>
      <c r="B11932" s="1">
        <v>0.1</v>
      </c>
      <c r="C11932" s="1">
        <v>795.36246500000004</v>
      </c>
    </row>
    <row r="11933" spans="1:3">
      <c r="A11933" s="11933">
        <v>42377.899971321298</v>
      </c>
      <c r="B11933" s="1">
        <v>0.1</v>
      </c>
      <c r="C11933" s="1">
        <v>795.502658</v>
      </c>
    </row>
    <row r="11934" spans="1:3">
      <c r="A11934" s="11934">
        <v>42377.9000794604</v>
      </c>
      <c r="B11934" s="1">
        <v>0.1</v>
      </c>
      <c r="C11934" s="1">
        <v>795.502658</v>
      </c>
    </row>
    <row r="11935" spans="1:3">
      <c r="A11935" s="11935">
        <v>42377.900188860302</v>
      </c>
      <c r="B11935" s="1">
        <v>0.1</v>
      </c>
      <c r="C11935" s="1">
        <v>795.502658</v>
      </c>
    </row>
    <row r="11936" spans="1:3">
      <c r="A11936" s="11936">
        <v>42377.9002977282</v>
      </c>
      <c r="B11936" s="1">
        <v>0.1</v>
      </c>
      <c r="C11936" s="1">
        <v>795.502658</v>
      </c>
    </row>
    <row r="11937" spans="1:3">
      <c r="A11937" s="11937">
        <v>42377.900405890403</v>
      </c>
      <c r="B11937" s="1">
        <v>0.1</v>
      </c>
      <c r="C11937" s="1">
        <v>795.36246500000004</v>
      </c>
    </row>
    <row r="11938" spans="1:3">
      <c r="A11938" s="11938">
        <v>42377.900514203</v>
      </c>
      <c r="B11938" s="1">
        <v>0.1</v>
      </c>
      <c r="C11938" s="1">
        <v>795.36246500000004</v>
      </c>
    </row>
    <row r="11939" spans="1:3">
      <c r="A11939" s="11939">
        <v>42377.900622897301</v>
      </c>
      <c r="B11939" s="1">
        <v>0.1</v>
      </c>
      <c r="C11939" s="1">
        <v>795.36246500000004</v>
      </c>
    </row>
    <row r="11940" spans="1:3">
      <c r="A11940" s="11940">
        <v>42377.900731938702</v>
      </c>
      <c r="B11940" s="1">
        <v>0.1</v>
      </c>
      <c r="C11940" s="1">
        <v>796.97468000000003</v>
      </c>
    </row>
    <row r="11941" spans="1:3">
      <c r="A11941" s="11941">
        <v>42377.900840100898</v>
      </c>
      <c r="B11941" s="1">
        <v>0.1</v>
      </c>
      <c r="C11941" s="1">
        <v>795.397513</v>
      </c>
    </row>
    <row r="11942" spans="1:3">
      <c r="A11942" s="11942">
        <v>42377.900948055001</v>
      </c>
      <c r="B11942" s="1">
        <v>0.1</v>
      </c>
      <c r="C11942" s="1">
        <v>795.36246500000004</v>
      </c>
    </row>
    <row r="11943" spans="1:3">
      <c r="A11943" s="11943">
        <v>42377.901058195202</v>
      </c>
      <c r="B11943" s="1">
        <v>0.1</v>
      </c>
      <c r="C11943" s="1">
        <v>795.53770599999996</v>
      </c>
    </row>
    <row r="11944" spans="1:3">
      <c r="A11944" s="11944">
        <v>42377.901166716001</v>
      </c>
      <c r="B11944" s="1">
        <v>0.1</v>
      </c>
      <c r="C11944" s="1">
        <v>798.48175000000003</v>
      </c>
    </row>
    <row r="11945" spans="1:3">
      <c r="A11945" s="11945">
        <v>42377.901275572302</v>
      </c>
      <c r="B11945" s="1">
        <v>0.1</v>
      </c>
      <c r="C11945" s="1">
        <v>795.502658</v>
      </c>
    </row>
    <row r="11946" spans="1:3">
      <c r="A11946" s="11946">
        <v>42377.901384428602</v>
      </c>
      <c r="B11946" s="1">
        <v>0.1</v>
      </c>
      <c r="C11946" s="1">
        <v>795.397513</v>
      </c>
    </row>
    <row r="11947" spans="1:3">
      <c r="A11947" s="11947">
        <v>42377.901492590798</v>
      </c>
      <c r="B11947" s="1">
        <v>0.1</v>
      </c>
      <c r="C11947" s="1">
        <v>795.397513</v>
      </c>
    </row>
    <row r="11948" spans="1:3">
      <c r="A11948" s="11948">
        <v>42377.901601817197</v>
      </c>
      <c r="B11948" s="1">
        <v>0.1</v>
      </c>
      <c r="C11948" s="1">
        <v>795.46760900000004</v>
      </c>
    </row>
    <row r="11949" spans="1:3">
      <c r="A11949" s="11949">
        <v>42377.9017103265</v>
      </c>
      <c r="B11949" s="1">
        <v>0.1</v>
      </c>
      <c r="C11949" s="1">
        <v>795.46760900000004</v>
      </c>
    </row>
    <row r="11950" spans="1:3">
      <c r="A11950" s="11950">
        <v>42377.901820640298</v>
      </c>
      <c r="B11950" s="1">
        <v>0.1</v>
      </c>
      <c r="C11950" s="1">
        <v>795.36246500000004</v>
      </c>
    </row>
    <row r="11951" spans="1:3">
      <c r="A11951" s="11951">
        <v>42377.9019314861</v>
      </c>
      <c r="B11951" s="1">
        <v>0.1</v>
      </c>
      <c r="C11951" s="1">
        <v>795.397513</v>
      </c>
    </row>
    <row r="11952" spans="1:3">
      <c r="A11952" s="11952">
        <v>42377.902040180503</v>
      </c>
      <c r="B11952" s="1">
        <v>0.1</v>
      </c>
      <c r="C11952" s="1">
        <v>795.43256099999996</v>
      </c>
    </row>
    <row r="11953" spans="1:3">
      <c r="A11953" s="11953">
        <v>42377.902148863199</v>
      </c>
      <c r="B11953" s="1">
        <v>0.1</v>
      </c>
      <c r="C11953" s="1">
        <v>795.36246500000004</v>
      </c>
    </row>
    <row r="11954" spans="1:3">
      <c r="A11954" s="11954">
        <v>42377.902257927701</v>
      </c>
      <c r="B11954" s="1">
        <v>0.1</v>
      </c>
      <c r="C11954" s="1">
        <v>795.43256099999996</v>
      </c>
    </row>
    <row r="11955" spans="1:3">
      <c r="A11955" s="11955">
        <v>42377.902367501199</v>
      </c>
      <c r="B11955" s="1">
        <v>0.1</v>
      </c>
      <c r="C11955" s="1">
        <v>795.502658</v>
      </c>
    </row>
    <row r="11956" spans="1:3">
      <c r="A11956" s="11956">
        <v>42377.902476369003</v>
      </c>
      <c r="B11956" s="1">
        <v>0.1</v>
      </c>
      <c r="C11956" s="1">
        <v>795.397513</v>
      </c>
    </row>
    <row r="11957" spans="1:3">
      <c r="A11957" s="11957">
        <v>42377.902586682801</v>
      </c>
      <c r="B11957" s="1">
        <v>0.1</v>
      </c>
      <c r="C11957" s="1">
        <v>795.18722400000001</v>
      </c>
    </row>
    <row r="11958" spans="1:3">
      <c r="A11958" s="11958">
        <v>42377.902697008103</v>
      </c>
      <c r="B11958" s="1">
        <v>0.1</v>
      </c>
      <c r="C11958" s="1">
        <v>795.36246500000004</v>
      </c>
    </row>
    <row r="11959" spans="1:3">
      <c r="A11959" s="11959">
        <v>42377.902806778198</v>
      </c>
      <c r="B11959" s="1">
        <v>0.1</v>
      </c>
      <c r="C11959" s="1">
        <v>796.44895799999995</v>
      </c>
    </row>
    <row r="11960" spans="1:3">
      <c r="A11960" s="11960">
        <v>42377.902916004699</v>
      </c>
      <c r="B11960" s="1">
        <v>0.1</v>
      </c>
      <c r="C11960" s="1">
        <v>795.25732100000005</v>
      </c>
    </row>
    <row r="11961" spans="1:3">
      <c r="A11961" s="11961">
        <v>42377.903024699001</v>
      </c>
      <c r="B11961" s="1">
        <v>0.1</v>
      </c>
      <c r="C11961" s="1">
        <v>795.57275400000003</v>
      </c>
    </row>
    <row r="11962" spans="1:3">
      <c r="A11962" s="11962">
        <v>42377.903133023203</v>
      </c>
      <c r="B11962" s="1">
        <v>0.1</v>
      </c>
      <c r="C11962" s="1">
        <v>795.53770599999996</v>
      </c>
    </row>
    <row r="11963" spans="1:3">
      <c r="A11963" s="11963">
        <v>42377.903241902597</v>
      </c>
      <c r="B11963" s="1">
        <v>0.1</v>
      </c>
      <c r="C11963" s="1">
        <v>795.397513</v>
      </c>
    </row>
    <row r="11964" spans="1:3">
      <c r="A11964" s="11964">
        <v>42377.9033505853</v>
      </c>
      <c r="B11964" s="1">
        <v>0.1</v>
      </c>
      <c r="C11964" s="1">
        <v>795.36246500000004</v>
      </c>
    </row>
    <row r="11965" spans="1:3">
      <c r="A11965" s="11965">
        <v>42377.903459441601</v>
      </c>
      <c r="B11965" s="1">
        <v>0.1</v>
      </c>
      <c r="C11965" s="1">
        <v>795.43256099999996</v>
      </c>
    </row>
    <row r="11966" spans="1:3">
      <c r="A11966" s="11966">
        <v>42377.903569049799</v>
      </c>
      <c r="B11966" s="1">
        <v>0.1</v>
      </c>
      <c r="C11966" s="1">
        <v>795.502658</v>
      </c>
    </row>
    <row r="11967" spans="1:3">
      <c r="A11967" s="11967">
        <v>42377.903679178497</v>
      </c>
      <c r="B11967" s="1">
        <v>0.1</v>
      </c>
      <c r="C11967" s="1">
        <v>795.502658</v>
      </c>
    </row>
    <row r="11968" spans="1:3">
      <c r="A11968" s="11968">
        <v>42377.903787872798</v>
      </c>
      <c r="B11968" s="1">
        <v>0.1</v>
      </c>
      <c r="C11968" s="1">
        <v>795.46760900000004</v>
      </c>
    </row>
    <row r="11969" spans="1:3">
      <c r="A11969" s="11969">
        <v>42377.903897816403</v>
      </c>
      <c r="B11969" s="1">
        <v>0.1</v>
      </c>
      <c r="C11969" s="1">
        <v>795.397513</v>
      </c>
    </row>
    <row r="11970" spans="1:3">
      <c r="A11970" s="11970">
        <v>42377.9040070544</v>
      </c>
      <c r="B11970" s="1">
        <v>0.1</v>
      </c>
      <c r="C11970" s="1">
        <v>795.43256099999996</v>
      </c>
    </row>
    <row r="11971" spans="1:3">
      <c r="A11971" s="11971">
        <v>42377.904116269303</v>
      </c>
      <c r="B11971" s="1">
        <v>0.1</v>
      </c>
      <c r="C11971" s="1">
        <v>795.57275400000003</v>
      </c>
    </row>
    <row r="11972" spans="1:3">
      <c r="A11972" s="11972">
        <v>42377.9042256924</v>
      </c>
      <c r="B11972" s="1">
        <v>0.1</v>
      </c>
      <c r="C11972" s="1">
        <v>795.46760900000004</v>
      </c>
    </row>
    <row r="11973" spans="1:3">
      <c r="A11973" s="11973">
        <v>42377.904334375096</v>
      </c>
      <c r="B11973" s="1">
        <v>0.1</v>
      </c>
      <c r="C11973" s="1">
        <v>795.46760900000004</v>
      </c>
    </row>
    <row r="11974" spans="1:3">
      <c r="A11974" s="11974">
        <v>42377.904445047498</v>
      </c>
      <c r="B11974" s="1">
        <v>0.1</v>
      </c>
      <c r="C11974" s="1">
        <v>795.397513</v>
      </c>
    </row>
    <row r="11975" spans="1:3">
      <c r="A11975" s="11975">
        <v>42377.9045548176</v>
      </c>
      <c r="B11975" s="1">
        <v>0.1</v>
      </c>
      <c r="C11975" s="1">
        <v>795.43256099999996</v>
      </c>
    </row>
    <row r="11976" spans="1:3">
      <c r="A11976" s="11976">
        <v>42377.904665675</v>
      </c>
      <c r="B11976" s="1">
        <v>0.1</v>
      </c>
      <c r="C11976" s="1">
        <v>795.32741699999997</v>
      </c>
    </row>
    <row r="11977" spans="1:3">
      <c r="A11977" s="11977">
        <v>42377.904775098097</v>
      </c>
      <c r="B11977" s="1">
        <v>0.1</v>
      </c>
      <c r="C11977" s="1">
        <v>795.36246500000004</v>
      </c>
    </row>
    <row r="11978" spans="1:3">
      <c r="A11978" s="11978">
        <v>42377.9048837925</v>
      </c>
      <c r="B11978" s="1">
        <v>0.1</v>
      </c>
      <c r="C11978" s="1">
        <v>795.43256099999996</v>
      </c>
    </row>
    <row r="11979" spans="1:3">
      <c r="A11979" s="11979">
        <v>42377.904993747899</v>
      </c>
      <c r="B11979" s="1">
        <v>0.1</v>
      </c>
      <c r="C11979" s="1">
        <v>795.46760900000004</v>
      </c>
    </row>
    <row r="11980" spans="1:3">
      <c r="A11980" s="11980">
        <v>42377.9051035062</v>
      </c>
      <c r="B11980" s="1">
        <v>0.1</v>
      </c>
      <c r="C11980" s="1">
        <v>795</v>
      </c>
    </row>
    <row r="11981" spans="1:3">
      <c r="A11981" s="11981">
        <v>42377.905213819897</v>
      </c>
      <c r="B11981" s="1">
        <v>0.1</v>
      </c>
      <c r="C11981" s="1">
        <v>795.502658</v>
      </c>
    </row>
    <row r="11982" spans="1:3">
      <c r="A11982" s="11982">
        <v>42377.905325776301</v>
      </c>
      <c r="B11982" s="1">
        <v>0.1</v>
      </c>
      <c r="C11982" s="1">
        <v>795.502658</v>
      </c>
    </row>
    <row r="11983" spans="1:3">
      <c r="A11983" s="11983">
        <v>42377.9054351878</v>
      </c>
      <c r="B11983" s="1">
        <v>0.1</v>
      </c>
      <c r="C11983" s="1">
        <v>795.397513</v>
      </c>
    </row>
    <row r="11984" spans="1:3">
      <c r="A11984" s="11984">
        <v>42377.9055444142</v>
      </c>
      <c r="B11984" s="1">
        <v>0.1</v>
      </c>
      <c r="C11984" s="1">
        <v>795.36246500000004</v>
      </c>
    </row>
    <row r="11985" spans="1:3">
      <c r="A11985" s="11985">
        <v>42377.905654554503</v>
      </c>
      <c r="B11985" s="1">
        <v>0.1</v>
      </c>
      <c r="C11985" s="1">
        <v>795.46760900000004</v>
      </c>
    </row>
    <row r="11986" spans="1:3">
      <c r="A11986" s="11986">
        <v>42377.905764139497</v>
      </c>
      <c r="B11986" s="1">
        <v>0.1</v>
      </c>
      <c r="C11986" s="1">
        <v>795.46760900000004</v>
      </c>
    </row>
    <row r="11987" spans="1:3">
      <c r="A11987" s="11987">
        <v>42377.905873898097</v>
      </c>
      <c r="B11987" s="1">
        <v>0.1</v>
      </c>
      <c r="C11987" s="1">
        <v>795.46760900000004</v>
      </c>
    </row>
    <row r="11988" spans="1:3">
      <c r="A11988" s="11988">
        <v>42377.905983517798</v>
      </c>
      <c r="B11988" s="1">
        <v>0.1</v>
      </c>
      <c r="C11988" s="1">
        <v>795.502658</v>
      </c>
    </row>
    <row r="11989" spans="1:3">
      <c r="A11989" s="11989">
        <v>42377.906093449797</v>
      </c>
      <c r="B11989" s="1">
        <v>0.1</v>
      </c>
      <c r="C11989" s="1">
        <v>795.15217600000005</v>
      </c>
    </row>
    <row r="11990" spans="1:3">
      <c r="A11990" s="11990">
        <v>42377.906208656699</v>
      </c>
      <c r="B11990" s="1">
        <v>0.1</v>
      </c>
      <c r="C11990" s="1">
        <v>795.53770599999996</v>
      </c>
    </row>
    <row r="11991" spans="1:3">
      <c r="A11991" s="11991">
        <v>42377.906317709603</v>
      </c>
      <c r="B11991" s="1">
        <v>0.1</v>
      </c>
      <c r="C11991" s="1">
        <v>795.29236900000001</v>
      </c>
    </row>
    <row r="11992" spans="1:3">
      <c r="A11992" s="11992">
        <v>42377.906427838301</v>
      </c>
      <c r="B11992" s="1">
        <v>0.1</v>
      </c>
      <c r="C11992" s="1">
        <v>795.53770599999996</v>
      </c>
    </row>
    <row r="11993" spans="1:3">
      <c r="A11993" s="11993">
        <v>42377.906538695701</v>
      </c>
      <c r="B11993" s="1">
        <v>0.1</v>
      </c>
      <c r="C11993" s="1">
        <v>795.46760900000004</v>
      </c>
    </row>
    <row r="11994" spans="1:3">
      <c r="A11994" s="11994">
        <v>42377.906648824399</v>
      </c>
      <c r="B11994" s="1">
        <v>0.1</v>
      </c>
      <c r="C11994" s="1">
        <v>795.43256099999996</v>
      </c>
    </row>
    <row r="11995" spans="1:3">
      <c r="A11995" s="11995">
        <v>42377.906757877303</v>
      </c>
      <c r="B11995" s="1">
        <v>0.1</v>
      </c>
      <c r="C11995" s="1">
        <v>795.43256099999996</v>
      </c>
    </row>
    <row r="11996" spans="1:3">
      <c r="A11996" s="11996">
        <v>42377.906868006001</v>
      </c>
      <c r="B11996" s="1">
        <v>0.1</v>
      </c>
      <c r="C11996" s="1">
        <v>795.502658</v>
      </c>
    </row>
    <row r="11997" spans="1:3">
      <c r="A11997" s="11997">
        <v>42377.906979765699</v>
      </c>
      <c r="B11997" s="1">
        <v>0.1</v>
      </c>
      <c r="C11997" s="1">
        <v>795.53770599999996</v>
      </c>
    </row>
    <row r="11998" spans="1:3">
      <c r="A11998" s="11998">
        <v>42377.907089906003</v>
      </c>
      <c r="B11998" s="1">
        <v>0.1</v>
      </c>
      <c r="C11998" s="1">
        <v>795.502658</v>
      </c>
    </row>
    <row r="11999" spans="1:3">
      <c r="A11999" s="11999">
        <v>42377.9072005899</v>
      </c>
      <c r="B11999" s="1">
        <v>0.1</v>
      </c>
      <c r="C11999" s="1">
        <v>795.43256099999996</v>
      </c>
    </row>
    <row r="12000" spans="1:3">
      <c r="A12000" s="12000">
        <v>42377.907311088798</v>
      </c>
      <c r="B12000" s="1">
        <v>0.1</v>
      </c>
      <c r="C12000" s="1">
        <v>795.53770599999996</v>
      </c>
    </row>
    <row r="12001" spans="1:3">
      <c r="A12001" s="12001">
        <v>42377.907421229</v>
      </c>
      <c r="B12001" s="1">
        <v>0.1</v>
      </c>
      <c r="C12001" s="1">
        <v>795.36246500000004</v>
      </c>
    </row>
    <row r="12002" spans="1:3">
      <c r="A12002" s="12002">
        <v>42377.907532792102</v>
      </c>
      <c r="B12002" s="1">
        <v>0.1</v>
      </c>
      <c r="C12002" s="1">
        <v>795.43256099999996</v>
      </c>
    </row>
    <row r="12003" spans="1:3">
      <c r="A12003" s="12003">
        <v>42377.907642747297</v>
      </c>
      <c r="B12003" s="1">
        <v>0.1</v>
      </c>
      <c r="C12003" s="1">
        <v>795.60780199999999</v>
      </c>
    </row>
    <row r="12004" spans="1:3">
      <c r="A12004" s="12004">
        <v>42377.907752887499</v>
      </c>
      <c r="B12004" s="1">
        <v>0.1</v>
      </c>
      <c r="C12004" s="1">
        <v>795.53770599999996</v>
      </c>
    </row>
    <row r="12005" spans="1:3">
      <c r="A12005" s="12005">
        <v>42377.907865549503</v>
      </c>
      <c r="B12005" s="1">
        <v>0.1</v>
      </c>
      <c r="C12005" s="1">
        <v>795.57275400000003</v>
      </c>
    </row>
    <row r="12006" spans="1:3">
      <c r="A12006" s="12006">
        <v>42377.907976406903</v>
      </c>
      <c r="B12006" s="1">
        <v>0.1</v>
      </c>
      <c r="C12006" s="1">
        <v>795.397513</v>
      </c>
    </row>
    <row r="12007" spans="1:3">
      <c r="A12007" s="12007">
        <v>42377.908086720701</v>
      </c>
      <c r="B12007" s="1">
        <v>0.1</v>
      </c>
      <c r="C12007" s="1">
        <v>795.57275400000003</v>
      </c>
    </row>
    <row r="12008" spans="1:3">
      <c r="A12008" s="12008">
        <v>42377.9081970345</v>
      </c>
      <c r="B12008" s="1">
        <v>0.1</v>
      </c>
      <c r="C12008" s="1">
        <v>795.53770599999996</v>
      </c>
    </row>
    <row r="12009" spans="1:3">
      <c r="A12009" s="12009">
        <v>42377.908307533296</v>
      </c>
      <c r="B12009" s="1">
        <v>0.1</v>
      </c>
      <c r="C12009" s="1">
        <v>795.53770599999996</v>
      </c>
    </row>
    <row r="12010" spans="1:3">
      <c r="A12010" s="12010">
        <v>42377.908417488499</v>
      </c>
      <c r="B12010" s="1">
        <v>0.1</v>
      </c>
      <c r="C12010" s="1">
        <v>795.502658</v>
      </c>
    </row>
    <row r="12011" spans="1:3">
      <c r="A12011" s="12011">
        <v>42377.908529618398</v>
      </c>
      <c r="B12011" s="1">
        <v>0.1</v>
      </c>
      <c r="C12011" s="1">
        <v>795.502658</v>
      </c>
    </row>
    <row r="12012" spans="1:3">
      <c r="A12012" s="12012">
        <v>42377.908645357304</v>
      </c>
      <c r="B12012" s="1">
        <v>0.1</v>
      </c>
      <c r="C12012" s="1">
        <v>795.46760900000004</v>
      </c>
    </row>
    <row r="12013" spans="1:3">
      <c r="A12013" s="12013">
        <v>42377.908757117002</v>
      </c>
      <c r="B12013" s="1">
        <v>0.1</v>
      </c>
      <c r="C12013" s="1">
        <v>795.46760900000004</v>
      </c>
    </row>
    <row r="12014" spans="1:3">
      <c r="A12014" s="12014">
        <v>42377.908867800899</v>
      </c>
      <c r="B12014" s="1">
        <v>0.1</v>
      </c>
      <c r="C12014" s="1">
        <v>795.36246500000004</v>
      </c>
    </row>
    <row r="12015" spans="1:3">
      <c r="A12015" s="12015">
        <v>42377.908977744497</v>
      </c>
      <c r="B12015" s="1">
        <v>0.1</v>
      </c>
      <c r="C12015" s="1">
        <v>795</v>
      </c>
    </row>
    <row r="12016" spans="1:3">
      <c r="A12016" s="12016">
        <v>42377.909088613502</v>
      </c>
      <c r="B12016" s="1">
        <v>0.1</v>
      </c>
      <c r="C12016" s="1">
        <v>795.36246500000004</v>
      </c>
    </row>
    <row r="12017" spans="1:3">
      <c r="A12017" s="12017">
        <v>42377.909199818001</v>
      </c>
      <c r="B12017" s="1">
        <v>0.1</v>
      </c>
      <c r="C12017" s="1">
        <v>795.502658</v>
      </c>
    </row>
    <row r="12018" spans="1:3">
      <c r="A12018" s="12018">
        <v>42377.909311415802</v>
      </c>
      <c r="B12018" s="1">
        <v>0.1</v>
      </c>
      <c r="C12018" s="1">
        <v>795.25732100000005</v>
      </c>
    </row>
    <row r="12019" spans="1:3">
      <c r="A12019" s="12019">
        <v>42377.909422273202</v>
      </c>
      <c r="B12019" s="1">
        <v>0.1</v>
      </c>
      <c r="C12019" s="1">
        <v>795.397513</v>
      </c>
    </row>
    <row r="12020" spans="1:3">
      <c r="A12020" s="12020">
        <v>42377.909534935199</v>
      </c>
      <c r="B12020" s="1">
        <v>0.1</v>
      </c>
      <c r="C12020" s="1">
        <v>795.43256099999996</v>
      </c>
    </row>
    <row r="12021" spans="1:3">
      <c r="A12021" s="12021">
        <v>42377.909646151202</v>
      </c>
      <c r="B12021" s="1">
        <v>0.1</v>
      </c>
      <c r="C12021" s="1">
        <v>795.71294599999999</v>
      </c>
    </row>
    <row r="12022" spans="1:3">
      <c r="A12022" s="12022">
        <v>42377.909756094799</v>
      </c>
      <c r="B12022" s="1">
        <v>0.1</v>
      </c>
      <c r="C12022" s="1">
        <v>795.43256099999996</v>
      </c>
    </row>
    <row r="12023" spans="1:3">
      <c r="A12023" s="12023">
        <v>42377.909867681003</v>
      </c>
      <c r="B12023" s="1">
        <v>0.1</v>
      </c>
      <c r="C12023" s="1">
        <v>795.397513</v>
      </c>
    </row>
    <row r="12024" spans="1:3">
      <c r="A12024" s="12024">
        <v>42377.909979452299</v>
      </c>
      <c r="B12024" s="1">
        <v>0.1</v>
      </c>
      <c r="C12024" s="1">
        <v>795.397513</v>
      </c>
    </row>
    <row r="12025" spans="1:3">
      <c r="A12025" s="12025">
        <v>42377.9100928314</v>
      </c>
      <c r="B12025" s="1">
        <v>0.1</v>
      </c>
      <c r="C12025" s="1">
        <v>795.36246500000004</v>
      </c>
    </row>
    <row r="12026" spans="1:3">
      <c r="A12026" s="12026">
        <v>42377.910202786603</v>
      </c>
      <c r="B12026" s="1">
        <v>0.1</v>
      </c>
      <c r="C12026" s="1">
        <v>795.502658</v>
      </c>
    </row>
    <row r="12027" spans="1:3">
      <c r="A12027" s="12027">
        <v>42377.910314014203</v>
      </c>
      <c r="B12027" s="1">
        <v>0.1</v>
      </c>
      <c r="C12027" s="1">
        <v>795.46760900000004</v>
      </c>
    </row>
    <row r="12028" spans="1:3">
      <c r="A12028" s="12028">
        <v>42377.910426861301</v>
      </c>
      <c r="B12028" s="1">
        <v>0.1</v>
      </c>
      <c r="C12028" s="1">
        <v>795.43256099999996</v>
      </c>
    </row>
    <row r="12029" spans="1:3">
      <c r="A12029" s="12029">
        <v>42377.910539176199</v>
      </c>
      <c r="B12029" s="1">
        <v>0.1</v>
      </c>
      <c r="C12029" s="1">
        <v>795.397513</v>
      </c>
    </row>
    <row r="12030" spans="1:3">
      <c r="A12030" s="12030">
        <v>42377.9106505542</v>
      </c>
      <c r="B12030" s="1">
        <v>0.1</v>
      </c>
      <c r="C12030" s="1">
        <v>795.29236900000001</v>
      </c>
    </row>
    <row r="12031" spans="1:3">
      <c r="A12031" s="12031">
        <v>42377.910761781801</v>
      </c>
      <c r="B12031" s="1">
        <v>0.1</v>
      </c>
      <c r="C12031" s="1">
        <v>795.502658</v>
      </c>
    </row>
    <row r="12032" spans="1:3">
      <c r="A12032" s="12032">
        <v>42377.910872650798</v>
      </c>
      <c r="B12032" s="1">
        <v>0.1</v>
      </c>
      <c r="C12032" s="1">
        <v>795.43256099999996</v>
      </c>
    </row>
    <row r="12033" spans="1:3">
      <c r="A12033" s="12033">
        <v>42377.910983508198</v>
      </c>
      <c r="B12033" s="1">
        <v>0.1</v>
      </c>
      <c r="C12033" s="1">
        <v>795.53770599999996</v>
      </c>
    </row>
    <row r="12034" spans="1:3">
      <c r="A12034" s="12034">
        <v>42377.911094169001</v>
      </c>
      <c r="B12034" s="1">
        <v>0.1</v>
      </c>
      <c r="C12034" s="1">
        <v>795.60780199999999</v>
      </c>
    </row>
    <row r="12035" spans="1:3">
      <c r="A12035" s="12035">
        <v>42377.911206842597</v>
      </c>
      <c r="B12035" s="1">
        <v>0.1</v>
      </c>
      <c r="C12035" s="1">
        <v>795.397513</v>
      </c>
    </row>
    <row r="12036" spans="1:3">
      <c r="A12036" s="12036">
        <v>42377.9113198747</v>
      </c>
      <c r="B12036" s="1">
        <v>0.1</v>
      </c>
      <c r="C12036" s="1">
        <v>795.53770599999996</v>
      </c>
    </row>
    <row r="12037" spans="1:3">
      <c r="A12037" s="12037">
        <v>42377.911432004497</v>
      </c>
      <c r="B12037" s="1">
        <v>0.1</v>
      </c>
      <c r="C12037" s="1">
        <v>795.43256099999996</v>
      </c>
    </row>
    <row r="12038" spans="1:3">
      <c r="A12038" s="12038">
        <v>42377.911542503403</v>
      </c>
      <c r="B12038" s="1">
        <v>0.1</v>
      </c>
      <c r="C12038" s="1">
        <v>795.502658</v>
      </c>
    </row>
    <row r="12039" spans="1:3">
      <c r="A12039" s="12039">
        <v>42377.911653719399</v>
      </c>
      <c r="B12039" s="1">
        <v>0.1</v>
      </c>
      <c r="C12039" s="1">
        <v>795.53770599999996</v>
      </c>
    </row>
    <row r="12040" spans="1:3">
      <c r="A12040" s="12040">
        <v>42377.911765479097</v>
      </c>
      <c r="B12040" s="1">
        <v>0.1</v>
      </c>
      <c r="C12040" s="1">
        <v>795.46760900000004</v>
      </c>
    </row>
    <row r="12041" spans="1:3">
      <c r="A12041" s="12041">
        <v>42377.911877609004</v>
      </c>
      <c r="B12041" s="1">
        <v>0.1</v>
      </c>
      <c r="C12041" s="1">
        <v>795.397513</v>
      </c>
    </row>
    <row r="12042" spans="1:3">
      <c r="A12042" s="12042">
        <v>42377.911989912398</v>
      </c>
      <c r="B12042" s="1">
        <v>0.1</v>
      </c>
      <c r="C12042" s="1">
        <v>795.502658</v>
      </c>
    </row>
    <row r="12043" spans="1:3">
      <c r="A12043" s="12043">
        <v>42377.912103476599</v>
      </c>
      <c r="B12043" s="1">
        <v>0.1</v>
      </c>
      <c r="C12043" s="1">
        <v>795.46760900000004</v>
      </c>
    </row>
    <row r="12044" spans="1:3">
      <c r="A12044" s="12044">
        <v>42377.912214877702</v>
      </c>
      <c r="B12044" s="1">
        <v>0.1</v>
      </c>
      <c r="C12044" s="1">
        <v>795.32741699999997</v>
      </c>
    </row>
    <row r="12045" spans="1:3">
      <c r="A12045" s="12045">
        <v>42377.912326637401</v>
      </c>
      <c r="B12045" s="1">
        <v>0.1</v>
      </c>
      <c r="C12045" s="1">
        <v>795.36246500000004</v>
      </c>
    </row>
    <row r="12046" spans="1:3">
      <c r="A12046" s="12046">
        <v>42377.912438420302</v>
      </c>
      <c r="B12046" s="1">
        <v>0.1</v>
      </c>
      <c r="C12046" s="1">
        <v>795.46760900000004</v>
      </c>
    </row>
    <row r="12047" spans="1:3">
      <c r="A12047" s="12047">
        <v>42377.912549971697</v>
      </c>
      <c r="B12047" s="1">
        <v>0.1</v>
      </c>
      <c r="C12047" s="1">
        <v>795.46760900000004</v>
      </c>
    </row>
    <row r="12048" spans="1:3">
      <c r="A12048" s="12048">
        <v>42377.9126626453</v>
      </c>
      <c r="B12048" s="1">
        <v>0.1</v>
      </c>
      <c r="C12048" s="1">
        <v>795</v>
      </c>
    </row>
    <row r="12049" spans="1:3">
      <c r="A12049" s="12049">
        <v>42377.912774960198</v>
      </c>
      <c r="B12049" s="1">
        <v>0.1</v>
      </c>
      <c r="C12049" s="1">
        <v>795.397513</v>
      </c>
    </row>
    <row r="12050" spans="1:3">
      <c r="A12050" s="12050">
        <v>42377.912886534803</v>
      </c>
      <c r="B12050" s="1">
        <v>0.1</v>
      </c>
      <c r="C12050" s="1">
        <v>795.43256099999996</v>
      </c>
    </row>
    <row r="12051" spans="1:3">
      <c r="A12051" s="12051">
        <v>42377.912999208398</v>
      </c>
      <c r="B12051" s="1">
        <v>0.1</v>
      </c>
      <c r="C12051" s="1">
        <v>795.53770599999996</v>
      </c>
    </row>
    <row r="12052" spans="1:3">
      <c r="A12052" s="12052">
        <v>42377.913110620997</v>
      </c>
      <c r="B12052" s="1">
        <v>0.1</v>
      </c>
      <c r="C12052" s="1">
        <v>795.32741699999997</v>
      </c>
    </row>
    <row r="12053" spans="1:3">
      <c r="A12053" s="12053">
        <v>42377.913223271396</v>
      </c>
      <c r="B12053" s="1">
        <v>0.1</v>
      </c>
      <c r="C12053" s="1">
        <v>795.53770599999996</v>
      </c>
    </row>
    <row r="12054" spans="1:3">
      <c r="A12054" s="12054">
        <v>42377.913335563302</v>
      </c>
      <c r="B12054" s="1">
        <v>0.1</v>
      </c>
      <c r="C12054" s="1">
        <v>795.46760900000004</v>
      </c>
    </row>
    <row r="12055" spans="1:3">
      <c r="A12055" s="12055">
        <v>42377.913447161001</v>
      </c>
      <c r="B12055" s="1">
        <v>0.1</v>
      </c>
      <c r="C12055" s="1">
        <v>795.46760900000004</v>
      </c>
    </row>
    <row r="12056" spans="1:3">
      <c r="A12056" s="12056">
        <v>42377.913564334303</v>
      </c>
      <c r="B12056" s="1">
        <v>0.1</v>
      </c>
      <c r="C12056" s="1">
        <v>795.397513</v>
      </c>
    </row>
    <row r="12057" spans="1:3">
      <c r="A12057" s="12057">
        <v>42377.913676660799</v>
      </c>
      <c r="B12057" s="1">
        <v>0.1</v>
      </c>
      <c r="C12057" s="1">
        <v>795.32741699999997</v>
      </c>
    </row>
    <row r="12058" spans="1:3">
      <c r="A12058" s="12058">
        <v>42377.913789692902</v>
      </c>
      <c r="B12058" s="1">
        <v>0.1</v>
      </c>
      <c r="C12058" s="1">
        <v>795.397513</v>
      </c>
    </row>
    <row r="12059" spans="1:3">
      <c r="A12059" s="12059">
        <v>42377.913904147797</v>
      </c>
      <c r="B12059" s="1">
        <v>0.1</v>
      </c>
      <c r="C12059" s="1">
        <v>795.43256099999996</v>
      </c>
    </row>
    <row r="12060" spans="1:3">
      <c r="A12060" s="12060">
        <v>42377.914017538496</v>
      </c>
      <c r="B12060" s="1">
        <v>0.1</v>
      </c>
      <c r="C12060" s="1">
        <v>795.502658</v>
      </c>
    </row>
    <row r="12061" spans="1:3">
      <c r="A12061" s="12061">
        <v>42377.914130200501</v>
      </c>
      <c r="B12061" s="1">
        <v>0.1</v>
      </c>
      <c r="C12061" s="1">
        <v>795.43256099999996</v>
      </c>
    </row>
    <row r="12062" spans="1:3">
      <c r="A12062" s="12062">
        <v>42377.914242503903</v>
      </c>
      <c r="B12062" s="1">
        <v>0.1</v>
      </c>
      <c r="C12062" s="1">
        <v>795.43256099999996</v>
      </c>
    </row>
    <row r="12063" spans="1:3">
      <c r="A12063" s="12063">
        <v>42377.914354622197</v>
      </c>
      <c r="B12063" s="1">
        <v>0.1</v>
      </c>
      <c r="C12063" s="1">
        <v>795.397513</v>
      </c>
    </row>
    <row r="12064" spans="1:3">
      <c r="A12064" s="12064">
        <v>42377.914466393398</v>
      </c>
      <c r="B12064" s="1">
        <v>0.1</v>
      </c>
      <c r="C12064" s="1">
        <v>795.36246500000004</v>
      </c>
    </row>
    <row r="12065" spans="1:3">
      <c r="A12065" s="12065">
        <v>42377.9145786968</v>
      </c>
      <c r="B12065" s="1">
        <v>0.1</v>
      </c>
      <c r="C12065" s="1">
        <v>795.502658</v>
      </c>
    </row>
    <row r="12066" spans="1:3">
      <c r="A12066" s="12066">
        <v>42377.914692989798</v>
      </c>
      <c r="B12066" s="1">
        <v>0.1</v>
      </c>
      <c r="C12066" s="1">
        <v>795.36246500000004</v>
      </c>
    </row>
    <row r="12067" spans="1:3">
      <c r="A12067" s="12067">
        <v>42377.9148052932</v>
      </c>
      <c r="B12067" s="1">
        <v>0.1</v>
      </c>
      <c r="C12067" s="1">
        <v>795.11712799999998</v>
      </c>
    </row>
    <row r="12068" spans="1:3">
      <c r="A12068" s="12068">
        <v>42377.9149177816</v>
      </c>
      <c r="B12068" s="1">
        <v>0.1</v>
      </c>
      <c r="C12068" s="1">
        <v>795.95828300000005</v>
      </c>
    </row>
    <row r="12069" spans="1:3">
      <c r="A12069" s="12069">
        <v>42377.915029714801</v>
      </c>
      <c r="B12069" s="1">
        <v>0.1</v>
      </c>
      <c r="C12069" s="1">
        <v>795.502658</v>
      </c>
    </row>
    <row r="12070" spans="1:3">
      <c r="A12070" s="12070">
        <v>42377.915141486097</v>
      </c>
      <c r="B12070" s="1">
        <v>0.1</v>
      </c>
      <c r="C12070" s="1">
        <v>795.92323499999998</v>
      </c>
    </row>
    <row r="12071" spans="1:3">
      <c r="A12071" s="12071">
        <v>42377.915254148102</v>
      </c>
      <c r="B12071" s="1">
        <v>0.1</v>
      </c>
      <c r="C12071" s="1">
        <v>795.502658</v>
      </c>
    </row>
    <row r="12072" spans="1:3">
      <c r="A12072" s="12072">
        <v>42377.915367550399</v>
      </c>
      <c r="B12072" s="1">
        <v>0.1</v>
      </c>
      <c r="C12072" s="1">
        <v>795.32741699999997</v>
      </c>
    </row>
    <row r="12073" spans="1:3">
      <c r="A12073" s="12073">
        <v>42377.915481288102</v>
      </c>
      <c r="B12073" s="1">
        <v>0.1</v>
      </c>
      <c r="C12073" s="1">
        <v>795.36246500000004</v>
      </c>
    </row>
    <row r="12074" spans="1:3">
      <c r="A12074" s="12074">
        <v>42377.915594505299</v>
      </c>
      <c r="B12074" s="1">
        <v>0.1</v>
      </c>
      <c r="C12074" s="1">
        <v>795.36246500000004</v>
      </c>
    </row>
    <row r="12075" spans="1:3">
      <c r="A12075" s="12075">
        <v>42377.915706635198</v>
      </c>
      <c r="B12075" s="1">
        <v>0.1</v>
      </c>
      <c r="C12075" s="1">
        <v>795.57275400000003</v>
      </c>
    </row>
    <row r="12076" spans="1:3">
      <c r="A12076" s="12076">
        <v>42377.915819655696</v>
      </c>
      <c r="B12076" s="1">
        <v>0.1</v>
      </c>
      <c r="C12076" s="1">
        <v>795.08208000000002</v>
      </c>
    </row>
    <row r="12077" spans="1:3">
      <c r="A12077" s="12077">
        <v>42377.915933416603</v>
      </c>
      <c r="B12077" s="1">
        <v>0.1</v>
      </c>
      <c r="C12077" s="1">
        <v>795.36246500000004</v>
      </c>
    </row>
    <row r="12078" spans="1:3">
      <c r="A12078" s="12078">
        <v>42377.916046807302</v>
      </c>
      <c r="B12078" s="1">
        <v>0.1</v>
      </c>
      <c r="C12078" s="1">
        <v>795.36246500000004</v>
      </c>
    </row>
    <row r="12079" spans="1:3">
      <c r="A12079" s="12079">
        <v>42377.916159099099</v>
      </c>
      <c r="B12079" s="1">
        <v>0.1</v>
      </c>
      <c r="C12079" s="1">
        <v>795.397513</v>
      </c>
    </row>
    <row r="12080" spans="1:3">
      <c r="A12080" s="12080">
        <v>42377.916272859999</v>
      </c>
      <c r="B12080" s="1">
        <v>0.1</v>
      </c>
      <c r="C12080" s="1">
        <v>795.46760900000004</v>
      </c>
    </row>
    <row r="12081" spans="1:3">
      <c r="A12081" s="12081">
        <v>42377.9163866093</v>
      </c>
      <c r="B12081" s="1">
        <v>0.1</v>
      </c>
      <c r="C12081" s="1">
        <v>795.397513</v>
      </c>
    </row>
    <row r="12082" spans="1:3">
      <c r="A12082" s="12082">
        <v>42377.916498727602</v>
      </c>
      <c r="B12082" s="1">
        <v>0.1</v>
      </c>
      <c r="C12082" s="1">
        <v>795.57275400000003</v>
      </c>
    </row>
    <row r="12083" spans="1:3">
      <c r="A12083" s="12083">
        <v>42377.916611944798</v>
      </c>
      <c r="B12083" s="1">
        <v>0.1</v>
      </c>
      <c r="C12083" s="1">
        <v>795.43256099999996</v>
      </c>
    </row>
    <row r="12084" spans="1:3">
      <c r="A12084" s="12084">
        <v>42377.916724976902</v>
      </c>
      <c r="B12084" s="1">
        <v>0.1</v>
      </c>
      <c r="C12084" s="1">
        <v>795.32741699999997</v>
      </c>
    </row>
    <row r="12085" spans="1:3">
      <c r="A12085" s="12085">
        <v>42377.916837985897</v>
      </c>
      <c r="B12085" s="1">
        <v>0.1</v>
      </c>
      <c r="C12085" s="1">
        <v>795.43256099999996</v>
      </c>
    </row>
    <row r="12086" spans="1:3">
      <c r="A12086" s="12086">
        <v>42377.9169508329</v>
      </c>
      <c r="B12086" s="1">
        <v>0.1</v>
      </c>
      <c r="C12086" s="1">
        <v>795.46760900000004</v>
      </c>
    </row>
    <row r="12087" spans="1:3">
      <c r="A12087" s="12087">
        <v>42377.917063332898</v>
      </c>
      <c r="B12087" s="1">
        <v>0.1</v>
      </c>
      <c r="C12087" s="1">
        <v>795.64284999999995</v>
      </c>
    </row>
    <row r="12088" spans="1:3">
      <c r="A12088" s="12088">
        <v>42377.9171774524</v>
      </c>
      <c r="B12088" s="1">
        <v>0.1</v>
      </c>
      <c r="C12088" s="1">
        <v>795.43256099999996</v>
      </c>
    </row>
    <row r="12089" spans="1:3">
      <c r="A12089" s="12089">
        <v>42377.917291201702</v>
      </c>
      <c r="B12089" s="1">
        <v>0.1</v>
      </c>
      <c r="C12089" s="1">
        <v>795.43256099999996</v>
      </c>
    </row>
    <row r="12090" spans="1:3">
      <c r="A12090" s="12090">
        <v>42377.917404580803</v>
      </c>
      <c r="B12090" s="1">
        <v>0.1</v>
      </c>
      <c r="C12090" s="1">
        <v>795.502658</v>
      </c>
    </row>
    <row r="12091" spans="1:3">
      <c r="A12091" s="12091">
        <v>42377.917517613001</v>
      </c>
      <c r="B12091" s="1">
        <v>0.1</v>
      </c>
      <c r="C12091" s="1">
        <v>795.57275400000003</v>
      </c>
    </row>
    <row r="12092" spans="1:3">
      <c r="A12092" s="12092">
        <v>42377.917630633499</v>
      </c>
      <c r="B12092" s="1">
        <v>0.1</v>
      </c>
      <c r="C12092" s="1">
        <v>795.57275400000003</v>
      </c>
    </row>
    <row r="12093" spans="1:3">
      <c r="A12093" s="12093">
        <v>42377.917744405997</v>
      </c>
      <c r="B12093" s="1">
        <v>0.1</v>
      </c>
      <c r="C12093" s="1">
        <v>795.502658</v>
      </c>
    </row>
    <row r="12094" spans="1:3">
      <c r="A12094" s="12094">
        <v>42377.917860850503</v>
      </c>
      <c r="B12094" s="1">
        <v>0.1</v>
      </c>
      <c r="C12094" s="1">
        <v>795.502658</v>
      </c>
    </row>
    <row r="12095" spans="1:3">
      <c r="A12095" s="12095">
        <v>42377.9179756987</v>
      </c>
      <c r="B12095" s="1">
        <v>0.1</v>
      </c>
      <c r="C12095" s="1">
        <v>795.397513</v>
      </c>
    </row>
    <row r="12096" spans="1:3">
      <c r="A12096" s="12096">
        <v>42377.918091067397</v>
      </c>
      <c r="B12096" s="1">
        <v>0.1</v>
      </c>
      <c r="C12096" s="1">
        <v>795.43256099999996</v>
      </c>
    </row>
    <row r="12097" spans="1:3">
      <c r="A12097" s="12097">
        <v>42377.9182044466</v>
      </c>
      <c r="B12097" s="1">
        <v>0.1</v>
      </c>
      <c r="C12097" s="1">
        <v>795.397513</v>
      </c>
    </row>
    <row r="12098" spans="1:3">
      <c r="A12098" s="12098">
        <v>42377.918324708597</v>
      </c>
      <c r="B12098" s="1">
        <v>0.1</v>
      </c>
      <c r="C12098" s="1">
        <v>795.46760900000004</v>
      </c>
    </row>
    <row r="12099" spans="1:3">
      <c r="A12099" s="12099">
        <v>42377.918438295899</v>
      </c>
      <c r="B12099" s="1">
        <v>0.1</v>
      </c>
      <c r="C12099" s="1">
        <v>795.502658</v>
      </c>
    </row>
    <row r="12100" spans="1:3">
      <c r="A12100" s="12100">
        <v>42377.918551490002</v>
      </c>
      <c r="B12100" s="1">
        <v>0.1</v>
      </c>
      <c r="C12100" s="1">
        <v>795.36246500000004</v>
      </c>
    </row>
    <row r="12101" spans="1:3">
      <c r="A12101" s="12101">
        <v>42377.918665979603</v>
      </c>
      <c r="B12101" s="1">
        <v>0.1</v>
      </c>
      <c r="C12101" s="1">
        <v>795.01198399999998</v>
      </c>
    </row>
    <row r="12102" spans="1:3">
      <c r="A12102" s="12102">
        <v>42377.918780446103</v>
      </c>
      <c r="B12102" s="1">
        <v>0.1</v>
      </c>
      <c r="C12102" s="1">
        <v>795.53770599999996</v>
      </c>
    </row>
    <row r="12103" spans="1:3">
      <c r="A12103" s="12103">
        <v>42377.918895652903</v>
      </c>
      <c r="B12103" s="1">
        <v>0.1</v>
      </c>
      <c r="C12103" s="1">
        <v>795.502658</v>
      </c>
    </row>
    <row r="12104" spans="1:3">
      <c r="A12104" s="12104">
        <v>42377.919009934303</v>
      </c>
      <c r="B12104" s="1">
        <v>0.1</v>
      </c>
      <c r="C12104" s="1">
        <v>795.502658</v>
      </c>
    </row>
    <row r="12105" spans="1:3">
      <c r="A12105" s="12105">
        <v>42377.919123695203</v>
      </c>
      <c r="B12105" s="1">
        <v>0.1</v>
      </c>
      <c r="C12105" s="1">
        <v>795.29236900000001</v>
      </c>
    </row>
    <row r="12106" spans="1:3">
      <c r="A12106" s="12106">
        <v>42377.919236715701</v>
      </c>
      <c r="B12106" s="1">
        <v>0.1</v>
      </c>
      <c r="C12106" s="1">
        <v>795.57275400000003</v>
      </c>
    </row>
    <row r="12107" spans="1:3">
      <c r="A12107" s="12107">
        <v>42377.919350661701</v>
      </c>
      <c r="B12107" s="1">
        <v>0.1</v>
      </c>
      <c r="C12107" s="1">
        <v>795.60780199999999</v>
      </c>
    </row>
    <row r="12108" spans="1:3">
      <c r="A12108" s="12108">
        <v>42377.919464399398</v>
      </c>
      <c r="B12108" s="1">
        <v>0.1</v>
      </c>
      <c r="C12108" s="1">
        <v>795.397513</v>
      </c>
    </row>
    <row r="12109" spans="1:3">
      <c r="A12109" s="12109">
        <v>42377.9195783338</v>
      </c>
      <c r="B12109" s="1">
        <v>0.1</v>
      </c>
      <c r="C12109" s="1">
        <v>795.43256099999996</v>
      </c>
    </row>
    <row r="12110" spans="1:3">
      <c r="A12110" s="12110">
        <v>42377.919691898001</v>
      </c>
      <c r="B12110" s="1">
        <v>0.1</v>
      </c>
      <c r="C12110" s="1">
        <v>795.67789800000003</v>
      </c>
    </row>
    <row r="12111" spans="1:3">
      <c r="A12111" s="12111">
        <v>42377.919806029102</v>
      </c>
      <c r="B12111" s="1">
        <v>0.1</v>
      </c>
      <c r="C12111" s="1">
        <v>795.502658</v>
      </c>
    </row>
    <row r="12112" spans="1:3">
      <c r="A12112" s="12112">
        <v>42377.919919766799</v>
      </c>
      <c r="B12112" s="1">
        <v>0.1</v>
      </c>
      <c r="C12112" s="1">
        <v>795.43256099999996</v>
      </c>
    </row>
    <row r="12113" spans="1:3">
      <c r="A12113" s="12113">
        <v>42377.920033874703</v>
      </c>
      <c r="B12113" s="1">
        <v>0.1</v>
      </c>
      <c r="C12113" s="1">
        <v>795.36246500000004</v>
      </c>
    </row>
    <row r="12114" spans="1:3">
      <c r="A12114" s="12114">
        <v>42377.920149081503</v>
      </c>
      <c r="B12114" s="1">
        <v>0.1</v>
      </c>
      <c r="C12114" s="1">
        <v>795.502658</v>
      </c>
    </row>
    <row r="12115" spans="1:3">
      <c r="A12115" s="12115">
        <v>42377.9202671686</v>
      </c>
      <c r="B12115" s="1">
        <v>0.1</v>
      </c>
      <c r="C12115" s="1">
        <v>795.60780199999999</v>
      </c>
    </row>
    <row r="12116" spans="1:3">
      <c r="A12116" s="12116">
        <v>42377.920381114498</v>
      </c>
      <c r="B12116" s="1">
        <v>0.1</v>
      </c>
      <c r="C12116" s="1">
        <v>795.43256099999996</v>
      </c>
    </row>
    <row r="12117" spans="1:3">
      <c r="A12117" s="12117">
        <v>42377.920495592603</v>
      </c>
      <c r="B12117" s="1">
        <v>0.1</v>
      </c>
      <c r="C12117" s="1">
        <v>795.36246500000004</v>
      </c>
    </row>
    <row r="12118" spans="1:3">
      <c r="A12118" s="12118">
        <v>42377.920610949797</v>
      </c>
      <c r="B12118" s="1">
        <v>0.1</v>
      </c>
      <c r="C12118" s="1">
        <v>795.57275400000003</v>
      </c>
    </row>
    <row r="12119" spans="1:3">
      <c r="A12119" s="12119">
        <v>42377.920725427801</v>
      </c>
      <c r="B12119" s="1">
        <v>0.1</v>
      </c>
      <c r="C12119" s="1">
        <v>795.43256099999996</v>
      </c>
    </row>
    <row r="12120" spans="1:3">
      <c r="A12120" s="12120">
        <v>42377.920840264502</v>
      </c>
      <c r="B12120" s="1">
        <v>0.1</v>
      </c>
      <c r="C12120" s="1">
        <v>795.29236900000001</v>
      </c>
    </row>
    <row r="12121" spans="1:3">
      <c r="A12121" s="12121">
        <v>42377.920954198897</v>
      </c>
      <c r="B12121" s="1">
        <v>0.1</v>
      </c>
      <c r="C12121" s="1">
        <v>795.46760900000004</v>
      </c>
    </row>
    <row r="12122" spans="1:3">
      <c r="A12122" s="12122">
        <v>42377.921067404503</v>
      </c>
      <c r="B12122" s="1">
        <v>0.1</v>
      </c>
      <c r="C12122" s="1">
        <v>795.43256099999996</v>
      </c>
    </row>
    <row r="12123" spans="1:3">
      <c r="A12123" s="12123">
        <v>42377.921181165402</v>
      </c>
      <c r="B12123" s="1">
        <v>0.1</v>
      </c>
      <c r="C12123" s="1">
        <v>795.46760900000004</v>
      </c>
    </row>
    <row r="12124" spans="1:3">
      <c r="A12124" s="12124">
        <v>42377.921300524897</v>
      </c>
      <c r="B12124" s="1">
        <v>0.1</v>
      </c>
      <c r="C12124" s="1">
        <v>795.46760900000004</v>
      </c>
    </row>
    <row r="12125" spans="1:3">
      <c r="A12125" s="12125">
        <v>42377.921425656503</v>
      </c>
      <c r="B12125" s="1">
        <v>0.1</v>
      </c>
      <c r="C12125" s="1">
        <v>795.397513</v>
      </c>
    </row>
    <row r="12126" spans="1:3">
      <c r="A12126" s="12126">
        <v>42377.9215406898</v>
      </c>
      <c r="B12126" s="1">
        <v>0.1</v>
      </c>
      <c r="C12126" s="1">
        <v>795.32741699999997</v>
      </c>
    </row>
    <row r="12127" spans="1:3">
      <c r="A12127" s="12127">
        <v>42377.921656972401</v>
      </c>
      <c r="B12127" s="1">
        <v>0.1</v>
      </c>
      <c r="C12127" s="1">
        <v>795.397513</v>
      </c>
    </row>
    <row r="12128" spans="1:3">
      <c r="A12128" s="12128">
        <v>42377.921771994101</v>
      </c>
      <c r="B12128" s="1">
        <v>0.1</v>
      </c>
      <c r="C12128" s="1">
        <v>795.397513</v>
      </c>
    </row>
    <row r="12129" spans="1:3">
      <c r="A12129" s="12129">
        <v>42377.921885905402</v>
      </c>
      <c r="B12129" s="1">
        <v>0.1</v>
      </c>
      <c r="C12129" s="1">
        <v>795.46760900000004</v>
      </c>
    </row>
    <row r="12130" spans="1:3">
      <c r="A12130" s="12130">
        <v>42377.9219998513</v>
      </c>
      <c r="B12130" s="1">
        <v>0.1</v>
      </c>
      <c r="C12130" s="1">
        <v>795.502658</v>
      </c>
    </row>
    <row r="12131" spans="1:3">
      <c r="A12131" s="12131">
        <v>42377.922114514498</v>
      </c>
      <c r="B12131" s="1">
        <v>0.1</v>
      </c>
      <c r="C12131" s="1">
        <v>795.43256099999996</v>
      </c>
    </row>
    <row r="12132" spans="1:3">
      <c r="A12132" s="12132">
        <v>42377.922230068303</v>
      </c>
      <c r="B12132" s="1">
        <v>0</v>
      </c>
      <c r="C12132" s="1">
        <v>795.60780199999999</v>
      </c>
    </row>
    <row r="12133" spans="1:3">
      <c r="A12133" s="12133">
        <v>42377.922345633699</v>
      </c>
      <c r="B12133" s="1">
        <v>0.1</v>
      </c>
      <c r="C12133" s="1">
        <v>795.502658</v>
      </c>
    </row>
    <row r="12134" spans="1:3">
      <c r="A12134" s="12134">
        <v>42377.922459741603</v>
      </c>
      <c r="B12134" s="1">
        <v>0.1</v>
      </c>
      <c r="C12134" s="1">
        <v>795.46760900000004</v>
      </c>
    </row>
    <row r="12135" spans="1:3">
      <c r="A12135" s="12135">
        <v>42377.922574034601</v>
      </c>
      <c r="B12135" s="1">
        <v>0.1</v>
      </c>
      <c r="C12135" s="1">
        <v>795.04703199999994</v>
      </c>
    </row>
    <row r="12136" spans="1:3">
      <c r="A12136" s="12136">
        <v>42377.922687251797</v>
      </c>
      <c r="B12136" s="1">
        <v>0.1</v>
      </c>
      <c r="C12136" s="1">
        <v>795.502658</v>
      </c>
    </row>
    <row r="12137" spans="1:3">
      <c r="A12137" s="12137">
        <v>42377.922802250301</v>
      </c>
      <c r="B12137" s="1">
        <v>0.1</v>
      </c>
      <c r="C12137" s="1">
        <v>796.27371700000003</v>
      </c>
    </row>
    <row r="12138" spans="1:3">
      <c r="A12138" s="12138">
        <v>42377.922916554897</v>
      </c>
      <c r="B12138" s="1">
        <v>0.1</v>
      </c>
      <c r="C12138" s="1">
        <v>795.397513</v>
      </c>
    </row>
    <row r="12139" spans="1:3">
      <c r="A12139" s="12139">
        <v>42377.923031206403</v>
      </c>
      <c r="B12139" s="1">
        <v>0.1</v>
      </c>
      <c r="C12139" s="1">
        <v>795.502658</v>
      </c>
    </row>
    <row r="12140" spans="1:3">
      <c r="A12140" s="12140">
        <v>42377.923147303904</v>
      </c>
      <c r="B12140" s="1">
        <v>0.1</v>
      </c>
      <c r="C12140" s="1">
        <v>795.57275400000003</v>
      </c>
    </row>
    <row r="12141" spans="1:3">
      <c r="A12141" s="12141">
        <v>42377.923261782002</v>
      </c>
      <c r="B12141" s="1">
        <v>0.1</v>
      </c>
      <c r="C12141" s="1">
        <v>795.397513</v>
      </c>
    </row>
    <row r="12142" spans="1:3">
      <c r="A12142" s="12142">
        <v>42377.923376630199</v>
      </c>
      <c r="B12142" s="1">
        <v>0.1</v>
      </c>
      <c r="C12142" s="1">
        <v>795.43256099999996</v>
      </c>
    </row>
    <row r="12143" spans="1:3">
      <c r="A12143" s="12143">
        <v>42377.923491813897</v>
      </c>
      <c r="B12143" s="1">
        <v>0.1</v>
      </c>
      <c r="C12143" s="1">
        <v>795.57275400000003</v>
      </c>
    </row>
    <row r="12144" spans="1:3">
      <c r="A12144" s="12144">
        <v>42377.9236071942</v>
      </c>
      <c r="B12144" s="1">
        <v>0.1</v>
      </c>
      <c r="C12144" s="1">
        <v>795</v>
      </c>
    </row>
    <row r="12145" spans="1:3">
      <c r="A12145" s="12145">
        <v>42377.923721683801</v>
      </c>
      <c r="B12145" s="1">
        <v>0.1</v>
      </c>
      <c r="C12145" s="1">
        <v>795.43256099999996</v>
      </c>
    </row>
    <row r="12146" spans="1:3">
      <c r="A12146" s="12146">
        <v>42377.923835965201</v>
      </c>
      <c r="B12146" s="1">
        <v>0.1</v>
      </c>
      <c r="C12146" s="1">
        <v>795.46760900000004</v>
      </c>
    </row>
    <row r="12147" spans="1:3">
      <c r="A12147" s="12147">
        <v>42377.923952803001</v>
      </c>
      <c r="B12147" s="1">
        <v>0.1</v>
      </c>
      <c r="C12147" s="1">
        <v>795.60780199999999</v>
      </c>
    </row>
    <row r="12148" spans="1:3">
      <c r="A12148" s="12148">
        <v>42377.924067813197</v>
      </c>
      <c r="B12148" s="1">
        <v>0.1</v>
      </c>
      <c r="C12148" s="1">
        <v>795.46760900000004</v>
      </c>
    </row>
    <row r="12149" spans="1:3">
      <c r="A12149" s="12149">
        <v>42377.924183019997</v>
      </c>
      <c r="B12149" s="1">
        <v>0.1</v>
      </c>
      <c r="C12149" s="1">
        <v>795.502658</v>
      </c>
    </row>
    <row r="12150" spans="1:3">
      <c r="A12150" s="12150">
        <v>42377.924298203703</v>
      </c>
      <c r="B12150" s="1">
        <v>0.1</v>
      </c>
      <c r="C12150" s="1">
        <v>795.25732100000005</v>
      </c>
    </row>
    <row r="12151" spans="1:3">
      <c r="A12151" s="12151">
        <v>42377.924413757501</v>
      </c>
      <c r="B12151" s="1">
        <v>0.1</v>
      </c>
      <c r="C12151" s="1">
        <v>795.397513</v>
      </c>
    </row>
    <row r="12152" spans="1:3">
      <c r="A12152" s="12152">
        <v>42377.924528062002</v>
      </c>
      <c r="B12152" s="1">
        <v>0.1</v>
      </c>
      <c r="C12152" s="1">
        <v>795.46760900000004</v>
      </c>
    </row>
    <row r="12153" spans="1:3">
      <c r="A12153" s="12153">
        <v>42377.924642898703</v>
      </c>
      <c r="B12153" s="1">
        <v>0.1</v>
      </c>
      <c r="C12153" s="1">
        <v>795.502658</v>
      </c>
    </row>
    <row r="12154" spans="1:3">
      <c r="A12154" s="12154">
        <v>42377.924758822599</v>
      </c>
      <c r="B12154" s="1">
        <v>0.1</v>
      </c>
      <c r="C12154" s="1">
        <v>795</v>
      </c>
    </row>
    <row r="12155" spans="1:3">
      <c r="A12155" s="12155">
        <v>42377.924874920202</v>
      </c>
      <c r="B12155" s="1">
        <v>0.1</v>
      </c>
      <c r="C12155" s="1">
        <v>795.36246500000004</v>
      </c>
    </row>
    <row r="12156" spans="1:3">
      <c r="A12156" s="12156">
        <v>42377.924990312</v>
      </c>
      <c r="B12156" s="1">
        <v>0.1</v>
      </c>
      <c r="C12156" s="1">
        <v>795.36246500000004</v>
      </c>
    </row>
    <row r="12157" spans="1:3">
      <c r="A12157" s="12157">
        <v>42377.925106050898</v>
      </c>
      <c r="B12157" s="1">
        <v>0.1</v>
      </c>
      <c r="C12157" s="1">
        <v>795.46760900000004</v>
      </c>
    </row>
    <row r="12158" spans="1:3">
      <c r="A12158" s="12158">
        <v>42377.925221061101</v>
      </c>
      <c r="B12158" s="1">
        <v>0.1</v>
      </c>
      <c r="C12158" s="1">
        <v>795.46760900000004</v>
      </c>
    </row>
    <row r="12159" spans="1:3">
      <c r="A12159" s="12159">
        <v>42377.925336453001</v>
      </c>
      <c r="B12159" s="1">
        <v>0.1</v>
      </c>
      <c r="C12159" s="1">
        <v>795.64284999999995</v>
      </c>
    </row>
    <row r="12160" spans="1:3">
      <c r="A12160" s="12160">
        <v>42377.9254530826</v>
      </c>
      <c r="B12160" s="1">
        <v>0.1</v>
      </c>
      <c r="C12160" s="1">
        <v>795.36246500000004</v>
      </c>
    </row>
    <row r="12161" spans="1:3">
      <c r="A12161" s="12161">
        <v>42377.925572071901</v>
      </c>
      <c r="B12161" s="1">
        <v>0.1</v>
      </c>
      <c r="C12161" s="1">
        <v>795.32741699999997</v>
      </c>
    </row>
    <row r="12162" spans="1:3">
      <c r="A12162" s="12162">
        <v>42377.925691986697</v>
      </c>
      <c r="B12162" s="1">
        <v>0.1</v>
      </c>
      <c r="C12162" s="1">
        <v>795.46760900000004</v>
      </c>
    </row>
    <row r="12163" spans="1:3">
      <c r="A12163" s="12163">
        <v>42377.925820565397</v>
      </c>
      <c r="B12163" s="1">
        <v>0.1</v>
      </c>
      <c r="C12163" s="1">
        <v>795.43256099999996</v>
      </c>
    </row>
    <row r="12164" spans="1:3">
      <c r="A12164" s="12164">
        <v>42377.925940815599</v>
      </c>
      <c r="B12164" s="1">
        <v>0.1</v>
      </c>
      <c r="C12164" s="1">
        <v>795.397513</v>
      </c>
    </row>
    <row r="12165" spans="1:3">
      <c r="A12165" s="12165">
        <v>42377.926058729201</v>
      </c>
      <c r="B12165" s="1">
        <v>0.1</v>
      </c>
      <c r="C12165" s="1">
        <v>795.397513</v>
      </c>
    </row>
    <row r="12166" spans="1:3">
      <c r="A12166" s="12166">
        <v>42377.926174826702</v>
      </c>
      <c r="B12166" s="1">
        <v>0.1</v>
      </c>
      <c r="C12166" s="1">
        <v>795.46760900000004</v>
      </c>
    </row>
    <row r="12167" spans="1:3">
      <c r="A12167" s="12167">
        <v>42377.926303636799</v>
      </c>
      <c r="B12167" s="1">
        <v>0.1</v>
      </c>
      <c r="C12167" s="1">
        <v>795.43256099999996</v>
      </c>
    </row>
    <row r="12168" spans="1:3">
      <c r="A12168" s="12168">
        <v>42377.926422591503</v>
      </c>
      <c r="B12168" s="1">
        <v>0.1</v>
      </c>
      <c r="C12168" s="1">
        <v>795.397513</v>
      </c>
    </row>
    <row r="12169" spans="1:3">
      <c r="A12169" s="12169">
        <v>42377.926545201502</v>
      </c>
      <c r="B12169" s="1">
        <v>0.1</v>
      </c>
      <c r="C12169" s="1">
        <v>795.46760900000004</v>
      </c>
    </row>
    <row r="12170" spans="1:3">
      <c r="A12170" s="12170">
        <v>42377.926662027698</v>
      </c>
      <c r="B12170" s="1">
        <v>0.1</v>
      </c>
      <c r="C12170" s="1">
        <v>795.502658</v>
      </c>
    </row>
    <row r="12171" spans="1:3">
      <c r="A12171" s="12171">
        <v>42377.926779027497</v>
      </c>
      <c r="B12171" s="1">
        <v>0.1</v>
      </c>
      <c r="C12171" s="1">
        <v>795.46760900000004</v>
      </c>
    </row>
    <row r="12172" spans="1:3">
      <c r="A12172" s="12172">
        <v>42377.926895865297</v>
      </c>
      <c r="B12172" s="1">
        <v>0.1</v>
      </c>
      <c r="C12172" s="1">
        <v>795.502658</v>
      </c>
    </row>
    <row r="12173" spans="1:3">
      <c r="A12173" s="12173">
        <v>42377.927015571797</v>
      </c>
      <c r="B12173" s="1">
        <v>0.1</v>
      </c>
      <c r="C12173" s="1">
        <v>795.43256099999996</v>
      </c>
    </row>
    <row r="12174" spans="1:3">
      <c r="A12174" s="12174">
        <v>42377.927133485398</v>
      </c>
      <c r="B12174" s="1">
        <v>0.1</v>
      </c>
      <c r="C12174" s="1">
        <v>795.43256099999996</v>
      </c>
    </row>
    <row r="12175" spans="1:3">
      <c r="A12175" s="12175">
        <v>42377.927249594497</v>
      </c>
      <c r="B12175" s="1">
        <v>0.1</v>
      </c>
      <c r="C12175" s="1">
        <v>795.397513</v>
      </c>
    </row>
    <row r="12176" spans="1:3">
      <c r="A12176" s="12176">
        <v>42377.9273678666</v>
      </c>
      <c r="B12176" s="1">
        <v>0.1</v>
      </c>
      <c r="C12176" s="1">
        <v>795.43256099999996</v>
      </c>
    </row>
    <row r="12177" spans="1:3">
      <c r="A12177" s="12177">
        <v>42377.927489400798</v>
      </c>
      <c r="B12177" s="1">
        <v>0.1</v>
      </c>
      <c r="C12177" s="1">
        <v>795.397513</v>
      </c>
    </row>
    <row r="12178" spans="1:3">
      <c r="A12178" s="12178">
        <v>42377.927605313198</v>
      </c>
      <c r="B12178" s="1">
        <v>0.1</v>
      </c>
      <c r="C12178" s="1">
        <v>795.53770599999996</v>
      </c>
    </row>
    <row r="12179" spans="1:3">
      <c r="A12179" s="12179">
        <v>42377.927721966</v>
      </c>
      <c r="B12179" s="1">
        <v>0.1</v>
      </c>
      <c r="C12179" s="1">
        <v>795.46760900000004</v>
      </c>
    </row>
    <row r="12180" spans="1:3">
      <c r="A12180" s="12180">
        <v>42377.927840781798</v>
      </c>
      <c r="B12180" s="1">
        <v>0.1</v>
      </c>
      <c r="C12180" s="1">
        <v>795.57275400000003</v>
      </c>
    </row>
    <row r="12181" spans="1:3">
      <c r="A12181" s="12181">
        <v>42377.927961032001</v>
      </c>
      <c r="B12181" s="1">
        <v>0.1</v>
      </c>
      <c r="C12181" s="1">
        <v>795.36246500000004</v>
      </c>
    </row>
    <row r="12182" spans="1:3">
      <c r="A12182" s="12182">
        <v>42377.928078054902</v>
      </c>
      <c r="B12182" s="1">
        <v>0.1</v>
      </c>
      <c r="C12182" s="1">
        <v>795.46760900000004</v>
      </c>
    </row>
    <row r="12183" spans="1:3">
      <c r="A12183" s="12183">
        <v>42377.928197044297</v>
      </c>
      <c r="B12183" s="1">
        <v>0.1</v>
      </c>
      <c r="C12183" s="1">
        <v>795.502658</v>
      </c>
    </row>
    <row r="12184" spans="1:3">
      <c r="A12184" s="12184">
        <v>42377.9283138705</v>
      </c>
      <c r="B12184" s="1">
        <v>0.1</v>
      </c>
      <c r="C12184" s="1">
        <v>795.502658</v>
      </c>
    </row>
    <row r="12185" spans="1:3">
      <c r="A12185" s="12185">
        <v>42377.9284343174</v>
      </c>
      <c r="B12185" s="1">
        <v>0.1</v>
      </c>
      <c r="C12185" s="1">
        <v>795.43256099999996</v>
      </c>
    </row>
    <row r="12186" spans="1:3">
      <c r="A12186" s="12186">
        <v>42377.928552034296</v>
      </c>
      <c r="B12186" s="1">
        <v>0.1</v>
      </c>
      <c r="C12186" s="1">
        <v>795.502658</v>
      </c>
    </row>
    <row r="12187" spans="1:3">
      <c r="A12187" s="12187">
        <v>42377.928669762798</v>
      </c>
      <c r="B12187" s="1">
        <v>0.1</v>
      </c>
      <c r="C12187" s="1">
        <v>795.397513</v>
      </c>
    </row>
    <row r="12188" spans="1:3">
      <c r="A12188" s="12188">
        <v>42377.928787132703</v>
      </c>
      <c r="B12188" s="1">
        <v>0.1</v>
      </c>
      <c r="C12188" s="1">
        <v>795.397513</v>
      </c>
    </row>
    <row r="12189" spans="1:3">
      <c r="A12189" s="12189">
        <v>42377.928906850801</v>
      </c>
      <c r="B12189" s="1">
        <v>0.1</v>
      </c>
      <c r="C12189" s="1">
        <v>795.53770599999996</v>
      </c>
    </row>
    <row r="12190" spans="1:3">
      <c r="A12190" s="12190">
        <v>42377.929024764402</v>
      </c>
      <c r="B12190" s="1">
        <v>0.1</v>
      </c>
      <c r="C12190" s="1">
        <v>795.53770599999996</v>
      </c>
    </row>
    <row r="12191" spans="1:3">
      <c r="A12191" s="12191">
        <v>42377.929141949302</v>
      </c>
      <c r="B12191" s="1">
        <v>0.1</v>
      </c>
      <c r="C12191" s="1">
        <v>795.43256099999996</v>
      </c>
    </row>
    <row r="12192" spans="1:3">
      <c r="A12192" s="12192">
        <v>42377.929258775497</v>
      </c>
      <c r="B12192" s="1">
        <v>0.1</v>
      </c>
      <c r="C12192" s="1">
        <v>795.397513</v>
      </c>
    </row>
    <row r="12193" spans="1:3">
      <c r="A12193" s="12193">
        <v>42377.929381929098</v>
      </c>
      <c r="B12193" s="1">
        <v>0.1</v>
      </c>
      <c r="C12193" s="1">
        <v>795.53770599999996</v>
      </c>
    </row>
    <row r="12194" spans="1:3">
      <c r="A12194" s="12194">
        <v>42377.929500386403</v>
      </c>
      <c r="B12194" s="1">
        <v>0.1</v>
      </c>
      <c r="C12194" s="1">
        <v>795.36246500000004</v>
      </c>
    </row>
    <row r="12195" spans="1:3">
      <c r="A12195" s="12195">
        <v>42377.929617929803</v>
      </c>
      <c r="B12195" s="1">
        <v>0.1</v>
      </c>
      <c r="C12195" s="1">
        <v>795.64284999999995</v>
      </c>
    </row>
    <row r="12196" spans="1:3">
      <c r="A12196" s="12196">
        <v>42377.929735855003</v>
      </c>
      <c r="B12196" s="1">
        <v>0.1</v>
      </c>
      <c r="C12196" s="1">
        <v>795.46760900000004</v>
      </c>
    </row>
    <row r="12197" spans="1:3">
      <c r="A12197" s="12197">
        <v>42377.929857562704</v>
      </c>
      <c r="B12197" s="1">
        <v>0.1</v>
      </c>
      <c r="C12197" s="1">
        <v>795.32741699999997</v>
      </c>
    </row>
    <row r="12198" spans="1:3">
      <c r="A12198" s="12198">
        <v>42377.929976008301</v>
      </c>
      <c r="B12198" s="1">
        <v>0.1</v>
      </c>
      <c r="C12198" s="1">
        <v>795.43256099999996</v>
      </c>
    </row>
    <row r="12199" spans="1:3">
      <c r="A12199" s="12199">
        <v>42377.930094107003</v>
      </c>
      <c r="B12199" s="1">
        <v>0.1</v>
      </c>
      <c r="C12199" s="1">
        <v>795.22227199999998</v>
      </c>
    </row>
    <row r="12200" spans="1:3">
      <c r="A12200" s="12200">
        <v>42377.930212020598</v>
      </c>
      <c r="B12200" s="1">
        <v>0.1</v>
      </c>
      <c r="C12200" s="1">
        <v>795.46760900000004</v>
      </c>
    </row>
    <row r="12201" spans="1:3">
      <c r="A12201" s="12201">
        <v>42377.930332282398</v>
      </c>
      <c r="B12201" s="1">
        <v>0.1</v>
      </c>
      <c r="C12201" s="1">
        <v>795.502658</v>
      </c>
    </row>
    <row r="12202" spans="1:3">
      <c r="A12202" s="12202">
        <v>42377.930448911997</v>
      </c>
      <c r="B12202" s="1">
        <v>0.1</v>
      </c>
      <c r="C12202" s="1">
        <v>795.60780199999999</v>
      </c>
    </row>
    <row r="12203" spans="1:3">
      <c r="A12203" s="12203">
        <v>42377.930566478499</v>
      </c>
      <c r="B12203" s="1">
        <v>0.1</v>
      </c>
      <c r="C12203" s="1">
        <v>795.43256099999996</v>
      </c>
    </row>
    <row r="12204" spans="1:3">
      <c r="A12204" s="12204">
        <v>42377.930701396297</v>
      </c>
      <c r="B12204" s="1">
        <v>0.1</v>
      </c>
      <c r="C12204" s="1">
        <v>795.43256099999996</v>
      </c>
    </row>
    <row r="12205" spans="1:3">
      <c r="A12205" s="12205">
        <v>42377.930839194298</v>
      </c>
      <c r="B12205" s="1">
        <v>0.1</v>
      </c>
      <c r="C12205" s="1">
        <v>795.397513</v>
      </c>
    </row>
    <row r="12206" spans="1:3">
      <c r="A12206" s="12206">
        <v>42377.930964881198</v>
      </c>
      <c r="B12206" s="1">
        <v>0.1</v>
      </c>
      <c r="C12206" s="1">
        <v>795.43256099999996</v>
      </c>
    </row>
    <row r="12207" spans="1:3">
      <c r="A12207" s="12207">
        <v>42377.931087664598</v>
      </c>
      <c r="B12207" s="1">
        <v>0.1</v>
      </c>
      <c r="C12207" s="1">
        <v>795.43256099999996</v>
      </c>
    </row>
    <row r="12208" spans="1:3">
      <c r="A12208" s="12208">
        <v>42377.931207024201</v>
      </c>
      <c r="B12208" s="1">
        <v>0.1</v>
      </c>
      <c r="C12208" s="1">
        <v>795.57275400000003</v>
      </c>
    </row>
    <row r="12209" spans="1:3">
      <c r="A12209" s="12209">
        <v>42377.931333069697</v>
      </c>
      <c r="B12209" s="1">
        <v>0.1</v>
      </c>
      <c r="C12209" s="1">
        <v>795.53770599999996</v>
      </c>
    </row>
    <row r="12210" spans="1:3">
      <c r="A12210" s="12210">
        <v>42377.931450983298</v>
      </c>
      <c r="B12210" s="1">
        <v>0.1</v>
      </c>
      <c r="C12210" s="1">
        <v>795.397513</v>
      </c>
    </row>
    <row r="12211" spans="1:3">
      <c r="A12211" s="12211">
        <v>42377.931569984197</v>
      </c>
      <c r="B12211" s="1">
        <v>0.1</v>
      </c>
      <c r="C12211" s="1">
        <v>795.57275400000003</v>
      </c>
    </row>
    <row r="12212" spans="1:3">
      <c r="A12212" s="12212">
        <v>42377.931688244797</v>
      </c>
      <c r="B12212" s="1">
        <v>0.1</v>
      </c>
      <c r="C12212" s="1">
        <v>795.502658</v>
      </c>
    </row>
    <row r="12213" spans="1:3">
      <c r="A12213" s="12213">
        <v>42377.931814324998</v>
      </c>
      <c r="B12213" s="1">
        <v>0.1</v>
      </c>
      <c r="C12213" s="1">
        <v>795.11712799999998</v>
      </c>
    </row>
    <row r="12214" spans="1:3">
      <c r="A12214" s="12214">
        <v>42377.931931671803</v>
      </c>
      <c r="B12214" s="1">
        <v>0.1</v>
      </c>
      <c r="C12214" s="1">
        <v>795.43256099999996</v>
      </c>
    </row>
    <row r="12215" spans="1:3">
      <c r="A12215" s="12215">
        <v>42377.932050128999</v>
      </c>
      <c r="B12215" s="1">
        <v>0.1</v>
      </c>
      <c r="C12215" s="1">
        <v>795.46760900000004</v>
      </c>
    </row>
    <row r="12216" spans="1:3">
      <c r="A12216" s="12216">
        <v>42377.932168031002</v>
      </c>
      <c r="B12216" s="1">
        <v>0.1</v>
      </c>
      <c r="C12216" s="1">
        <v>795.43256099999996</v>
      </c>
    </row>
    <row r="12217" spans="1:3">
      <c r="A12217" s="12217">
        <v>42377.9322879342</v>
      </c>
      <c r="B12217" s="1">
        <v>0.1</v>
      </c>
      <c r="C12217" s="1">
        <v>795.43256099999996</v>
      </c>
    </row>
    <row r="12218" spans="1:3">
      <c r="A12218" s="12218">
        <v>42377.932406923603</v>
      </c>
      <c r="B12218" s="1">
        <v>0.1</v>
      </c>
      <c r="C12218" s="1">
        <v>795.60780199999999</v>
      </c>
    </row>
    <row r="12219" spans="1:3">
      <c r="A12219" s="12219">
        <v>42377.932525022203</v>
      </c>
      <c r="B12219" s="1">
        <v>0.1</v>
      </c>
      <c r="C12219" s="1">
        <v>795.46760900000004</v>
      </c>
    </row>
    <row r="12220" spans="1:3">
      <c r="A12220" s="12220">
        <v>42377.932642577201</v>
      </c>
      <c r="B12220" s="1">
        <v>0.1</v>
      </c>
      <c r="C12220" s="1">
        <v>795.36246500000004</v>
      </c>
    </row>
    <row r="12221" spans="1:3">
      <c r="A12221" s="12221">
        <v>42377.932763186</v>
      </c>
      <c r="B12221" s="1">
        <v>0.1</v>
      </c>
      <c r="C12221" s="1">
        <v>795.397513</v>
      </c>
    </row>
    <row r="12222" spans="1:3">
      <c r="A12222" s="12222">
        <v>42377.932882383597</v>
      </c>
      <c r="B12222" s="1">
        <v>0.1</v>
      </c>
      <c r="C12222" s="1">
        <v>795.397513</v>
      </c>
    </row>
    <row r="12223" spans="1:3">
      <c r="A12223" s="12223">
        <v>42377.933000470701</v>
      </c>
      <c r="B12223" s="1">
        <v>0.1</v>
      </c>
      <c r="C12223" s="1">
        <v>795.397513</v>
      </c>
    </row>
    <row r="12224" spans="1:3">
      <c r="A12224" s="12224">
        <v>42377.933119460104</v>
      </c>
      <c r="B12224" s="1">
        <v>0.1</v>
      </c>
      <c r="C12224" s="1">
        <v>795.502658</v>
      </c>
    </row>
    <row r="12225" spans="1:3">
      <c r="A12225" s="12225">
        <v>42377.933242255102</v>
      </c>
      <c r="B12225" s="1">
        <v>0.1</v>
      </c>
      <c r="C12225" s="1">
        <v>795.397513</v>
      </c>
    </row>
    <row r="12226" spans="1:3">
      <c r="A12226" s="12226">
        <v>42377.933361244402</v>
      </c>
      <c r="B12226" s="1">
        <v>0.1</v>
      </c>
      <c r="C12226" s="1">
        <v>795.60780199999999</v>
      </c>
    </row>
    <row r="12227" spans="1:3">
      <c r="A12227" s="12227">
        <v>42377.933480974098</v>
      </c>
      <c r="B12227" s="1">
        <v>0.1</v>
      </c>
      <c r="C12227" s="1">
        <v>795.53770599999996</v>
      </c>
    </row>
    <row r="12228" spans="1:3">
      <c r="A12228" s="12228">
        <v>42377.933601420998</v>
      </c>
      <c r="B12228" s="1">
        <v>0.1</v>
      </c>
      <c r="C12228" s="1">
        <v>795.43256099999996</v>
      </c>
    </row>
    <row r="12229" spans="1:3">
      <c r="A12229" s="12229">
        <v>42377.933721856301</v>
      </c>
      <c r="B12229" s="1">
        <v>0.1</v>
      </c>
      <c r="C12229" s="1">
        <v>795.397513</v>
      </c>
    </row>
    <row r="12230" spans="1:3">
      <c r="A12230" s="12230">
        <v>42377.933840116901</v>
      </c>
      <c r="B12230" s="1">
        <v>0.1</v>
      </c>
      <c r="C12230" s="1">
        <v>795.53770599999996</v>
      </c>
    </row>
    <row r="12231" spans="1:3">
      <c r="A12231" s="12231">
        <v>42377.933968186699</v>
      </c>
      <c r="B12231" s="1">
        <v>0.1</v>
      </c>
      <c r="C12231" s="1">
        <v>795.36246500000004</v>
      </c>
    </row>
    <row r="12232" spans="1:3">
      <c r="A12232" s="12232">
        <v>42377.934091687297</v>
      </c>
      <c r="B12232" s="1">
        <v>0.1</v>
      </c>
      <c r="C12232" s="1">
        <v>795.32741699999997</v>
      </c>
    </row>
    <row r="12233" spans="1:3">
      <c r="A12233" s="12233">
        <v>42377.934212319196</v>
      </c>
      <c r="B12233" s="1">
        <v>0.1</v>
      </c>
      <c r="C12233" s="1">
        <v>795.46760900000004</v>
      </c>
    </row>
    <row r="12234" spans="1:3">
      <c r="A12234" s="12234">
        <v>42377.934331852302</v>
      </c>
      <c r="B12234" s="1">
        <v>0.1</v>
      </c>
      <c r="C12234" s="1">
        <v>795.502658</v>
      </c>
    </row>
    <row r="12235" spans="1:3">
      <c r="A12235" s="12235">
        <v>42377.934450471497</v>
      </c>
      <c r="B12235" s="1">
        <v>0.1</v>
      </c>
      <c r="C12235" s="1">
        <v>795.43256099999996</v>
      </c>
    </row>
    <row r="12236" spans="1:3">
      <c r="A12236" s="12236">
        <v>42377.934569298901</v>
      </c>
      <c r="B12236" s="1">
        <v>0.1</v>
      </c>
      <c r="C12236" s="1">
        <v>795.36246500000004</v>
      </c>
    </row>
    <row r="12237" spans="1:3">
      <c r="A12237" s="12237">
        <v>42377.934690289403</v>
      </c>
      <c r="B12237" s="1">
        <v>0.1</v>
      </c>
      <c r="C12237" s="1">
        <v>795.11712799999998</v>
      </c>
    </row>
    <row r="12238" spans="1:3">
      <c r="A12238" s="12238">
        <v>42377.934808179903</v>
      </c>
      <c r="B12238" s="1">
        <v>0.1</v>
      </c>
      <c r="C12238" s="1">
        <v>795.397513</v>
      </c>
    </row>
    <row r="12239" spans="1:3">
      <c r="A12239" s="12239">
        <v>42377.9349284532</v>
      </c>
      <c r="B12239" s="1">
        <v>0.1</v>
      </c>
      <c r="C12239" s="1">
        <v>795.397513</v>
      </c>
    </row>
    <row r="12240" spans="1:3">
      <c r="A12240" s="12240">
        <v>42377.9350468989</v>
      </c>
      <c r="B12240" s="1">
        <v>0.1</v>
      </c>
      <c r="C12240" s="1">
        <v>795.53770599999996</v>
      </c>
    </row>
    <row r="12241" spans="1:3">
      <c r="A12241" s="12241">
        <v>42377.935166628602</v>
      </c>
      <c r="B12241" s="1">
        <v>0.1</v>
      </c>
      <c r="C12241" s="1">
        <v>795.57275400000003</v>
      </c>
    </row>
    <row r="12242" spans="1:3">
      <c r="A12242" s="12242">
        <v>42377.935285629501</v>
      </c>
      <c r="B12242" s="1">
        <v>0.1</v>
      </c>
      <c r="C12242" s="1">
        <v>795.71294599999999</v>
      </c>
    </row>
    <row r="12243" spans="1:3">
      <c r="A12243" s="12243">
        <v>42377.935403531497</v>
      </c>
      <c r="B12243" s="1">
        <v>0.1</v>
      </c>
      <c r="C12243" s="1">
        <v>795.502658</v>
      </c>
    </row>
    <row r="12244" spans="1:3">
      <c r="A12244" s="12244">
        <v>42377.935522532403</v>
      </c>
      <c r="B12244" s="1">
        <v>0.1</v>
      </c>
      <c r="C12244" s="1">
        <v>795.57275400000003</v>
      </c>
    </row>
    <row r="12245" spans="1:3">
      <c r="A12245" s="12245">
        <v>42377.935644240097</v>
      </c>
      <c r="B12245" s="1">
        <v>0.1</v>
      </c>
      <c r="C12245" s="1">
        <v>795.502658</v>
      </c>
    </row>
    <row r="12246" spans="1:3">
      <c r="A12246" s="12246">
        <v>42377.935765936301</v>
      </c>
      <c r="B12246" s="1">
        <v>0.1</v>
      </c>
      <c r="C12246" s="1">
        <v>795.46760900000004</v>
      </c>
    </row>
    <row r="12247" spans="1:3">
      <c r="A12247" s="12247">
        <v>42377.935884590202</v>
      </c>
      <c r="B12247" s="1">
        <v>0.1</v>
      </c>
      <c r="C12247" s="1">
        <v>795.46760900000004</v>
      </c>
    </row>
    <row r="12248" spans="1:3">
      <c r="A12248" s="12248">
        <v>42377.936002850802</v>
      </c>
      <c r="B12248" s="1">
        <v>0.1</v>
      </c>
      <c r="C12248" s="1">
        <v>795.43256099999996</v>
      </c>
    </row>
    <row r="12249" spans="1:3">
      <c r="A12249" s="12249">
        <v>42377.936123297703</v>
      </c>
      <c r="B12249" s="1">
        <v>0.1</v>
      </c>
      <c r="C12249" s="1">
        <v>795.46760900000004</v>
      </c>
    </row>
    <row r="12250" spans="1:3">
      <c r="A12250" s="12250">
        <v>42377.936242842203</v>
      </c>
      <c r="B12250" s="1">
        <v>0.1</v>
      </c>
      <c r="C12250" s="1">
        <v>795.502658</v>
      </c>
    </row>
    <row r="12251" spans="1:3">
      <c r="A12251" s="12251">
        <v>42377.936362930501</v>
      </c>
      <c r="B12251" s="1">
        <v>0.1</v>
      </c>
      <c r="C12251" s="1">
        <v>795.502658</v>
      </c>
    </row>
    <row r="12252" spans="1:3">
      <c r="A12252" s="12252">
        <v>42377.936482625497</v>
      </c>
      <c r="B12252" s="1">
        <v>0.1</v>
      </c>
      <c r="C12252" s="1">
        <v>795.92323499999998</v>
      </c>
    </row>
    <row r="12253" spans="1:3">
      <c r="A12253" s="12253">
        <v>42377.936604529801</v>
      </c>
      <c r="B12253" s="1">
        <v>0.1</v>
      </c>
      <c r="C12253" s="1">
        <v>795.67789800000003</v>
      </c>
    </row>
    <row r="12254" spans="1:3">
      <c r="A12254" s="12254">
        <v>42377.936734751202</v>
      </c>
      <c r="B12254" s="1">
        <v>0.1</v>
      </c>
      <c r="C12254" s="1">
        <v>795.43256099999996</v>
      </c>
    </row>
    <row r="12255" spans="1:3">
      <c r="A12255" s="12255">
        <v>42377.936863306801</v>
      </c>
      <c r="B12255" s="1">
        <v>0.1</v>
      </c>
      <c r="C12255" s="1">
        <v>795.57275400000003</v>
      </c>
    </row>
    <row r="12256" spans="1:3">
      <c r="A12256" s="12256">
        <v>42377.936981405503</v>
      </c>
      <c r="B12256" s="1">
        <v>0.1</v>
      </c>
      <c r="C12256" s="1">
        <v>795.397513</v>
      </c>
    </row>
    <row r="12257" spans="1:3">
      <c r="A12257" s="12257">
        <v>42377.937105461402</v>
      </c>
      <c r="B12257" s="1">
        <v>0.1</v>
      </c>
      <c r="C12257" s="1">
        <v>795.397513</v>
      </c>
    </row>
    <row r="12258" spans="1:3">
      <c r="A12258" s="12258">
        <v>42377.937225896603</v>
      </c>
      <c r="B12258" s="1">
        <v>0.1</v>
      </c>
      <c r="C12258" s="1">
        <v>795.60780199999999</v>
      </c>
    </row>
    <row r="12259" spans="1:3">
      <c r="A12259" s="12259">
        <v>42377.937344724</v>
      </c>
      <c r="B12259" s="1">
        <v>0.1</v>
      </c>
      <c r="C12259" s="1">
        <v>795.64284999999995</v>
      </c>
    </row>
    <row r="12260" spans="1:3">
      <c r="A12260" s="12260">
        <v>42377.9374651709</v>
      </c>
      <c r="B12260" s="1">
        <v>0.1</v>
      </c>
      <c r="C12260" s="1">
        <v>795.25732100000005</v>
      </c>
    </row>
    <row r="12261" spans="1:3">
      <c r="A12261" s="12261">
        <v>42377.937585976397</v>
      </c>
      <c r="B12261" s="1">
        <v>0.1</v>
      </c>
      <c r="C12261" s="1">
        <v>795.397513</v>
      </c>
    </row>
    <row r="12262" spans="1:3">
      <c r="A12262" s="12262">
        <v>42377.937704422002</v>
      </c>
      <c r="B12262" s="1">
        <v>0.1</v>
      </c>
      <c r="C12262" s="1">
        <v>795.43256099999996</v>
      </c>
    </row>
    <row r="12263" spans="1:3">
      <c r="A12263" s="12263">
        <v>42377.937824672197</v>
      </c>
      <c r="B12263" s="1">
        <v>0.1</v>
      </c>
      <c r="C12263" s="1">
        <v>795.57275400000003</v>
      </c>
    </row>
    <row r="12264" spans="1:3">
      <c r="A12264" s="12264">
        <v>42377.937943684701</v>
      </c>
      <c r="B12264" s="1">
        <v>0.1</v>
      </c>
      <c r="C12264" s="1">
        <v>795.502658</v>
      </c>
    </row>
    <row r="12265" spans="1:3">
      <c r="A12265" s="12265">
        <v>42377.938064119997</v>
      </c>
      <c r="B12265" s="1">
        <v>0.1</v>
      </c>
      <c r="C12265" s="1">
        <v>795.502658</v>
      </c>
    </row>
    <row r="12266" spans="1:3">
      <c r="A12266" s="12266">
        <v>42377.938183676197</v>
      </c>
      <c r="B12266" s="1">
        <v>0.1</v>
      </c>
      <c r="C12266" s="1">
        <v>795.53770599999996</v>
      </c>
    </row>
    <row r="12267" spans="1:3">
      <c r="A12267" s="12267">
        <v>42377.9383048171</v>
      </c>
      <c r="B12267" s="1">
        <v>0.1</v>
      </c>
      <c r="C12267" s="1">
        <v>795.502658</v>
      </c>
    </row>
    <row r="12268" spans="1:3">
      <c r="A12268" s="12268">
        <v>42377.938423471001</v>
      </c>
      <c r="B12268" s="1">
        <v>0.1</v>
      </c>
      <c r="C12268" s="1">
        <v>795.502658</v>
      </c>
    </row>
    <row r="12269" spans="1:3">
      <c r="A12269" s="12269">
        <v>42377.938546069403</v>
      </c>
      <c r="B12269" s="1">
        <v>0.1</v>
      </c>
      <c r="C12269" s="1">
        <v>795.46760900000004</v>
      </c>
    </row>
    <row r="12270" spans="1:3">
      <c r="A12270" s="12270">
        <v>42377.938666169197</v>
      </c>
      <c r="B12270" s="1">
        <v>0.1</v>
      </c>
      <c r="C12270" s="1">
        <v>795.60780199999999</v>
      </c>
    </row>
    <row r="12271" spans="1:3">
      <c r="A12271" s="12271">
        <v>42377.9387866045</v>
      </c>
      <c r="B12271" s="1">
        <v>0.1</v>
      </c>
      <c r="C12271" s="1">
        <v>795.46760900000004</v>
      </c>
    </row>
    <row r="12272" spans="1:3">
      <c r="A12272" s="12272">
        <v>42377.938905408802</v>
      </c>
      <c r="B12272" s="1">
        <v>0.1</v>
      </c>
      <c r="C12272" s="1">
        <v>795.64284999999995</v>
      </c>
    </row>
    <row r="12273" spans="1:3">
      <c r="A12273" s="12273">
        <v>42377.939027660097</v>
      </c>
      <c r="B12273" s="1">
        <v>0.1</v>
      </c>
      <c r="C12273" s="1">
        <v>795.46760900000004</v>
      </c>
    </row>
    <row r="12274" spans="1:3">
      <c r="A12274" s="12274">
        <v>42377.939149194302</v>
      </c>
      <c r="B12274" s="1">
        <v>0.1</v>
      </c>
      <c r="C12274" s="1">
        <v>795.397513</v>
      </c>
    </row>
    <row r="12275" spans="1:3">
      <c r="A12275" s="12275">
        <v>42377.939269652801</v>
      </c>
      <c r="B12275" s="1">
        <v>0.1</v>
      </c>
      <c r="C12275" s="1">
        <v>795.53770599999996</v>
      </c>
    </row>
    <row r="12276" spans="1:3">
      <c r="A12276" s="12276">
        <v>42377.939391163804</v>
      </c>
      <c r="B12276" s="1">
        <v>0.1</v>
      </c>
      <c r="C12276" s="1">
        <v>795.502658</v>
      </c>
    </row>
    <row r="12277" spans="1:3">
      <c r="A12277" s="12277">
        <v>42377.939512154298</v>
      </c>
      <c r="B12277" s="1">
        <v>0.1</v>
      </c>
      <c r="C12277" s="1">
        <v>795.502658</v>
      </c>
    </row>
    <row r="12278" spans="1:3">
      <c r="A12278" s="12278">
        <v>42377.939631132103</v>
      </c>
      <c r="B12278" s="1">
        <v>0.1</v>
      </c>
      <c r="C12278" s="1">
        <v>795.53770599999996</v>
      </c>
    </row>
    <row r="12279" spans="1:3">
      <c r="A12279" s="12279">
        <v>42377.9397503297</v>
      </c>
      <c r="B12279" s="1">
        <v>0.1</v>
      </c>
      <c r="C12279" s="1">
        <v>795.46760900000004</v>
      </c>
    </row>
    <row r="12280" spans="1:3">
      <c r="A12280" s="12280">
        <v>42377.9398702213</v>
      </c>
      <c r="B12280" s="1">
        <v>0.1</v>
      </c>
      <c r="C12280" s="1">
        <v>795.43256099999996</v>
      </c>
    </row>
    <row r="12281" spans="1:3">
      <c r="A12281" s="12281">
        <v>42377.939993906999</v>
      </c>
      <c r="B12281" s="1">
        <v>0.1</v>
      </c>
      <c r="C12281" s="1">
        <v>795.46760900000004</v>
      </c>
    </row>
    <row r="12282" spans="1:3">
      <c r="A12282" s="12282">
        <v>42377.940115082703</v>
      </c>
      <c r="B12282" s="1">
        <v>0.1</v>
      </c>
      <c r="C12282" s="1">
        <v>795.25732100000005</v>
      </c>
    </row>
    <row r="12283" spans="1:3">
      <c r="A12283" s="12283">
        <v>42377.940234627298</v>
      </c>
      <c r="B12283" s="1">
        <v>0.1</v>
      </c>
      <c r="C12283" s="1">
        <v>795.99333200000001</v>
      </c>
    </row>
    <row r="12284" spans="1:3">
      <c r="A12284" s="12284">
        <v>42377.940354160302</v>
      </c>
      <c r="B12284" s="1">
        <v>0.1</v>
      </c>
      <c r="C12284" s="1">
        <v>795.397513</v>
      </c>
    </row>
    <row r="12285" spans="1:3">
      <c r="A12285" s="12285">
        <v>42377.940475497802</v>
      </c>
      <c r="B12285" s="1">
        <v>0.1</v>
      </c>
      <c r="C12285" s="1">
        <v>795.25732100000005</v>
      </c>
    </row>
    <row r="12286" spans="1:3">
      <c r="A12286" s="12286">
        <v>42377.940596303299</v>
      </c>
      <c r="B12286" s="1">
        <v>0.1</v>
      </c>
      <c r="C12286" s="1">
        <v>795.43256099999996</v>
      </c>
    </row>
    <row r="12287" spans="1:3">
      <c r="A12287" s="12287">
        <v>42377.940718010999</v>
      </c>
      <c r="B12287" s="1">
        <v>0.1</v>
      </c>
      <c r="C12287" s="1">
        <v>795.60780199999999</v>
      </c>
    </row>
    <row r="12288" spans="1:3">
      <c r="A12288" s="12288">
        <v>42377.940843732598</v>
      </c>
      <c r="B12288" s="1">
        <v>0.1</v>
      </c>
      <c r="C12288" s="1">
        <v>795.43256099999996</v>
      </c>
    </row>
    <row r="12289" spans="1:3">
      <c r="A12289" s="12289">
        <v>42377.940966331</v>
      </c>
      <c r="B12289" s="1">
        <v>0.1</v>
      </c>
      <c r="C12289" s="1">
        <v>795.60780199999999</v>
      </c>
    </row>
    <row r="12290" spans="1:3">
      <c r="A12290" s="12290">
        <v>42377.941086951301</v>
      </c>
      <c r="B12290" s="1">
        <v>0.1</v>
      </c>
      <c r="C12290" s="1">
        <v>795.502658</v>
      </c>
    </row>
    <row r="12291" spans="1:3">
      <c r="A12291" s="12291">
        <v>42377.941207028001</v>
      </c>
      <c r="B12291" s="1">
        <v>0.1</v>
      </c>
      <c r="C12291" s="1">
        <v>795.43256099999996</v>
      </c>
    </row>
    <row r="12292" spans="1:3">
      <c r="A12292" s="12292">
        <v>42377.941328018598</v>
      </c>
      <c r="B12292" s="1">
        <v>0.1</v>
      </c>
      <c r="C12292" s="1">
        <v>795.397513</v>
      </c>
    </row>
    <row r="12293" spans="1:3">
      <c r="A12293" s="12293">
        <v>42377.941448985999</v>
      </c>
      <c r="B12293" s="1">
        <v>0.1</v>
      </c>
      <c r="C12293" s="1">
        <v>795.46760900000004</v>
      </c>
    </row>
    <row r="12294" spans="1:3">
      <c r="A12294" s="12294">
        <v>42377.941571063799</v>
      </c>
      <c r="B12294" s="1">
        <v>0.1</v>
      </c>
      <c r="C12294" s="1">
        <v>795.397513</v>
      </c>
    </row>
    <row r="12295" spans="1:3">
      <c r="A12295" s="12295">
        <v>42377.941694032401</v>
      </c>
      <c r="B12295" s="1">
        <v>0.1</v>
      </c>
      <c r="C12295" s="1">
        <v>795.397513</v>
      </c>
    </row>
    <row r="12296" spans="1:3">
      <c r="A12296" s="12296">
        <v>42377.941815196398</v>
      </c>
      <c r="B12296" s="1">
        <v>0.1</v>
      </c>
      <c r="C12296" s="1">
        <v>795.22227199999998</v>
      </c>
    </row>
    <row r="12297" spans="1:3">
      <c r="A12297" s="12297">
        <v>42377.941936742202</v>
      </c>
      <c r="B12297" s="1">
        <v>0.1</v>
      </c>
      <c r="C12297" s="1">
        <v>795.46760900000004</v>
      </c>
    </row>
    <row r="12298" spans="1:3">
      <c r="A12298" s="12298">
        <v>42377.942058079701</v>
      </c>
      <c r="B12298" s="1">
        <v>0.1</v>
      </c>
      <c r="C12298" s="1">
        <v>795.43256099999996</v>
      </c>
    </row>
    <row r="12299" spans="1:3">
      <c r="A12299" s="12299">
        <v>42377.942179799</v>
      </c>
      <c r="B12299" s="1">
        <v>0.1</v>
      </c>
      <c r="C12299" s="1">
        <v>795.502658</v>
      </c>
    </row>
    <row r="12300" spans="1:3">
      <c r="A12300" s="12300">
        <v>42377.942303669799</v>
      </c>
      <c r="B12300" s="1">
        <v>0.1</v>
      </c>
      <c r="C12300" s="1">
        <v>795.43256099999996</v>
      </c>
    </row>
    <row r="12301" spans="1:3">
      <c r="A12301" s="12301">
        <v>42377.942424833898</v>
      </c>
      <c r="B12301" s="1">
        <v>0.1</v>
      </c>
      <c r="C12301" s="1">
        <v>795.397513</v>
      </c>
    </row>
    <row r="12302" spans="1:3">
      <c r="A12302" s="12302">
        <v>42377.942545812803</v>
      </c>
      <c r="B12302" s="1">
        <v>0.1</v>
      </c>
      <c r="C12302" s="1">
        <v>795.397513</v>
      </c>
    </row>
    <row r="12303" spans="1:3">
      <c r="A12303" s="12303">
        <v>42377.942666444702</v>
      </c>
      <c r="B12303" s="1">
        <v>0.1</v>
      </c>
      <c r="C12303" s="1">
        <v>795.43256099999996</v>
      </c>
    </row>
    <row r="12304" spans="1:3">
      <c r="A12304" s="12304">
        <v>42377.9427872386</v>
      </c>
      <c r="B12304" s="1">
        <v>0.1</v>
      </c>
      <c r="C12304" s="1">
        <v>795.502658</v>
      </c>
    </row>
    <row r="12305" spans="1:3">
      <c r="A12305" s="12305">
        <v>42377.942909131401</v>
      </c>
      <c r="B12305" s="1">
        <v>0.1</v>
      </c>
      <c r="C12305" s="1">
        <v>795.43256099999996</v>
      </c>
    </row>
    <row r="12306" spans="1:3">
      <c r="A12306" s="12306">
        <v>42377.9430308507</v>
      </c>
      <c r="B12306" s="1">
        <v>0.1</v>
      </c>
      <c r="C12306" s="1">
        <v>795.43256099999996</v>
      </c>
    </row>
    <row r="12307" spans="1:3">
      <c r="A12307" s="12307">
        <v>42377.943152003201</v>
      </c>
      <c r="B12307" s="1">
        <v>0.1</v>
      </c>
      <c r="C12307" s="1">
        <v>795.32741699999997</v>
      </c>
    </row>
    <row r="12308" spans="1:3">
      <c r="A12308" s="12308">
        <v>42377.943279679697</v>
      </c>
      <c r="B12308" s="1">
        <v>0.1</v>
      </c>
      <c r="C12308" s="1">
        <v>795.46760900000004</v>
      </c>
    </row>
    <row r="12309" spans="1:3">
      <c r="A12309" s="12309">
        <v>42377.943400496697</v>
      </c>
      <c r="B12309" s="1">
        <v>0.1</v>
      </c>
      <c r="C12309" s="1">
        <v>795.43256099999996</v>
      </c>
    </row>
    <row r="12310" spans="1:3">
      <c r="A12310" s="12310">
        <v>42377.9435223779</v>
      </c>
      <c r="B12310" s="1">
        <v>0.1</v>
      </c>
      <c r="C12310" s="1">
        <v>795.397513</v>
      </c>
    </row>
    <row r="12311" spans="1:3">
      <c r="A12311" s="12311">
        <v>42377.943645716601</v>
      </c>
      <c r="B12311" s="1">
        <v>0.1</v>
      </c>
      <c r="C12311" s="1">
        <v>797.07982400000003</v>
      </c>
    </row>
    <row r="12312" spans="1:3">
      <c r="A12312" s="12312">
        <v>42377.943767979501</v>
      </c>
      <c r="B12312" s="1">
        <v>0.1</v>
      </c>
      <c r="C12312" s="1">
        <v>795.36246500000004</v>
      </c>
    </row>
    <row r="12313" spans="1:3">
      <c r="A12313" s="12313">
        <v>42377.943888044698</v>
      </c>
      <c r="B12313" s="1">
        <v>0.1</v>
      </c>
      <c r="C12313" s="1">
        <v>795.53770599999996</v>
      </c>
    </row>
    <row r="12314" spans="1:3">
      <c r="A12314" s="12314">
        <v>42377.944010111001</v>
      </c>
      <c r="B12314" s="1">
        <v>0.1</v>
      </c>
      <c r="C12314" s="1">
        <v>795.57275400000003</v>
      </c>
    </row>
    <row r="12315" spans="1:3">
      <c r="A12315" s="12315">
        <v>42377.9441332762</v>
      </c>
      <c r="B12315" s="1">
        <v>0.1</v>
      </c>
      <c r="C12315" s="1">
        <v>795.43256099999996</v>
      </c>
    </row>
    <row r="12316" spans="1:3">
      <c r="A12316" s="12316">
        <v>42377.944254081602</v>
      </c>
      <c r="B12316" s="1">
        <v>0.1</v>
      </c>
      <c r="C12316" s="1">
        <v>795</v>
      </c>
    </row>
    <row r="12317" spans="1:3">
      <c r="A12317" s="12317">
        <v>42377.944377790503</v>
      </c>
      <c r="B12317" s="1">
        <v>0.1</v>
      </c>
      <c r="C12317" s="1">
        <v>795</v>
      </c>
    </row>
    <row r="12318" spans="1:3">
      <c r="A12318" s="12318">
        <v>42377.9445005624</v>
      </c>
      <c r="B12318" s="1">
        <v>0.1</v>
      </c>
      <c r="C12318" s="1">
        <v>795.502658</v>
      </c>
    </row>
    <row r="12319" spans="1:3">
      <c r="A12319" s="12319">
        <v>42377.944621738003</v>
      </c>
      <c r="B12319" s="1">
        <v>0.1</v>
      </c>
      <c r="C12319" s="1">
        <v>795.46760900000004</v>
      </c>
    </row>
    <row r="12320" spans="1:3">
      <c r="A12320" s="12320">
        <v>42377.9447456204</v>
      </c>
      <c r="B12320" s="1">
        <v>0.1</v>
      </c>
      <c r="C12320" s="1">
        <v>795.46760900000004</v>
      </c>
    </row>
    <row r="12321" spans="1:3">
      <c r="A12321" s="12321">
        <v>42377.9448673281</v>
      </c>
      <c r="B12321" s="1">
        <v>0.1</v>
      </c>
      <c r="C12321" s="1">
        <v>795.46760900000004</v>
      </c>
    </row>
    <row r="12322" spans="1:3">
      <c r="A12322" s="12322">
        <v>42377.944990655204</v>
      </c>
      <c r="B12322" s="1">
        <v>0.1</v>
      </c>
      <c r="C12322" s="1">
        <v>795.29236900000001</v>
      </c>
    </row>
    <row r="12323" spans="1:3">
      <c r="A12323" s="12323">
        <v>42377.9451127215</v>
      </c>
      <c r="B12323" s="1">
        <v>0.1</v>
      </c>
      <c r="C12323" s="1">
        <v>795.25732100000005</v>
      </c>
    </row>
    <row r="12324" spans="1:3">
      <c r="A12324" s="12324">
        <v>42377.945234984501</v>
      </c>
      <c r="B12324" s="1">
        <v>0.1</v>
      </c>
      <c r="C12324" s="1">
        <v>795.397513</v>
      </c>
    </row>
    <row r="12325" spans="1:3">
      <c r="A12325" s="12325">
        <v>42377.945362487502</v>
      </c>
      <c r="B12325" s="1">
        <v>0.1</v>
      </c>
      <c r="C12325" s="1">
        <v>795.46760900000004</v>
      </c>
    </row>
    <row r="12326" spans="1:3">
      <c r="A12326" s="12326">
        <v>42377.9454838366</v>
      </c>
      <c r="B12326" s="1">
        <v>0.1</v>
      </c>
      <c r="C12326" s="1">
        <v>795.43256099999996</v>
      </c>
    </row>
    <row r="12327" spans="1:3">
      <c r="A12327" s="12327">
        <v>42377.945605891298</v>
      </c>
      <c r="B12327" s="1">
        <v>0.1</v>
      </c>
      <c r="C12327" s="1">
        <v>795.397513</v>
      </c>
    </row>
    <row r="12328" spans="1:3">
      <c r="A12328" s="12328">
        <v>42377.945726870297</v>
      </c>
      <c r="B12328" s="1">
        <v>0.1</v>
      </c>
      <c r="C12328" s="1">
        <v>795.81809099999998</v>
      </c>
    </row>
    <row r="12329" spans="1:3">
      <c r="A12329" s="12329">
        <v>42377.9458509377</v>
      </c>
      <c r="B12329" s="1">
        <v>0.1</v>
      </c>
      <c r="C12329" s="1">
        <v>795.502658</v>
      </c>
    </row>
    <row r="12330" spans="1:3">
      <c r="A12330" s="12330">
        <v>42377.945973547699</v>
      </c>
      <c r="B12330" s="1">
        <v>0.1</v>
      </c>
      <c r="C12330" s="1">
        <v>795.46760900000004</v>
      </c>
    </row>
    <row r="12331" spans="1:3">
      <c r="A12331" s="12331">
        <v>42377.946095810599</v>
      </c>
      <c r="B12331" s="1">
        <v>0.1</v>
      </c>
      <c r="C12331" s="1">
        <v>795.397513</v>
      </c>
    </row>
    <row r="12332" spans="1:3">
      <c r="A12332" s="12332">
        <v>42377.946218247103</v>
      </c>
      <c r="B12332" s="1">
        <v>0.1</v>
      </c>
      <c r="C12332" s="1">
        <v>795.46760900000004</v>
      </c>
    </row>
    <row r="12333" spans="1:3">
      <c r="A12333" s="12333">
        <v>42377.946340128299</v>
      </c>
      <c r="B12333" s="1">
        <v>0.1</v>
      </c>
      <c r="C12333" s="1">
        <v>795.36246500000004</v>
      </c>
    </row>
    <row r="12334" spans="1:3">
      <c r="A12334" s="12334">
        <v>42377.946463999098</v>
      </c>
      <c r="B12334" s="1">
        <v>0.1</v>
      </c>
      <c r="C12334" s="1">
        <v>795.502658</v>
      </c>
    </row>
    <row r="12335" spans="1:3">
      <c r="A12335" s="12335">
        <v>42377.946587349397</v>
      </c>
      <c r="B12335" s="1">
        <v>0.1</v>
      </c>
      <c r="C12335" s="1">
        <v>795.46760900000004</v>
      </c>
    </row>
    <row r="12336" spans="1:3">
      <c r="A12336" s="12336">
        <v>42377.9467117639</v>
      </c>
      <c r="B12336" s="1">
        <v>0.1</v>
      </c>
      <c r="C12336" s="1">
        <v>795.502658</v>
      </c>
    </row>
    <row r="12337" spans="1:3">
      <c r="A12337" s="12337">
        <v>42377.946833830203</v>
      </c>
      <c r="B12337" s="1">
        <v>0.1</v>
      </c>
      <c r="C12337" s="1">
        <v>795.397513</v>
      </c>
    </row>
    <row r="12338" spans="1:3">
      <c r="A12338" s="12338">
        <v>42377.946955908097</v>
      </c>
      <c r="B12338" s="1">
        <v>0.1</v>
      </c>
      <c r="C12338" s="1">
        <v>795.502658</v>
      </c>
    </row>
    <row r="12339" spans="1:3">
      <c r="A12339" s="12339">
        <v>42377.947078888203</v>
      </c>
      <c r="B12339" s="1">
        <v>0.1</v>
      </c>
      <c r="C12339" s="1">
        <v>795.502658</v>
      </c>
    </row>
    <row r="12340" spans="1:3">
      <c r="A12340" s="12340">
        <v>42377.947201139497</v>
      </c>
      <c r="B12340" s="1">
        <v>0.1</v>
      </c>
      <c r="C12340" s="1">
        <v>795.502658</v>
      </c>
    </row>
    <row r="12341" spans="1:3">
      <c r="A12341" s="12341">
        <v>42377.947324466702</v>
      </c>
      <c r="B12341" s="1">
        <v>0.1</v>
      </c>
      <c r="C12341" s="1">
        <v>795.46760900000004</v>
      </c>
    </row>
    <row r="12342" spans="1:3">
      <c r="A12342" s="12342">
        <v>42377.947449066298</v>
      </c>
      <c r="B12342" s="1">
        <v>0.1</v>
      </c>
      <c r="C12342" s="1">
        <v>795.53770599999996</v>
      </c>
    </row>
    <row r="12343" spans="1:3">
      <c r="A12343" s="12343">
        <v>42377.947573318801</v>
      </c>
      <c r="B12343" s="1">
        <v>0.1</v>
      </c>
      <c r="C12343" s="1">
        <v>795.397513</v>
      </c>
    </row>
    <row r="12344" spans="1:3">
      <c r="A12344" s="12344">
        <v>42377.947695373601</v>
      </c>
      <c r="B12344" s="1">
        <v>0.1</v>
      </c>
      <c r="C12344" s="1">
        <v>795.81809099999998</v>
      </c>
    </row>
    <row r="12345" spans="1:3">
      <c r="A12345" s="12345">
        <v>42377.947817277898</v>
      </c>
      <c r="B12345" s="1">
        <v>0.1</v>
      </c>
      <c r="C12345" s="1">
        <v>795.502658</v>
      </c>
    </row>
    <row r="12346" spans="1:3">
      <c r="A12346" s="12346">
        <v>42377.947938800498</v>
      </c>
      <c r="B12346" s="1">
        <v>0.1</v>
      </c>
      <c r="C12346" s="1">
        <v>795.53770599999996</v>
      </c>
    </row>
    <row r="12347" spans="1:3">
      <c r="A12347" s="12347">
        <v>42377.9480623243</v>
      </c>
      <c r="B12347" s="1">
        <v>0.1</v>
      </c>
      <c r="C12347" s="1">
        <v>795.53770599999996</v>
      </c>
    </row>
    <row r="12348" spans="1:3">
      <c r="A12348" s="12348">
        <v>42377.948189087001</v>
      </c>
      <c r="B12348" s="1">
        <v>0.1</v>
      </c>
      <c r="C12348" s="1">
        <v>795.53770599999996</v>
      </c>
    </row>
    <row r="12349" spans="1:3">
      <c r="A12349" s="12349">
        <v>42377.948313501503</v>
      </c>
      <c r="B12349" s="1">
        <v>0.1</v>
      </c>
      <c r="C12349" s="1">
        <v>795.502658</v>
      </c>
    </row>
    <row r="12350" spans="1:3">
      <c r="A12350" s="12350">
        <v>42377.948436851802</v>
      </c>
      <c r="B12350" s="1">
        <v>0.1</v>
      </c>
      <c r="C12350" s="1">
        <v>795.46760900000004</v>
      </c>
    </row>
    <row r="12351" spans="1:3">
      <c r="A12351" s="12351">
        <v>42377.948561798403</v>
      </c>
      <c r="B12351" s="1">
        <v>0.1</v>
      </c>
      <c r="C12351" s="1">
        <v>795.71294599999999</v>
      </c>
    </row>
    <row r="12352" spans="1:3">
      <c r="A12352" s="12352">
        <v>42377.948684593401</v>
      </c>
      <c r="B12352" s="1">
        <v>0.1</v>
      </c>
      <c r="C12352" s="1">
        <v>795.25732100000005</v>
      </c>
    </row>
    <row r="12353" spans="1:3">
      <c r="A12353" s="12353">
        <v>42377.948807573499</v>
      </c>
      <c r="B12353" s="1">
        <v>0.1</v>
      </c>
      <c r="C12353" s="1">
        <v>795.57275400000003</v>
      </c>
    </row>
    <row r="12354" spans="1:3">
      <c r="A12354" s="12354">
        <v>42377.948930738698</v>
      </c>
      <c r="B12354" s="1">
        <v>0.1</v>
      </c>
      <c r="C12354" s="1">
        <v>795.397513</v>
      </c>
    </row>
    <row r="12355" spans="1:3">
      <c r="A12355" s="12355">
        <v>42377.949052978503</v>
      </c>
      <c r="B12355" s="1">
        <v>0.1</v>
      </c>
      <c r="C12355" s="1">
        <v>796.23866899999996</v>
      </c>
    </row>
    <row r="12356" spans="1:3">
      <c r="A12356" s="12356">
        <v>42377.949177392999</v>
      </c>
      <c r="B12356" s="1">
        <v>0.1</v>
      </c>
      <c r="C12356" s="1">
        <v>795.53770599999996</v>
      </c>
    </row>
    <row r="12357" spans="1:3">
      <c r="A12357" s="12357">
        <v>42377.949298580199</v>
      </c>
      <c r="B12357" s="1">
        <v>0.1</v>
      </c>
      <c r="C12357" s="1">
        <v>795.502658</v>
      </c>
    </row>
    <row r="12358" spans="1:3">
      <c r="A12358" s="12358">
        <v>42377.949421190198</v>
      </c>
      <c r="B12358" s="1">
        <v>0.1</v>
      </c>
      <c r="C12358" s="1">
        <v>795.502658</v>
      </c>
    </row>
    <row r="12359" spans="1:3">
      <c r="A12359" s="12359">
        <v>42377.949545060997</v>
      </c>
      <c r="B12359" s="1">
        <v>0.1</v>
      </c>
      <c r="C12359" s="1">
        <v>795.43256099999996</v>
      </c>
    </row>
    <row r="12360" spans="1:3">
      <c r="A12360" s="12360">
        <v>42377.949668758301</v>
      </c>
      <c r="B12360" s="1">
        <v>0.1</v>
      </c>
      <c r="C12360" s="1">
        <v>795.67789800000003</v>
      </c>
    </row>
    <row r="12361" spans="1:3">
      <c r="A12361" s="12361">
        <v>42377.9497902925</v>
      </c>
      <c r="B12361" s="1">
        <v>0.1</v>
      </c>
      <c r="C12361" s="1">
        <v>795.32741699999997</v>
      </c>
    </row>
    <row r="12362" spans="1:3">
      <c r="A12362" s="12362">
        <v>42377.949913261</v>
      </c>
      <c r="B12362" s="1">
        <v>0.1</v>
      </c>
      <c r="C12362" s="1">
        <v>795.29236900000001</v>
      </c>
    </row>
    <row r="12363" spans="1:3">
      <c r="A12363" s="12363">
        <v>42377.950037316899</v>
      </c>
      <c r="B12363" s="1">
        <v>0.1</v>
      </c>
      <c r="C12363" s="1">
        <v>795.36246500000004</v>
      </c>
    </row>
    <row r="12364" spans="1:3">
      <c r="A12364" s="12364">
        <v>42377.950159568303</v>
      </c>
      <c r="B12364" s="1">
        <v>0.1</v>
      </c>
      <c r="C12364" s="1">
        <v>795.32741699999997</v>
      </c>
    </row>
    <row r="12365" spans="1:3">
      <c r="A12365" s="12365">
        <v>42377.950283635801</v>
      </c>
      <c r="B12365" s="1">
        <v>0.1</v>
      </c>
      <c r="C12365" s="1">
        <v>795.502658</v>
      </c>
    </row>
    <row r="12366" spans="1:3">
      <c r="A12366" s="12366">
        <v>42377.950408593897</v>
      </c>
      <c r="B12366" s="1">
        <v>0.1</v>
      </c>
      <c r="C12366" s="1">
        <v>795.43256099999996</v>
      </c>
    </row>
    <row r="12367" spans="1:3">
      <c r="A12367" s="12367">
        <v>42377.9505304751</v>
      </c>
      <c r="B12367" s="1">
        <v>0.1</v>
      </c>
      <c r="C12367" s="1">
        <v>795.502658</v>
      </c>
    </row>
    <row r="12368" spans="1:3">
      <c r="A12368" s="12368">
        <v>42377.950653628803</v>
      </c>
      <c r="B12368" s="1">
        <v>0.1</v>
      </c>
      <c r="C12368" s="1">
        <v>795.46760900000004</v>
      </c>
    </row>
    <row r="12369" spans="1:3">
      <c r="A12369" s="12369">
        <v>42377.950776435398</v>
      </c>
      <c r="B12369" s="1">
        <v>0.1</v>
      </c>
      <c r="C12369" s="1">
        <v>795.46760900000004</v>
      </c>
    </row>
    <row r="12370" spans="1:3">
      <c r="A12370" s="12370">
        <v>42377.950902122298</v>
      </c>
      <c r="B12370" s="1">
        <v>0.1</v>
      </c>
      <c r="C12370" s="1">
        <v>795.46760900000004</v>
      </c>
    </row>
    <row r="12371" spans="1:3">
      <c r="A12371" s="12371">
        <v>42377.951025993098</v>
      </c>
      <c r="B12371" s="1">
        <v>0.1</v>
      </c>
      <c r="C12371" s="1">
        <v>795.502658</v>
      </c>
    </row>
    <row r="12372" spans="1:3">
      <c r="A12372" s="12372">
        <v>42377.951149331799</v>
      </c>
      <c r="B12372" s="1">
        <v>0.1</v>
      </c>
      <c r="C12372" s="1">
        <v>795.46760900000004</v>
      </c>
    </row>
    <row r="12373" spans="1:3">
      <c r="A12373" s="12373">
        <v>42377.9512726705</v>
      </c>
      <c r="B12373" s="1">
        <v>0.1</v>
      </c>
      <c r="C12373" s="1">
        <v>795.53770599999996</v>
      </c>
    </row>
    <row r="12374" spans="1:3">
      <c r="A12374" s="12374">
        <v>42377.951397085002</v>
      </c>
      <c r="B12374" s="1">
        <v>0.1</v>
      </c>
      <c r="C12374" s="1">
        <v>795.22227199999998</v>
      </c>
    </row>
    <row r="12375" spans="1:3">
      <c r="A12375" s="12375">
        <v>42377.951519706599</v>
      </c>
      <c r="B12375" s="1">
        <v>0.1</v>
      </c>
      <c r="C12375" s="1">
        <v>795</v>
      </c>
    </row>
    <row r="12376" spans="1:3">
      <c r="A12376" s="12376">
        <v>42377.9516436005</v>
      </c>
      <c r="B12376" s="1">
        <v>0.1</v>
      </c>
      <c r="C12376" s="1">
        <v>795.64284999999995</v>
      </c>
    </row>
    <row r="12377" spans="1:3">
      <c r="A12377" s="12377">
        <v>42377.951769090803</v>
      </c>
      <c r="B12377" s="1">
        <v>0.1</v>
      </c>
      <c r="C12377" s="1">
        <v>795.46760900000004</v>
      </c>
    </row>
    <row r="12378" spans="1:3">
      <c r="A12378" s="12378">
        <v>42377.951893158199</v>
      </c>
      <c r="B12378" s="1">
        <v>0.1</v>
      </c>
      <c r="C12378" s="1">
        <v>795.46760900000004</v>
      </c>
    </row>
    <row r="12379" spans="1:3">
      <c r="A12379" s="12379">
        <v>42377.952015953299</v>
      </c>
      <c r="B12379" s="1">
        <v>0.1</v>
      </c>
      <c r="C12379" s="1">
        <v>795.36246500000004</v>
      </c>
    </row>
    <row r="12380" spans="1:3">
      <c r="A12380" s="12380">
        <v>42377.952138748296</v>
      </c>
      <c r="B12380" s="1">
        <v>0.1</v>
      </c>
      <c r="C12380" s="1">
        <v>795.60780199999999</v>
      </c>
    </row>
    <row r="12381" spans="1:3">
      <c r="A12381" s="12381">
        <v>42377.952261705301</v>
      </c>
      <c r="B12381" s="1">
        <v>0.1</v>
      </c>
      <c r="C12381" s="1">
        <v>795.502658</v>
      </c>
    </row>
    <row r="12382" spans="1:3">
      <c r="A12382" s="12382">
        <v>42377.952389023201</v>
      </c>
      <c r="B12382" s="1">
        <v>0.1</v>
      </c>
      <c r="C12382" s="1">
        <v>795.46760900000004</v>
      </c>
    </row>
    <row r="12383" spans="1:3">
      <c r="A12383" s="12383">
        <v>42377.952515253797</v>
      </c>
      <c r="B12383" s="1">
        <v>0.1</v>
      </c>
      <c r="C12383" s="1">
        <v>795.53770599999996</v>
      </c>
    </row>
    <row r="12384" spans="1:3">
      <c r="A12384" s="12384">
        <v>42377.952640223499</v>
      </c>
      <c r="B12384" s="1">
        <v>0.1</v>
      </c>
      <c r="C12384" s="1">
        <v>795.46760900000004</v>
      </c>
    </row>
    <row r="12385" spans="1:3">
      <c r="A12385" s="12385">
        <v>42377.9527637473</v>
      </c>
      <c r="B12385" s="1">
        <v>0.1</v>
      </c>
      <c r="C12385" s="1">
        <v>795.32741699999997</v>
      </c>
    </row>
    <row r="12386" spans="1:3">
      <c r="A12386" s="12386">
        <v>42377.952886704297</v>
      </c>
      <c r="B12386" s="1">
        <v>0.1</v>
      </c>
      <c r="C12386" s="1">
        <v>795.46760900000004</v>
      </c>
    </row>
    <row r="12387" spans="1:3">
      <c r="A12387" s="12387">
        <v>42377.953010042998</v>
      </c>
      <c r="B12387" s="1">
        <v>0.1</v>
      </c>
      <c r="C12387" s="1">
        <v>795.32741699999997</v>
      </c>
    </row>
    <row r="12388" spans="1:3">
      <c r="A12388" s="12388">
        <v>42377.953134295603</v>
      </c>
      <c r="B12388" s="1">
        <v>0.1</v>
      </c>
      <c r="C12388" s="1">
        <v>795.397513</v>
      </c>
    </row>
    <row r="12389" spans="1:3">
      <c r="A12389" s="12389">
        <v>42377.953258339898</v>
      </c>
      <c r="B12389" s="1">
        <v>0.1</v>
      </c>
      <c r="C12389" s="1">
        <v>795.43256099999996</v>
      </c>
    </row>
    <row r="12390" spans="1:3">
      <c r="A12390" s="12390">
        <v>42377.953384581997</v>
      </c>
      <c r="B12390" s="1">
        <v>0.1</v>
      </c>
      <c r="C12390" s="1">
        <v>795.43256099999996</v>
      </c>
    </row>
    <row r="12391" spans="1:3">
      <c r="A12391" s="12391">
        <v>42377.953508464401</v>
      </c>
      <c r="B12391" s="1">
        <v>0.1</v>
      </c>
      <c r="C12391" s="1">
        <v>795.397513</v>
      </c>
    </row>
    <row r="12392" spans="1:3">
      <c r="A12392" s="12392">
        <v>42377.953631965102</v>
      </c>
      <c r="B12392" s="1">
        <v>0.1</v>
      </c>
      <c r="C12392" s="1">
        <v>795.397513</v>
      </c>
    </row>
    <row r="12393" spans="1:3">
      <c r="A12393" s="12393">
        <v>42377.953756044102</v>
      </c>
      <c r="B12393" s="1">
        <v>0.1</v>
      </c>
      <c r="C12393" s="1">
        <v>795.32741699999997</v>
      </c>
    </row>
    <row r="12394" spans="1:3">
      <c r="A12394" s="12394">
        <v>42377.953880088498</v>
      </c>
      <c r="B12394" s="1">
        <v>0.1</v>
      </c>
      <c r="C12394" s="1">
        <v>795.53770599999996</v>
      </c>
    </row>
    <row r="12395" spans="1:3">
      <c r="A12395" s="12395">
        <v>42377.954004526102</v>
      </c>
      <c r="B12395" s="1">
        <v>0.1</v>
      </c>
      <c r="C12395" s="1">
        <v>795.46760900000004</v>
      </c>
    </row>
    <row r="12396" spans="1:3">
      <c r="A12396" s="12396">
        <v>42377.954129831203</v>
      </c>
      <c r="B12396" s="1">
        <v>0.1</v>
      </c>
      <c r="C12396" s="1">
        <v>795.64284999999995</v>
      </c>
    </row>
    <row r="12397" spans="1:3">
      <c r="A12397" s="12397">
        <v>42377.954254985998</v>
      </c>
      <c r="B12397" s="1">
        <v>0.1</v>
      </c>
      <c r="C12397" s="1">
        <v>795.46760900000004</v>
      </c>
    </row>
    <row r="12398" spans="1:3">
      <c r="A12398" s="12398">
        <v>42377.9543786949</v>
      </c>
      <c r="B12398" s="1">
        <v>0.1</v>
      </c>
      <c r="C12398" s="1">
        <v>795.36246500000004</v>
      </c>
    </row>
    <row r="12399" spans="1:3">
      <c r="A12399" s="12399">
        <v>42377.954502739303</v>
      </c>
      <c r="B12399" s="1">
        <v>0.1</v>
      </c>
      <c r="C12399" s="1">
        <v>795.36246500000004</v>
      </c>
    </row>
    <row r="12400" spans="1:3">
      <c r="A12400" s="12400">
        <v>42377.9546264366</v>
      </c>
      <c r="B12400" s="1">
        <v>0.1</v>
      </c>
      <c r="C12400" s="1">
        <v>795.46760900000004</v>
      </c>
    </row>
    <row r="12401" spans="1:3">
      <c r="A12401" s="12401">
        <v>42377.954756657899</v>
      </c>
      <c r="B12401" s="1">
        <v>0.1</v>
      </c>
      <c r="C12401" s="1">
        <v>795.88818700000002</v>
      </c>
    </row>
    <row r="12402" spans="1:3">
      <c r="A12402" s="12402">
        <v>42377.954882876897</v>
      </c>
      <c r="B12402" s="1">
        <v>0.1</v>
      </c>
      <c r="C12402" s="1">
        <v>795.502658</v>
      </c>
    </row>
    <row r="12403" spans="1:3">
      <c r="A12403" s="12403">
        <v>42377.955008378798</v>
      </c>
      <c r="B12403" s="1">
        <v>0.1</v>
      </c>
      <c r="C12403" s="1">
        <v>795.43256099999996</v>
      </c>
    </row>
    <row r="12404" spans="1:3">
      <c r="A12404" s="12404">
        <v>42377.955133174903</v>
      </c>
      <c r="B12404" s="1">
        <v>0.1</v>
      </c>
      <c r="C12404" s="1">
        <v>795.397513</v>
      </c>
    </row>
    <row r="12405" spans="1:3">
      <c r="A12405" s="12405">
        <v>42377.9552570573</v>
      </c>
      <c r="B12405" s="1">
        <v>0.1</v>
      </c>
      <c r="C12405" s="1">
        <v>795.397513</v>
      </c>
    </row>
    <row r="12406" spans="1:3">
      <c r="A12406" s="12406">
        <v>42377.955381113199</v>
      </c>
      <c r="B12406" s="1">
        <v>0.1</v>
      </c>
      <c r="C12406" s="1">
        <v>795.46760900000004</v>
      </c>
    </row>
    <row r="12407" spans="1:3">
      <c r="A12407" s="12407">
        <v>42377.955505539299</v>
      </c>
      <c r="B12407" s="1">
        <v>0.1</v>
      </c>
      <c r="C12407" s="1">
        <v>795</v>
      </c>
    </row>
    <row r="12408" spans="1:3">
      <c r="A12408" s="12408">
        <v>42377.955630855999</v>
      </c>
      <c r="B12408" s="1">
        <v>0.1</v>
      </c>
      <c r="C12408" s="1">
        <v>795.29236900000001</v>
      </c>
    </row>
    <row r="12409" spans="1:3">
      <c r="A12409" s="12409">
        <v>42377.955755640702</v>
      </c>
      <c r="B12409" s="1">
        <v>0.1</v>
      </c>
      <c r="C12409" s="1">
        <v>795.397513</v>
      </c>
    </row>
    <row r="12410" spans="1:3">
      <c r="A12410" s="12410">
        <v>42377.955881674599</v>
      </c>
      <c r="B12410" s="1">
        <v>0.1</v>
      </c>
      <c r="C12410" s="1">
        <v>795.85313900000006</v>
      </c>
    </row>
    <row r="12411" spans="1:3">
      <c r="A12411" s="12411">
        <v>42377.9560077317</v>
      </c>
      <c r="B12411" s="1">
        <v>0.1</v>
      </c>
      <c r="C12411" s="1">
        <v>795.43256099999996</v>
      </c>
    </row>
    <row r="12412" spans="1:3">
      <c r="A12412" s="12412">
        <v>42377.9561332335</v>
      </c>
      <c r="B12412" s="1">
        <v>0.1</v>
      </c>
      <c r="C12412" s="1">
        <v>795.502658</v>
      </c>
    </row>
    <row r="12413" spans="1:3">
      <c r="A12413" s="12413">
        <v>42377.956261106701</v>
      </c>
      <c r="B12413" s="1">
        <v>0.1</v>
      </c>
      <c r="C12413" s="1">
        <v>795.43256099999996</v>
      </c>
    </row>
    <row r="12414" spans="1:3">
      <c r="A12414" s="12414">
        <v>42377.956387140599</v>
      </c>
      <c r="B12414" s="1">
        <v>0.1</v>
      </c>
      <c r="C12414" s="1">
        <v>795.502658</v>
      </c>
    </row>
    <row r="12415" spans="1:3">
      <c r="A12415" s="12415">
        <v>42377.956511381599</v>
      </c>
      <c r="B12415" s="1">
        <v>0.1</v>
      </c>
      <c r="C12415" s="1">
        <v>795.46760900000004</v>
      </c>
    </row>
    <row r="12416" spans="1:3">
      <c r="A12416" s="12416">
        <v>42377.9566359811</v>
      </c>
      <c r="B12416" s="1">
        <v>0.1</v>
      </c>
      <c r="C12416" s="1">
        <v>795.43256099999996</v>
      </c>
    </row>
    <row r="12417" spans="1:3">
      <c r="A12417" s="12417">
        <v>42377.956762396803</v>
      </c>
      <c r="B12417" s="1">
        <v>0.1</v>
      </c>
      <c r="C12417" s="1">
        <v>795.57275400000003</v>
      </c>
    </row>
    <row r="12418" spans="1:3">
      <c r="A12418" s="12418">
        <v>42377.956887736698</v>
      </c>
      <c r="B12418" s="1">
        <v>0.1</v>
      </c>
      <c r="C12418" s="1">
        <v>795.53770599999996</v>
      </c>
    </row>
    <row r="12419" spans="1:3">
      <c r="A12419" s="12419">
        <v>42377.9570132269</v>
      </c>
      <c r="B12419" s="1">
        <v>0.1</v>
      </c>
      <c r="C12419" s="1">
        <v>795.46760900000004</v>
      </c>
    </row>
    <row r="12420" spans="1:3">
      <c r="A12420" s="12420">
        <v>42377.957138381702</v>
      </c>
      <c r="B12420" s="1">
        <v>0.1</v>
      </c>
      <c r="C12420" s="1">
        <v>795.36246500000004</v>
      </c>
    </row>
    <row r="12421" spans="1:3">
      <c r="A12421" s="12421">
        <v>42377.957262264099</v>
      </c>
      <c r="B12421" s="1">
        <v>0.1</v>
      </c>
      <c r="C12421" s="1">
        <v>795.43256099999996</v>
      </c>
    </row>
    <row r="12422" spans="1:3">
      <c r="A12422" s="12422">
        <v>42377.957393202603</v>
      </c>
      <c r="B12422" s="1">
        <v>0.1</v>
      </c>
      <c r="C12422" s="1">
        <v>795.502658</v>
      </c>
    </row>
    <row r="12423" spans="1:3">
      <c r="A12423" s="12423">
        <v>42377.957538588897</v>
      </c>
      <c r="B12423" s="1">
        <v>0.1</v>
      </c>
      <c r="C12423" s="1">
        <v>795.78304300000002</v>
      </c>
    </row>
    <row r="12424" spans="1:3">
      <c r="A12424" s="12424">
        <v>42377.957687422298</v>
      </c>
      <c r="B12424" s="1">
        <v>0.1</v>
      </c>
      <c r="C12424" s="1">
        <v>795.397513</v>
      </c>
    </row>
    <row r="12425" spans="1:3">
      <c r="A12425" s="12425">
        <v>42377.957836267196</v>
      </c>
      <c r="B12425" s="1">
        <v>0.1</v>
      </c>
      <c r="C12425" s="1">
        <v>795</v>
      </c>
    </row>
    <row r="12426" spans="1:3">
      <c r="A12426" s="12426">
        <v>42377.957993614204</v>
      </c>
      <c r="B12426" s="1">
        <v>0.1</v>
      </c>
      <c r="C12426" s="1">
        <v>795.46760900000004</v>
      </c>
    </row>
    <row r="12427" spans="1:3">
      <c r="A12427" s="12427">
        <v>42377.958169202997</v>
      </c>
      <c r="B12427" s="1">
        <v>0.1</v>
      </c>
      <c r="C12427" s="1">
        <v>795.46760900000004</v>
      </c>
    </row>
    <row r="12428" spans="1:3">
      <c r="A12428" s="12428">
        <v>42377.958312599701</v>
      </c>
      <c r="B12428" s="1">
        <v>0.1</v>
      </c>
      <c r="C12428" s="1">
        <v>795.397513</v>
      </c>
    </row>
    <row r="12429" spans="1:3">
      <c r="A12429" s="12429">
        <v>42377.9584594435</v>
      </c>
      <c r="B12429" s="1">
        <v>0.1</v>
      </c>
      <c r="C12429" s="1">
        <v>795.36246500000004</v>
      </c>
    </row>
    <row r="12430" spans="1:3">
      <c r="A12430" s="12430">
        <v>42377.958602863298</v>
      </c>
      <c r="B12430" s="1">
        <v>0.1</v>
      </c>
      <c r="C12430" s="1">
        <v>795.397513</v>
      </c>
    </row>
    <row r="12431" spans="1:3">
      <c r="A12431" s="12431">
        <v>42377.958747914097</v>
      </c>
      <c r="B12431" s="1">
        <v>0.1</v>
      </c>
      <c r="C12431" s="1">
        <v>795.46760900000004</v>
      </c>
    </row>
    <row r="12432" spans="1:3">
      <c r="A12432" s="12432">
        <v>42377.958955764501</v>
      </c>
      <c r="B12432" s="1">
        <v>0.1</v>
      </c>
      <c r="C12432" s="1">
        <v>795.46760900000004</v>
      </c>
    </row>
    <row r="12433" spans="1:3">
      <c r="A12433" s="12433">
        <v>42377.959131850803</v>
      </c>
      <c r="B12433" s="1">
        <v>0.1</v>
      </c>
      <c r="C12433" s="1">
        <v>795.46760900000004</v>
      </c>
    </row>
    <row r="12434" spans="1:3">
      <c r="A12434" s="12434">
        <v>42377.959351315003</v>
      </c>
      <c r="B12434" s="1">
        <v>0.1</v>
      </c>
      <c r="C12434" s="1">
        <v>795.46760900000004</v>
      </c>
    </row>
    <row r="12435" spans="1:3">
      <c r="A12435" s="12435">
        <v>42377.959543271703</v>
      </c>
      <c r="B12435" s="1">
        <v>0.1</v>
      </c>
      <c r="C12435" s="1">
        <v>795.32741699999997</v>
      </c>
    </row>
    <row r="12436" spans="1:3">
      <c r="A12436" s="12436">
        <v>42377.959710728697</v>
      </c>
      <c r="B12436" s="1">
        <v>0.1</v>
      </c>
      <c r="C12436" s="1">
        <v>795.53770599999996</v>
      </c>
    </row>
    <row r="12437" spans="1:3">
      <c r="A12437" s="12437">
        <v>42377.959883425698</v>
      </c>
      <c r="B12437" s="1">
        <v>0.1</v>
      </c>
      <c r="C12437" s="1">
        <v>797.92097999999999</v>
      </c>
    </row>
    <row r="12438" spans="1:3">
      <c r="A12438" s="12438">
        <v>42377.960056862998</v>
      </c>
      <c r="B12438" s="1">
        <v>0.1</v>
      </c>
      <c r="C12438" s="1">
        <v>795.57275400000003</v>
      </c>
    </row>
    <row r="12439" spans="1:3">
      <c r="A12439" s="12439">
        <v>42377.960184354401</v>
      </c>
      <c r="B12439" s="1">
        <v>0.1</v>
      </c>
      <c r="C12439" s="1">
        <v>795.43256099999996</v>
      </c>
    </row>
    <row r="12440" spans="1:3">
      <c r="A12440" s="12440">
        <v>42377.960308051697</v>
      </c>
      <c r="B12440" s="1">
        <v>0.1</v>
      </c>
      <c r="C12440" s="1">
        <v>795.36246500000004</v>
      </c>
    </row>
    <row r="12441" spans="1:3">
      <c r="A12441" s="12441">
        <v>42377.960432107597</v>
      </c>
      <c r="B12441" s="1">
        <v>0.1</v>
      </c>
      <c r="C12441" s="1">
        <v>795.57275400000003</v>
      </c>
    </row>
    <row r="12442" spans="1:3">
      <c r="A12442" s="12442">
        <v>42377.960556163503</v>
      </c>
      <c r="B12442" s="1">
        <v>0.1</v>
      </c>
      <c r="C12442" s="1">
        <v>795.43256099999996</v>
      </c>
    </row>
    <row r="12443" spans="1:3">
      <c r="A12443" s="12443">
        <v>42377.960680577999</v>
      </c>
      <c r="B12443" s="1">
        <v>0.1</v>
      </c>
      <c r="C12443" s="1">
        <v>795.502658</v>
      </c>
    </row>
    <row r="12444" spans="1:3">
      <c r="A12444" s="12444">
        <v>42377.960807178802</v>
      </c>
      <c r="B12444" s="1">
        <v>0.1</v>
      </c>
      <c r="C12444" s="1">
        <v>795.53770599999996</v>
      </c>
    </row>
    <row r="12445" spans="1:3">
      <c r="A12445" s="12445">
        <v>42377.960932310401</v>
      </c>
      <c r="B12445" s="1">
        <v>0.1</v>
      </c>
      <c r="C12445" s="1">
        <v>795.57275400000003</v>
      </c>
    </row>
    <row r="12446" spans="1:3">
      <c r="A12446" s="12446">
        <v>42377.961056933098</v>
      </c>
      <c r="B12446" s="1">
        <v>0.1</v>
      </c>
      <c r="C12446" s="1">
        <v>795.43256099999996</v>
      </c>
    </row>
    <row r="12447" spans="1:3">
      <c r="A12447" s="12447">
        <v>42377.961182064799</v>
      </c>
      <c r="B12447" s="1">
        <v>0.1</v>
      </c>
      <c r="C12447" s="1">
        <v>795.46760900000004</v>
      </c>
    </row>
    <row r="12448" spans="1:3">
      <c r="A12448" s="12448">
        <v>42377.961306317302</v>
      </c>
      <c r="B12448" s="1">
        <v>0.1</v>
      </c>
      <c r="C12448" s="1">
        <v>795.57275400000003</v>
      </c>
    </row>
    <row r="12449" spans="1:3">
      <c r="A12449" s="12449">
        <v>42377.961432166201</v>
      </c>
      <c r="B12449" s="1">
        <v>0.1</v>
      </c>
      <c r="C12449" s="1">
        <v>795.36246500000004</v>
      </c>
    </row>
    <row r="12450" spans="1:3">
      <c r="A12450" s="12450">
        <v>42377.961557147501</v>
      </c>
      <c r="B12450" s="1">
        <v>0.1</v>
      </c>
      <c r="C12450" s="1">
        <v>795.36246500000004</v>
      </c>
    </row>
    <row r="12451" spans="1:3">
      <c r="A12451" s="12451">
        <v>42377.961682822803</v>
      </c>
      <c r="B12451" s="1">
        <v>0.1</v>
      </c>
      <c r="C12451" s="1">
        <v>795.46760900000004</v>
      </c>
    </row>
    <row r="12452" spans="1:3">
      <c r="A12452" s="12452">
        <v>42377.961807433901</v>
      </c>
      <c r="B12452" s="1">
        <v>0.1</v>
      </c>
      <c r="C12452" s="1">
        <v>795.36246500000004</v>
      </c>
    </row>
    <row r="12453" spans="1:3">
      <c r="A12453" s="12453">
        <v>42377.961931848396</v>
      </c>
      <c r="B12453" s="1">
        <v>0.1</v>
      </c>
      <c r="C12453" s="1">
        <v>795.29236900000001</v>
      </c>
    </row>
    <row r="12454" spans="1:3">
      <c r="A12454" s="12454">
        <v>42377.962056644603</v>
      </c>
      <c r="B12454" s="1">
        <v>0.1</v>
      </c>
      <c r="C12454" s="1">
        <v>795.53770599999996</v>
      </c>
    </row>
    <row r="12455" spans="1:3">
      <c r="A12455" s="12455">
        <v>42377.96218232</v>
      </c>
      <c r="B12455" s="1">
        <v>0.1</v>
      </c>
      <c r="C12455" s="1">
        <v>795.57275400000003</v>
      </c>
    </row>
    <row r="12456" spans="1:3">
      <c r="A12456" s="12456">
        <v>42377.9623083771</v>
      </c>
      <c r="B12456" s="1">
        <v>0.1</v>
      </c>
      <c r="C12456" s="1">
        <v>795.502658</v>
      </c>
    </row>
    <row r="12457" spans="1:3">
      <c r="A12457" s="12457">
        <v>42377.962433161701</v>
      </c>
      <c r="B12457" s="1">
        <v>0.1</v>
      </c>
      <c r="C12457" s="1">
        <v>795.53770599999996</v>
      </c>
    </row>
    <row r="12458" spans="1:3">
      <c r="A12458" s="12458">
        <v>42377.962559022097</v>
      </c>
      <c r="B12458" s="1">
        <v>0.1</v>
      </c>
      <c r="C12458" s="1">
        <v>798.06117200000006</v>
      </c>
    </row>
    <row r="12459" spans="1:3">
      <c r="A12459" s="12459">
        <v>42377.962684361999</v>
      </c>
      <c r="B12459" s="1">
        <v>0.1</v>
      </c>
      <c r="C12459" s="1">
        <v>795.46760900000004</v>
      </c>
    </row>
    <row r="12460" spans="1:3">
      <c r="A12460" s="12460">
        <v>42377.9628094937</v>
      </c>
      <c r="B12460" s="1">
        <v>0.1</v>
      </c>
      <c r="C12460" s="1">
        <v>795.25732100000005</v>
      </c>
    </row>
    <row r="12461" spans="1:3">
      <c r="A12461" s="12461">
        <v>42377.962935169002</v>
      </c>
      <c r="B12461" s="1">
        <v>0.1</v>
      </c>
      <c r="C12461" s="1">
        <v>795</v>
      </c>
    </row>
    <row r="12462" spans="1:3">
      <c r="A12462" s="12462">
        <v>42377.963061411203</v>
      </c>
      <c r="B12462" s="1">
        <v>0.1</v>
      </c>
      <c r="C12462" s="1">
        <v>795.60780199999999</v>
      </c>
    </row>
    <row r="12463" spans="1:3">
      <c r="A12463" s="12463">
        <v>42377.9631865544</v>
      </c>
      <c r="B12463" s="1">
        <v>0.1</v>
      </c>
      <c r="C12463" s="1">
        <v>795.36246500000004</v>
      </c>
    </row>
    <row r="12464" spans="1:3">
      <c r="A12464" s="12464">
        <v>42377.963312611399</v>
      </c>
      <c r="B12464" s="1">
        <v>0.1</v>
      </c>
      <c r="C12464" s="1">
        <v>795.397513</v>
      </c>
    </row>
    <row r="12465" spans="1:3">
      <c r="A12465" s="12465">
        <v>42377.963441537198</v>
      </c>
      <c r="B12465" s="1">
        <v>0.1</v>
      </c>
      <c r="C12465" s="1">
        <v>795.57275400000003</v>
      </c>
    </row>
    <row r="12466" spans="1:3">
      <c r="A12466" s="12466">
        <v>42377.963566680497</v>
      </c>
      <c r="B12466" s="1">
        <v>0.1</v>
      </c>
      <c r="C12466" s="1">
        <v>795.99333200000001</v>
      </c>
    </row>
    <row r="12467" spans="1:3">
      <c r="A12467" s="12467">
        <v>42377.963692552497</v>
      </c>
      <c r="B12467" s="1">
        <v>0.1</v>
      </c>
      <c r="C12467" s="1">
        <v>795.67789800000003</v>
      </c>
    </row>
    <row r="12468" spans="1:3">
      <c r="A12468" s="12468">
        <v>42377.963823317499</v>
      </c>
      <c r="B12468" s="1">
        <v>0.1</v>
      </c>
      <c r="C12468" s="1">
        <v>795.397513</v>
      </c>
    </row>
    <row r="12469" spans="1:3">
      <c r="A12469" s="12469">
        <v>42377.963948807701</v>
      </c>
      <c r="B12469" s="1">
        <v>0.1</v>
      </c>
      <c r="C12469" s="1">
        <v>795.397513</v>
      </c>
    </row>
    <row r="12470" spans="1:3">
      <c r="A12470" s="12470">
        <v>42377.964074344301</v>
      </c>
      <c r="B12470" s="1">
        <v>0.1</v>
      </c>
      <c r="C12470" s="1">
        <v>795.46760900000004</v>
      </c>
    </row>
    <row r="12471" spans="1:3">
      <c r="A12471" s="12471">
        <v>42377.964201824099</v>
      </c>
      <c r="B12471" s="1">
        <v>0.1</v>
      </c>
      <c r="C12471" s="1">
        <v>795.46760900000004</v>
      </c>
    </row>
    <row r="12472" spans="1:3">
      <c r="A12472" s="12472">
        <v>42377.964326423702</v>
      </c>
      <c r="B12472" s="1">
        <v>0.1</v>
      </c>
      <c r="C12472" s="1">
        <v>795.36246500000004</v>
      </c>
    </row>
    <row r="12473" spans="1:3">
      <c r="A12473" s="12473">
        <v>42377.964453544897</v>
      </c>
      <c r="B12473" s="1">
        <v>0.1</v>
      </c>
      <c r="C12473" s="1">
        <v>795.502658</v>
      </c>
    </row>
    <row r="12474" spans="1:3">
      <c r="A12474" s="12474">
        <v>42377.964580330801</v>
      </c>
      <c r="B12474" s="1">
        <v>0.1</v>
      </c>
      <c r="C12474" s="1">
        <v>795.43256099999996</v>
      </c>
    </row>
    <row r="12475" spans="1:3">
      <c r="A12475" s="12475">
        <v>42377.964706376297</v>
      </c>
      <c r="B12475" s="1">
        <v>0.1</v>
      </c>
      <c r="C12475" s="1">
        <v>795.46760900000004</v>
      </c>
    </row>
    <row r="12476" spans="1:3">
      <c r="A12476" s="12476">
        <v>42377.964831519501</v>
      </c>
      <c r="B12476" s="1">
        <v>0.1</v>
      </c>
      <c r="C12476" s="1">
        <v>795.46760900000004</v>
      </c>
    </row>
    <row r="12477" spans="1:3">
      <c r="A12477" s="12477">
        <v>42377.9649581087</v>
      </c>
      <c r="B12477" s="1">
        <v>0.1</v>
      </c>
      <c r="C12477" s="1">
        <v>795.67789800000003</v>
      </c>
    </row>
    <row r="12478" spans="1:3">
      <c r="A12478" s="12478">
        <v>42377.9650854266</v>
      </c>
      <c r="B12478" s="1">
        <v>0.1</v>
      </c>
      <c r="C12478" s="1">
        <v>795.43256099999996</v>
      </c>
    </row>
    <row r="12479" spans="1:3">
      <c r="A12479" s="12479">
        <v>42377.965212918003</v>
      </c>
      <c r="B12479" s="1">
        <v>0.1</v>
      </c>
      <c r="C12479" s="1">
        <v>795.46760900000004</v>
      </c>
    </row>
    <row r="12480" spans="1:3">
      <c r="A12480" s="12480">
        <v>42377.965339322101</v>
      </c>
      <c r="B12480" s="1">
        <v>0.1</v>
      </c>
      <c r="C12480" s="1">
        <v>795.43256099999996</v>
      </c>
    </row>
    <row r="12481" spans="1:3">
      <c r="A12481" s="12481">
        <v>42377.965463944798</v>
      </c>
      <c r="B12481" s="1">
        <v>0.1</v>
      </c>
      <c r="C12481" s="1">
        <v>795.53770599999996</v>
      </c>
    </row>
    <row r="12482" spans="1:3">
      <c r="A12482" s="12482">
        <v>42377.965589793697</v>
      </c>
      <c r="B12482" s="1">
        <v>0.1</v>
      </c>
      <c r="C12482" s="1">
        <v>795.57275400000003</v>
      </c>
    </row>
    <row r="12483" spans="1:3">
      <c r="A12483" s="12483">
        <v>42377.965715492101</v>
      </c>
      <c r="B12483" s="1">
        <v>0.1</v>
      </c>
      <c r="C12483" s="1">
        <v>795.36246500000004</v>
      </c>
    </row>
    <row r="12484" spans="1:3">
      <c r="A12484" s="12484">
        <v>42377.965842798498</v>
      </c>
      <c r="B12484" s="1">
        <v>0.1</v>
      </c>
      <c r="C12484" s="1">
        <v>795</v>
      </c>
    </row>
    <row r="12485" spans="1:3">
      <c r="A12485" s="12485">
        <v>42377.965969931298</v>
      </c>
      <c r="B12485" s="1">
        <v>0.1</v>
      </c>
      <c r="C12485" s="1">
        <v>795.43256099999996</v>
      </c>
    </row>
    <row r="12486" spans="1:3">
      <c r="A12486" s="12486">
        <v>42377.966097422803</v>
      </c>
      <c r="B12486" s="1">
        <v>0.1</v>
      </c>
      <c r="C12486" s="1">
        <v>795.46760900000004</v>
      </c>
    </row>
    <row r="12487" spans="1:3">
      <c r="A12487" s="12487">
        <v>42377.966227100398</v>
      </c>
      <c r="B12487" s="1">
        <v>0.1</v>
      </c>
      <c r="C12487" s="1">
        <v>795.397513</v>
      </c>
    </row>
    <row r="12488" spans="1:3">
      <c r="A12488" s="12488">
        <v>42377.966353157703</v>
      </c>
      <c r="B12488" s="1">
        <v>0.1</v>
      </c>
      <c r="C12488" s="1">
        <v>795.46760900000004</v>
      </c>
    </row>
    <row r="12489" spans="1:3">
      <c r="A12489" s="12489">
        <v>42377.966479006303</v>
      </c>
      <c r="B12489" s="1">
        <v>0.1</v>
      </c>
      <c r="C12489" s="1">
        <v>795.502658</v>
      </c>
    </row>
    <row r="12490" spans="1:3">
      <c r="A12490" s="12490">
        <v>42377.966605433503</v>
      </c>
      <c r="B12490" s="1">
        <v>0.1</v>
      </c>
      <c r="C12490" s="1">
        <v>795.57275400000003</v>
      </c>
    </row>
    <row r="12491" spans="1:3">
      <c r="A12491" s="12491">
        <v>42377.966733642097</v>
      </c>
      <c r="B12491" s="1">
        <v>0.1</v>
      </c>
      <c r="C12491" s="1">
        <v>795.08208000000002</v>
      </c>
    </row>
    <row r="12492" spans="1:3">
      <c r="A12492" s="12492">
        <v>42377.966860971603</v>
      </c>
      <c r="B12492" s="1">
        <v>0.1</v>
      </c>
      <c r="C12492" s="1">
        <v>795.53770599999996</v>
      </c>
    </row>
    <row r="12493" spans="1:3">
      <c r="A12493" s="12493">
        <v>42377.966987190601</v>
      </c>
      <c r="B12493" s="1">
        <v>0.1</v>
      </c>
      <c r="C12493" s="1">
        <v>795.53770599999996</v>
      </c>
    </row>
    <row r="12494" spans="1:3">
      <c r="A12494" s="12494">
        <v>42377.967112333899</v>
      </c>
      <c r="B12494" s="1">
        <v>0.1</v>
      </c>
      <c r="C12494" s="1">
        <v>795.397513</v>
      </c>
    </row>
    <row r="12495" spans="1:3">
      <c r="A12495" s="12495">
        <v>42377.967242185099</v>
      </c>
      <c r="B12495" s="1">
        <v>0.1</v>
      </c>
      <c r="C12495" s="1">
        <v>795.43256099999996</v>
      </c>
    </row>
    <row r="12496" spans="1:3">
      <c r="A12496" s="12496">
        <v>42377.9673751132</v>
      </c>
      <c r="B12496" s="1">
        <v>0.1</v>
      </c>
      <c r="C12496" s="1">
        <v>795.36246500000004</v>
      </c>
    </row>
    <row r="12497" spans="1:3">
      <c r="A12497" s="12497">
        <v>42377.967503136701</v>
      </c>
      <c r="B12497" s="1">
        <v>0.1</v>
      </c>
      <c r="C12497" s="1">
        <v>795.46760900000004</v>
      </c>
    </row>
    <row r="12498" spans="1:3">
      <c r="A12498" s="12498">
        <v>42377.9676344338</v>
      </c>
      <c r="B12498" s="1">
        <v>0.1</v>
      </c>
      <c r="C12498" s="1">
        <v>795.36246500000004</v>
      </c>
    </row>
    <row r="12499" spans="1:3">
      <c r="A12499" s="12499">
        <v>42377.967760479303</v>
      </c>
      <c r="B12499" s="1">
        <v>0.1</v>
      </c>
      <c r="C12499" s="1">
        <v>795.57275400000003</v>
      </c>
    </row>
    <row r="12500" spans="1:3">
      <c r="A12500" s="12500">
        <v>42377.967887253602</v>
      </c>
      <c r="B12500" s="1">
        <v>0.1</v>
      </c>
      <c r="C12500" s="1">
        <v>795.43256099999996</v>
      </c>
    </row>
    <row r="12501" spans="1:3">
      <c r="A12501" s="12501">
        <v>42377.968013854297</v>
      </c>
      <c r="B12501" s="1">
        <v>0.1</v>
      </c>
      <c r="C12501" s="1">
        <v>795.60780199999999</v>
      </c>
    </row>
    <row r="12502" spans="1:3">
      <c r="A12502" s="12502">
        <v>42377.968139888297</v>
      </c>
      <c r="B12502" s="1">
        <v>0.1</v>
      </c>
      <c r="C12502" s="1">
        <v>795.502658</v>
      </c>
    </row>
    <row r="12503" spans="1:3">
      <c r="A12503" s="12503">
        <v>42377.968266847602</v>
      </c>
      <c r="B12503" s="1">
        <v>0.1</v>
      </c>
      <c r="C12503" s="1">
        <v>795.43256099999996</v>
      </c>
    </row>
    <row r="12504" spans="1:3">
      <c r="A12504" s="12504">
        <v>42377.968395623</v>
      </c>
      <c r="B12504" s="1">
        <v>0.1</v>
      </c>
      <c r="C12504" s="1">
        <v>795.43256099999996</v>
      </c>
    </row>
    <row r="12505" spans="1:3">
      <c r="A12505" s="12505">
        <v>42377.968522374103</v>
      </c>
      <c r="B12505" s="1">
        <v>0.1</v>
      </c>
      <c r="C12505" s="1">
        <v>795.36246500000004</v>
      </c>
    </row>
    <row r="12506" spans="1:3">
      <c r="A12506" s="12506">
        <v>42377.968648257702</v>
      </c>
      <c r="B12506" s="1">
        <v>0.1</v>
      </c>
      <c r="C12506" s="1">
        <v>795.57275400000003</v>
      </c>
    </row>
    <row r="12507" spans="1:3">
      <c r="A12507" s="12507">
        <v>42377.968774835201</v>
      </c>
      <c r="B12507" s="1">
        <v>0.1</v>
      </c>
      <c r="C12507" s="1">
        <v>795.53770599999996</v>
      </c>
    </row>
    <row r="12508" spans="1:3">
      <c r="A12508" s="12508">
        <v>42377.968900880704</v>
      </c>
      <c r="B12508" s="1">
        <v>0.1</v>
      </c>
      <c r="C12508" s="1">
        <v>795.57275400000003</v>
      </c>
    </row>
    <row r="12509" spans="1:3">
      <c r="A12509" s="12509">
        <v>42377.969029471104</v>
      </c>
      <c r="B12509" s="1">
        <v>0.1</v>
      </c>
      <c r="C12509" s="1">
        <v>795.502658</v>
      </c>
    </row>
    <row r="12510" spans="1:3">
      <c r="A12510" s="12510">
        <v>42377.969156974097</v>
      </c>
      <c r="B12510" s="1">
        <v>0.1</v>
      </c>
      <c r="C12510" s="1">
        <v>795.67789800000003</v>
      </c>
    </row>
    <row r="12511" spans="1:3">
      <c r="A12511" s="12511">
        <v>42377.969285367697</v>
      </c>
      <c r="B12511" s="1">
        <v>0.1</v>
      </c>
      <c r="C12511" s="1">
        <v>795.397513</v>
      </c>
    </row>
    <row r="12512" spans="1:3">
      <c r="A12512" s="12512">
        <v>42377.969412130398</v>
      </c>
      <c r="B12512" s="1">
        <v>0.1</v>
      </c>
      <c r="C12512" s="1">
        <v>795.43256099999996</v>
      </c>
    </row>
    <row r="12513" spans="1:3">
      <c r="A12513" s="12513">
        <v>42377.969539644997</v>
      </c>
      <c r="B12513" s="1">
        <v>0.1</v>
      </c>
      <c r="C12513" s="1">
        <v>795.53770599999996</v>
      </c>
    </row>
    <row r="12514" spans="1:3">
      <c r="A12514" s="12514">
        <v>42377.969666766301</v>
      </c>
      <c r="B12514" s="1">
        <v>0.1</v>
      </c>
      <c r="C12514" s="1">
        <v>795.397513</v>
      </c>
    </row>
    <row r="12515" spans="1:3">
      <c r="A12515" s="12515">
        <v>42377.969794257697</v>
      </c>
      <c r="B12515" s="1">
        <v>0.1</v>
      </c>
      <c r="C12515" s="1">
        <v>795.502658</v>
      </c>
    </row>
    <row r="12516" spans="1:3">
      <c r="A12516" s="12516">
        <v>42377.969922489399</v>
      </c>
      <c r="B12516" s="1">
        <v>0.1</v>
      </c>
      <c r="C12516" s="1">
        <v>795.43256099999996</v>
      </c>
    </row>
    <row r="12517" spans="1:3">
      <c r="A12517" s="12517">
        <v>42377.970050894699</v>
      </c>
      <c r="B12517" s="1">
        <v>0.1</v>
      </c>
      <c r="C12517" s="1">
        <v>795.36246500000004</v>
      </c>
    </row>
    <row r="12518" spans="1:3">
      <c r="A12518" s="12518">
        <v>42377.970177113697</v>
      </c>
      <c r="B12518" s="1">
        <v>0.1</v>
      </c>
      <c r="C12518" s="1">
        <v>795.46760900000004</v>
      </c>
    </row>
    <row r="12519" spans="1:3">
      <c r="A12519" s="12519">
        <v>42377.970305518997</v>
      </c>
      <c r="B12519" s="1">
        <v>0.1</v>
      </c>
      <c r="C12519" s="1">
        <v>795.397513</v>
      </c>
    </row>
    <row r="12520" spans="1:3">
      <c r="A12520" s="12520">
        <v>42377.970431564499</v>
      </c>
      <c r="B12520" s="1">
        <v>0.1</v>
      </c>
      <c r="C12520" s="1">
        <v>795.397513</v>
      </c>
    </row>
    <row r="12521" spans="1:3">
      <c r="A12521" s="12521">
        <v>42377.970560131696</v>
      </c>
      <c r="B12521" s="1">
        <v>0.1</v>
      </c>
      <c r="C12521" s="1">
        <v>795.46760900000004</v>
      </c>
    </row>
    <row r="12522" spans="1:3">
      <c r="A12522" s="12522">
        <v>42377.970688895497</v>
      </c>
      <c r="B12522" s="1">
        <v>0.1</v>
      </c>
      <c r="C12522" s="1">
        <v>795.43256099999996</v>
      </c>
    </row>
    <row r="12523" spans="1:3">
      <c r="A12523" s="12523">
        <v>42377.970816572</v>
      </c>
      <c r="B12523" s="1">
        <v>0.1</v>
      </c>
      <c r="C12523" s="1">
        <v>795.74799499999995</v>
      </c>
    </row>
    <row r="12524" spans="1:3">
      <c r="A12524" s="12524">
        <v>42377.970946076202</v>
      </c>
      <c r="B12524" s="1">
        <v>0.1</v>
      </c>
      <c r="C12524" s="1">
        <v>795.36246500000004</v>
      </c>
    </row>
    <row r="12525" spans="1:3">
      <c r="A12525" s="12525">
        <v>42377.971073579203</v>
      </c>
      <c r="B12525" s="1">
        <v>0.1</v>
      </c>
      <c r="C12525" s="1">
        <v>795.397513</v>
      </c>
    </row>
    <row r="12526" spans="1:3">
      <c r="A12526" s="12526">
        <v>42377.971200885499</v>
      </c>
      <c r="B12526" s="1">
        <v>0.1</v>
      </c>
      <c r="C12526" s="1">
        <v>795.43256099999996</v>
      </c>
    </row>
    <row r="12527" spans="1:3">
      <c r="A12527" s="12527">
        <v>42377.971330169901</v>
      </c>
      <c r="B12527" s="1">
        <v>0.1</v>
      </c>
      <c r="C12527" s="1">
        <v>795.502658</v>
      </c>
    </row>
    <row r="12528" spans="1:3">
      <c r="A12528" s="12528">
        <v>42377.9714605763</v>
      </c>
      <c r="B12528" s="1">
        <v>0.1</v>
      </c>
      <c r="C12528" s="1">
        <v>795.64284999999995</v>
      </c>
    </row>
    <row r="12529" spans="1:3">
      <c r="A12529" s="12529">
        <v>42377.971588437897</v>
      </c>
      <c r="B12529" s="1">
        <v>0.1</v>
      </c>
      <c r="C12529" s="1">
        <v>795.397513</v>
      </c>
    </row>
    <row r="12530" spans="1:3">
      <c r="A12530" s="12530">
        <v>42377.971732031197</v>
      </c>
      <c r="B12530" s="1">
        <v>0.1</v>
      </c>
      <c r="C12530" s="1">
        <v>795.46760900000004</v>
      </c>
    </row>
    <row r="12531" spans="1:3">
      <c r="A12531" s="12531">
        <v>42377.9718613156</v>
      </c>
      <c r="B12531" s="1">
        <v>0.1</v>
      </c>
      <c r="C12531" s="1">
        <v>795.60780199999999</v>
      </c>
    </row>
    <row r="12532" spans="1:3">
      <c r="A12532" s="12532">
        <v>42377.971988286503</v>
      </c>
      <c r="B12532" s="1">
        <v>0.1</v>
      </c>
      <c r="C12532" s="1">
        <v>795.36246500000004</v>
      </c>
    </row>
    <row r="12533" spans="1:3">
      <c r="A12533" s="12533">
        <v>42377.972117397403</v>
      </c>
      <c r="B12533" s="1">
        <v>0.1</v>
      </c>
      <c r="C12533" s="1">
        <v>795.502658</v>
      </c>
    </row>
    <row r="12534" spans="1:3">
      <c r="A12534" s="12534">
        <v>42377.972248139202</v>
      </c>
      <c r="B12534" s="1">
        <v>0.1</v>
      </c>
      <c r="C12534" s="1">
        <v>795.502658</v>
      </c>
    </row>
    <row r="12535" spans="1:3">
      <c r="A12535" s="12535">
        <v>42377.972376197496</v>
      </c>
      <c r="B12535" s="1">
        <v>0.1</v>
      </c>
      <c r="C12535" s="1">
        <v>795.397513</v>
      </c>
    </row>
    <row r="12536" spans="1:3">
      <c r="A12536" s="12536">
        <v>42377.972504047502</v>
      </c>
      <c r="B12536" s="1">
        <v>0.1</v>
      </c>
      <c r="C12536" s="1">
        <v>795.397513</v>
      </c>
    </row>
    <row r="12537" spans="1:3">
      <c r="A12537" s="12537">
        <v>42377.9726344308</v>
      </c>
      <c r="B12537" s="1">
        <v>0.1</v>
      </c>
      <c r="C12537" s="1">
        <v>795.502658</v>
      </c>
    </row>
    <row r="12538" spans="1:3">
      <c r="A12538" s="12538">
        <v>42377.972761031502</v>
      </c>
      <c r="B12538" s="1">
        <v>0.1</v>
      </c>
      <c r="C12538" s="1">
        <v>795.397513</v>
      </c>
    </row>
    <row r="12539" spans="1:3">
      <c r="A12539" s="12539">
        <v>42377.972890512501</v>
      </c>
      <c r="B12539" s="1">
        <v>0.1</v>
      </c>
      <c r="C12539" s="1">
        <v>795.502658</v>
      </c>
    </row>
    <row r="12540" spans="1:3">
      <c r="A12540" s="12540">
        <v>42377.973019091303</v>
      </c>
      <c r="B12540" s="1">
        <v>0.1</v>
      </c>
      <c r="C12540" s="1">
        <v>795.502658</v>
      </c>
    </row>
    <row r="12541" spans="1:3">
      <c r="A12541" s="12541">
        <v>42377.973148040197</v>
      </c>
      <c r="B12541" s="1">
        <v>0.1</v>
      </c>
      <c r="C12541" s="1">
        <v>795.57275400000003</v>
      </c>
    </row>
    <row r="12542" spans="1:3">
      <c r="A12542" s="12542">
        <v>42377.973275913399</v>
      </c>
      <c r="B12542" s="1">
        <v>0.1</v>
      </c>
      <c r="C12542" s="1">
        <v>795.53770599999996</v>
      </c>
    </row>
    <row r="12543" spans="1:3">
      <c r="A12543" s="12543">
        <v>42377.973406285098</v>
      </c>
      <c r="B12543" s="1">
        <v>0.1</v>
      </c>
      <c r="C12543" s="1">
        <v>795.46760900000004</v>
      </c>
    </row>
    <row r="12544" spans="1:3">
      <c r="A12544" s="12544">
        <v>42377.973534852303</v>
      </c>
      <c r="B12544" s="1">
        <v>0.1</v>
      </c>
      <c r="C12544" s="1">
        <v>795.64284999999995</v>
      </c>
    </row>
    <row r="12545" spans="1:3">
      <c r="A12545" s="12545">
        <v>42377.973663986297</v>
      </c>
      <c r="B12545" s="1">
        <v>0.1</v>
      </c>
      <c r="C12545" s="1">
        <v>796.06342800000004</v>
      </c>
    </row>
    <row r="12546" spans="1:3">
      <c r="A12546" s="12546">
        <v>42377.973792935198</v>
      </c>
      <c r="B12546" s="1">
        <v>0.1</v>
      </c>
      <c r="C12546" s="1">
        <v>795.53770599999996</v>
      </c>
    </row>
    <row r="12547" spans="1:3">
      <c r="A12547" s="12547">
        <v>42377.973920611701</v>
      </c>
      <c r="B12547" s="1">
        <v>0.1</v>
      </c>
      <c r="C12547" s="1">
        <v>795.67789800000003</v>
      </c>
    </row>
    <row r="12548" spans="1:3">
      <c r="A12548" s="12548">
        <v>42377.974049375603</v>
      </c>
      <c r="B12548" s="1">
        <v>0.1</v>
      </c>
      <c r="C12548" s="1">
        <v>795.43256099999996</v>
      </c>
    </row>
    <row r="12549" spans="1:3">
      <c r="A12549" s="12549">
        <v>42377.974178856603</v>
      </c>
      <c r="B12549" s="1">
        <v>0.1</v>
      </c>
      <c r="C12549" s="1">
        <v>795.502658</v>
      </c>
    </row>
    <row r="12550" spans="1:3">
      <c r="A12550" s="12550">
        <v>42377.974308152603</v>
      </c>
      <c r="B12550" s="1">
        <v>0.1</v>
      </c>
      <c r="C12550" s="1">
        <v>795.397513</v>
      </c>
    </row>
    <row r="12551" spans="1:3">
      <c r="A12551" s="12551">
        <v>42377.974437448502</v>
      </c>
      <c r="B12551" s="1">
        <v>0.1</v>
      </c>
      <c r="C12551" s="1">
        <v>795.397513</v>
      </c>
    </row>
    <row r="12552" spans="1:3">
      <c r="A12552" s="12552">
        <v>42377.974566941099</v>
      </c>
      <c r="B12552" s="1">
        <v>0.1</v>
      </c>
      <c r="C12552" s="1">
        <v>795.43256099999996</v>
      </c>
    </row>
    <row r="12553" spans="1:3">
      <c r="A12553" s="12553">
        <v>42377.974695531397</v>
      </c>
      <c r="B12553" s="1">
        <v>0.1</v>
      </c>
      <c r="C12553" s="1">
        <v>795.43256099999996</v>
      </c>
    </row>
    <row r="12554" spans="1:3">
      <c r="A12554" s="12554">
        <v>42377.974823925098</v>
      </c>
      <c r="B12554" s="1">
        <v>0.1</v>
      </c>
      <c r="C12554" s="1">
        <v>795.85313900000006</v>
      </c>
    </row>
    <row r="12555" spans="1:3">
      <c r="A12555" s="12555">
        <v>42377.974952689001</v>
      </c>
      <c r="B12555" s="1">
        <v>0.1</v>
      </c>
      <c r="C12555" s="1">
        <v>795.397513</v>
      </c>
    </row>
    <row r="12556" spans="1:3">
      <c r="A12556" s="12556">
        <v>42377.975083072299</v>
      </c>
      <c r="B12556" s="1">
        <v>0.1</v>
      </c>
      <c r="C12556" s="1">
        <v>795.53770599999996</v>
      </c>
    </row>
    <row r="12557" spans="1:3">
      <c r="A12557" s="12557">
        <v>42377.975215826897</v>
      </c>
      <c r="B12557" s="1">
        <v>0.1</v>
      </c>
      <c r="C12557" s="1">
        <v>795.53770599999996</v>
      </c>
    </row>
    <row r="12558" spans="1:3">
      <c r="A12558" s="12558">
        <v>42377.975346568703</v>
      </c>
      <c r="B12558" s="1">
        <v>0.1</v>
      </c>
      <c r="C12558" s="1">
        <v>795.397513</v>
      </c>
    </row>
    <row r="12559" spans="1:3">
      <c r="A12559" s="12559">
        <v>42377.975474962397</v>
      </c>
      <c r="B12559" s="1">
        <v>0.1</v>
      </c>
      <c r="C12559" s="1">
        <v>795.502658</v>
      </c>
    </row>
    <row r="12560" spans="1:3">
      <c r="A12560" s="12560">
        <v>42377.975602997503</v>
      </c>
      <c r="B12560" s="1">
        <v>0.1</v>
      </c>
      <c r="C12560" s="1">
        <v>795.60780199999999</v>
      </c>
    </row>
    <row r="12561" spans="1:3">
      <c r="A12561" s="12561">
        <v>42377.975729956903</v>
      </c>
      <c r="B12561" s="1">
        <v>0.1</v>
      </c>
      <c r="C12561" s="1">
        <v>795.60780199999999</v>
      </c>
    </row>
    <row r="12562" spans="1:3">
      <c r="A12562" s="12562">
        <v>42377.975859819599</v>
      </c>
      <c r="B12562" s="1">
        <v>0.1</v>
      </c>
      <c r="C12562" s="1">
        <v>796.13352399999997</v>
      </c>
    </row>
    <row r="12563" spans="1:3">
      <c r="A12563" s="12563">
        <v>42377.975990364801</v>
      </c>
      <c r="B12563" s="1">
        <v>0.1</v>
      </c>
      <c r="C12563" s="1">
        <v>795.397513</v>
      </c>
    </row>
    <row r="12564" spans="1:3">
      <c r="A12564" s="12564">
        <v>42377.976120042498</v>
      </c>
      <c r="B12564" s="1">
        <v>0.1</v>
      </c>
      <c r="C12564" s="1">
        <v>795.43256099999996</v>
      </c>
    </row>
    <row r="12565" spans="1:3">
      <c r="A12565" s="12565">
        <v>42377.976247904102</v>
      </c>
      <c r="B12565" s="1">
        <v>0.1</v>
      </c>
      <c r="C12565" s="1">
        <v>795.397513</v>
      </c>
    </row>
    <row r="12566" spans="1:3">
      <c r="A12566" s="12566">
        <v>42377.976377570201</v>
      </c>
      <c r="B12566" s="1">
        <v>0.1</v>
      </c>
      <c r="C12566" s="1">
        <v>795.46760900000004</v>
      </c>
    </row>
    <row r="12567" spans="1:3">
      <c r="A12567" s="12567">
        <v>42377.976513020003</v>
      </c>
      <c r="B12567" s="1">
        <v>0.1</v>
      </c>
      <c r="C12567" s="1">
        <v>795.397513</v>
      </c>
    </row>
    <row r="12568" spans="1:3">
      <c r="A12568" s="12568">
        <v>42377.976659852196</v>
      </c>
      <c r="B12568" s="1">
        <v>0.1</v>
      </c>
      <c r="C12568" s="1">
        <v>795.502658</v>
      </c>
    </row>
    <row r="12569" spans="1:3">
      <c r="A12569" s="12569">
        <v>42377.9768095994</v>
      </c>
      <c r="B12569" s="1">
        <v>0.1</v>
      </c>
      <c r="C12569" s="1">
        <v>795.43256099999996</v>
      </c>
    </row>
    <row r="12570" spans="1:3">
      <c r="A12570" s="12570">
        <v>42377.9769434298</v>
      </c>
      <c r="B12570" s="1">
        <v>0.1</v>
      </c>
      <c r="C12570" s="1">
        <v>795.32741699999997</v>
      </c>
    </row>
    <row r="12571" spans="1:3">
      <c r="A12571" s="12571">
        <v>42377.977077607196</v>
      </c>
      <c r="B12571" s="1">
        <v>0.1</v>
      </c>
      <c r="C12571" s="1">
        <v>795.502658</v>
      </c>
    </row>
    <row r="12572" spans="1:3">
      <c r="A12572" s="12572">
        <v>42377.977219222499</v>
      </c>
      <c r="B12572" s="1">
        <v>0.1</v>
      </c>
      <c r="C12572" s="1">
        <v>795.11712799999998</v>
      </c>
    </row>
    <row r="12573" spans="1:3">
      <c r="A12573" s="12573">
        <v>42377.977381994599</v>
      </c>
      <c r="B12573" s="1">
        <v>0.1</v>
      </c>
      <c r="C12573" s="1">
        <v>795.29236900000001</v>
      </c>
    </row>
    <row r="12574" spans="1:3">
      <c r="A12574" s="12574">
        <v>42377.977545842499</v>
      </c>
      <c r="B12574" s="1">
        <v>0.1</v>
      </c>
      <c r="C12574" s="1">
        <v>795.397513</v>
      </c>
    </row>
    <row r="12575" spans="1:3">
      <c r="A12575" s="12575">
        <v>42377.977695369897</v>
      </c>
      <c r="B12575" s="1">
        <v>0.1</v>
      </c>
      <c r="C12575" s="1">
        <v>795.502658</v>
      </c>
    </row>
    <row r="12576" spans="1:3">
      <c r="A12576" s="12576">
        <v>42377.977826863702</v>
      </c>
      <c r="B12576" s="1">
        <v>0.1</v>
      </c>
      <c r="C12576" s="1">
        <v>798.13126799999998</v>
      </c>
    </row>
    <row r="12577" spans="1:3">
      <c r="A12577" s="12577">
        <v>42377.9779574321</v>
      </c>
      <c r="B12577" s="1">
        <v>0.1</v>
      </c>
      <c r="C12577" s="1">
        <v>795.46760900000004</v>
      </c>
    </row>
    <row r="12578" spans="1:3">
      <c r="A12578" s="12578">
        <v>42377.978087630298</v>
      </c>
      <c r="B12578" s="1">
        <v>0.1</v>
      </c>
      <c r="C12578" s="1">
        <v>795.502658</v>
      </c>
    </row>
    <row r="12579" spans="1:3">
      <c r="A12579" s="12579">
        <v>42377.978218198601</v>
      </c>
      <c r="B12579" s="1">
        <v>0.1</v>
      </c>
      <c r="C12579" s="1">
        <v>795.46760900000004</v>
      </c>
    </row>
    <row r="12580" spans="1:3">
      <c r="A12580" s="12580">
        <v>42377.978349484198</v>
      </c>
      <c r="B12580" s="1">
        <v>0.1</v>
      </c>
      <c r="C12580" s="1">
        <v>795.64284999999995</v>
      </c>
    </row>
    <row r="12581" spans="1:3">
      <c r="A12581" s="12581">
        <v>42377.9784804343</v>
      </c>
      <c r="B12581" s="1">
        <v>0.1</v>
      </c>
      <c r="C12581" s="1">
        <v>795.502658</v>
      </c>
    </row>
    <row r="12582" spans="1:3">
      <c r="A12582" s="12582">
        <v>42377.978612633699</v>
      </c>
      <c r="B12582" s="1">
        <v>0.1</v>
      </c>
      <c r="C12582" s="1">
        <v>795.43256099999996</v>
      </c>
    </row>
    <row r="12583" spans="1:3">
      <c r="A12583" s="12583">
        <v>42377.9787437341</v>
      </c>
      <c r="B12583" s="1">
        <v>0.1</v>
      </c>
      <c r="C12583" s="1">
        <v>795.36246500000004</v>
      </c>
    </row>
    <row r="12584" spans="1:3">
      <c r="A12584" s="12584">
        <v>42377.978873943903</v>
      </c>
      <c r="B12584" s="1">
        <v>0.1</v>
      </c>
      <c r="C12584" s="1">
        <v>795.397513</v>
      </c>
    </row>
    <row r="12585" spans="1:3">
      <c r="A12585" s="12585">
        <v>42377.979005055902</v>
      </c>
      <c r="B12585" s="1">
        <v>0.1</v>
      </c>
      <c r="C12585" s="1">
        <v>795.397513</v>
      </c>
    </row>
    <row r="12586" spans="1:3">
      <c r="A12586" s="12586">
        <v>42377.979136538102</v>
      </c>
      <c r="B12586" s="1">
        <v>0.1</v>
      </c>
      <c r="C12586" s="1">
        <v>795.43256099999996</v>
      </c>
    </row>
    <row r="12587" spans="1:3">
      <c r="A12587" s="12587">
        <v>42377.979269998403</v>
      </c>
      <c r="B12587" s="1">
        <v>0.1</v>
      </c>
      <c r="C12587" s="1">
        <v>795.43256099999996</v>
      </c>
    </row>
    <row r="12588" spans="1:3">
      <c r="A12588" s="12588">
        <v>42377.979401283897</v>
      </c>
      <c r="B12588" s="1">
        <v>0.1</v>
      </c>
      <c r="C12588" s="1">
        <v>795.57275400000003</v>
      </c>
    </row>
    <row r="12589" spans="1:3">
      <c r="A12589" s="12589">
        <v>42377.979530417899</v>
      </c>
      <c r="B12589" s="1">
        <v>0.1</v>
      </c>
      <c r="C12589" s="1">
        <v>795.60780199999999</v>
      </c>
    </row>
    <row r="12590" spans="1:3">
      <c r="A12590" s="12590">
        <v>42377.979660801197</v>
      </c>
      <c r="B12590" s="1">
        <v>0.1</v>
      </c>
      <c r="C12590" s="1">
        <v>795.397513</v>
      </c>
    </row>
    <row r="12591" spans="1:3">
      <c r="A12591" s="12591">
        <v>42377.979801699301</v>
      </c>
      <c r="B12591" s="1">
        <v>0.1</v>
      </c>
      <c r="C12591" s="1">
        <v>795.18722400000001</v>
      </c>
    </row>
    <row r="12592" spans="1:3">
      <c r="A12592" s="12592">
        <v>42377.979961186298</v>
      </c>
      <c r="B12592" s="1">
        <v>0.1</v>
      </c>
      <c r="C12592" s="1">
        <v>795.502658</v>
      </c>
    </row>
    <row r="12593" spans="1:3">
      <c r="A12593" s="12593">
        <v>42377.980097353298</v>
      </c>
      <c r="B12593" s="1">
        <v>0.1</v>
      </c>
      <c r="C12593" s="1">
        <v>795.46760900000004</v>
      </c>
    </row>
    <row r="12594" spans="1:3">
      <c r="A12594" s="12594">
        <v>42377.9802293791</v>
      </c>
      <c r="B12594" s="1">
        <v>0.1</v>
      </c>
      <c r="C12594" s="1">
        <v>795.32741699999997</v>
      </c>
    </row>
    <row r="12595" spans="1:3">
      <c r="A12595" s="12595">
        <v>42377.9803586751</v>
      </c>
      <c r="B12595" s="1">
        <v>0.1</v>
      </c>
      <c r="C12595" s="1">
        <v>795.43256099999996</v>
      </c>
    </row>
    <row r="12596" spans="1:3">
      <c r="A12596" s="12596">
        <v>42377.980489069902</v>
      </c>
      <c r="B12596" s="1">
        <v>0.1</v>
      </c>
      <c r="C12596" s="1">
        <v>795.15217600000005</v>
      </c>
    </row>
    <row r="12597" spans="1:3">
      <c r="A12597" s="12597">
        <v>42377.980619094596</v>
      </c>
      <c r="B12597" s="1">
        <v>0.1</v>
      </c>
      <c r="C12597" s="1">
        <v>795.43256099999996</v>
      </c>
    </row>
    <row r="12598" spans="1:3">
      <c r="A12598" s="12598">
        <v>42377.9807498597</v>
      </c>
      <c r="B12598" s="1">
        <v>0.1</v>
      </c>
      <c r="C12598" s="1">
        <v>795.57275400000003</v>
      </c>
    </row>
    <row r="12599" spans="1:3">
      <c r="A12599" s="12599">
        <v>42377.980882417702</v>
      </c>
      <c r="B12599" s="1">
        <v>0.1</v>
      </c>
      <c r="C12599" s="1">
        <v>795.60780199999999</v>
      </c>
    </row>
    <row r="12600" spans="1:3">
      <c r="A12600" s="12600">
        <v>42377.981014235302</v>
      </c>
      <c r="B12600" s="1">
        <v>0.1</v>
      </c>
      <c r="C12600" s="1">
        <v>795.502658</v>
      </c>
    </row>
    <row r="12601" spans="1:3">
      <c r="A12601" s="12601">
        <v>42377.981143369303</v>
      </c>
      <c r="B12601" s="1">
        <v>0.1</v>
      </c>
      <c r="C12601" s="1">
        <v>795.43256099999996</v>
      </c>
    </row>
    <row r="12602" spans="1:3">
      <c r="A12602" s="12602">
        <v>42377.981273405501</v>
      </c>
      <c r="B12602" s="1">
        <v>0.1</v>
      </c>
      <c r="C12602" s="1">
        <v>795.36246500000004</v>
      </c>
    </row>
    <row r="12603" spans="1:3">
      <c r="A12603" s="12603">
        <v>42377.981404517603</v>
      </c>
      <c r="B12603" s="1">
        <v>0.1</v>
      </c>
      <c r="C12603" s="1">
        <v>795.32741699999997</v>
      </c>
    </row>
    <row r="12604" spans="1:3">
      <c r="A12604" s="12604">
        <v>42377.981535803097</v>
      </c>
      <c r="B12604" s="1">
        <v>0.1</v>
      </c>
      <c r="C12604" s="1">
        <v>795.60780199999999</v>
      </c>
    </row>
    <row r="12605" spans="1:3">
      <c r="A12605" s="12605">
        <v>42377.981666730098</v>
      </c>
      <c r="B12605" s="1">
        <v>0.1</v>
      </c>
      <c r="C12605" s="1">
        <v>795.46760900000004</v>
      </c>
    </row>
    <row r="12606" spans="1:3">
      <c r="A12606" s="12606">
        <v>42377.981800560498</v>
      </c>
      <c r="B12606" s="1">
        <v>0.1</v>
      </c>
      <c r="C12606" s="1">
        <v>795.36246500000004</v>
      </c>
    </row>
    <row r="12607" spans="1:3">
      <c r="A12607" s="12607">
        <v>42377.981932748298</v>
      </c>
      <c r="B12607" s="1">
        <v>0.1</v>
      </c>
      <c r="C12607" s="1">
        <v>795.502658</v>
      </c>
    </row>
    <row r="12608" spans="1:3">
      <c r="A12608" s="12608">
        <v>42377.982063143201</v>
      </c>
      <c r="B12608" s="1">
        <v>0.1</v>
      </c>
      <c r="C12608" s="1">
        <v>795.53770599999996</v>
      </c>
    </row>
    <row r="12609" spans="1:3">
      <c r="A12609" s="12609">
        <v>42377.982193526397</v>
      </c>
      <c r="B12609" s="1">
        <v>0.1</v>
      </c>
      <c r="C12609" s="1">
        <v>795.397513</v>
      </c>
    </row>
    <row r="12610" spans="1:3">
      <c r="A12610" s="12610">
        <v>42377.9823241064</v>
      </c>
      <c r="B12610" s="1">
        <v>0.1</v>
      </c>
      <c r="C12610" s="1">
        <v>795.57275400000003</v>
      </c>
    </row>
    <row r="12611" spans="1:3">
      <c r="A12611" s="12611">
        <v>42377.982455391902</v>
      </c>
      <c r="B12611" s="1">
        <v>0.1</v>
      </c>
      <c r="C12611" s="1">
        <v>795.43256099999996</v>
      </c>
    </row>
    <row r="12612" spans="1:3">
      <c r="A12612" s="12612">
        <v>42377.982603334603</v>
      </c>
      <c r="B12612" s="1">
        <v>0.1</v>
      </c>
      <c r="C12612" s="1">
        <v>795.502658</v>
      </c>
    </row>
    <row r="12613" spans="1:3">
      <c r="A12613" s="12613">
        <v>42377.982735163801</v>
      </c>
      <c r="B12613" s="1">
        <v>0.1</v>
      </c>
      <c r="C12613" s="1">
        <v>795.46760900000004</v>
      </c>
    </row>
    <row r="12614" spans="1:3">
      <c r="A12614" s="12614">
        <v>42377.9828673632</v>
      </c>
      <c r="B12614" s="1">
        <v>0.1</v>
      </c>
      <c r="C12614" s="1">
        <v>795.43256099999996</v>
      </c>
    </row>
    <row r="12615" spans="1:3">
      <c r="A12615" s="12615">
        <v>42377.982999389002</v>
      </c>
      <c r="B12615" s="1">
        <v>0.1</v>
      </c>
      <c r="C12615" s="1">
        <v>795.502658</v>
      </c>
    </row>
    <row r="12616" spans="1:3">
      <c r="A12616" s="12616">
        <v>42377.983130848101</v>
      </c>
      <c r="B12616" s="1">
        <v>0.1</v>
      </c>
      <c r="C12616" s="1">
        <v>795.53770599999996</v>
      </c>
    </row>
    <row r="12617" spans="1:3">
      <c r="A12617" s="12617">
        <v>42377.983263591101</v>
      </c>
      <c r="B12617" s="1">
        <v>0.1</v>
      </c>
      <c r="C12617" s="1">
        <v>795.502658</v>
      </c>
    </row>
    <row r="12618" spans="1:3">
      <c r="A12618" s="12618">
        <v>42377.983396877898</v>
      </c>
      <c r="B12618" s="1">
        <v>0.1</v>
      </c>
      <c r="C12618" s="1">
        <v>795.43256099999996</v>
      </c>
    </row>
    <row r="12619" spans="1:3">
      <c r="A12619" s="12619">
        <v>42377.9835272727</v>
      </c>
      <c r="B12619" s="1">
        <v>0.1</v>
      </c>
      <c r="C12619" s="1">
        <v>795.46760900000004</v>
      </c>
    </row>
    <row r="12620" spans="1:3">
      <c r="A12620" s="12620">
        <v>42377.983659275502</v>
      </c>
      <c r="B12620" s="1">
        <v>0.1</v>
      </c>
      <c r="C12620" s="1">
        <v>795.43256099999996</v>
      </c>
    </row>
    <row r="12621" spans="1:3">
      <c r="A12621" s="12621">
        <v>42377.9837912898</v>
      </c>
      <c r="B12621" s="1">
        <v>0.1</v>
      </c>
      <c r="C12621" s="1">
        <v>795.502658</v>
      </c>
    </row>
    <row r="12622" spans="1:3">
      <c r="A12622" s="12622">
        <v>42377.983921684601</v>
      </c>
      <c r="B12622" s="1">
        <v>0.1</v>
      </c>
      <c r="C12622" s="1">
        <v>795.397513</v>
      </c>
    </row>
    <row r="12623" spans="1:3">
      <c r="A12623" s="12623">
        <v>42377.984054080604</v>
      </c>
      <c r="B12623" s="1">
        <v>0.1</v>
      </c>
      <c r="C12623" s="1">
        <v>795.46760900000004</v>
      </c>
    </row>
    <row r="12624" spans="1:3">
      <c r="A12624" s="12624">
        <v>42377.984186985603</v>
      </c>
      <c r="B12624" s="1">
        <v>0.1</v>
      </c>
      <c r="C12624" s="1">
        <v>795.32741699999997</v>
      </c>
    </row>
    <row r="12625" spans="1:3">
      <c r="A12625" s="12625">
        <v>42377.984317195398</v>
      </c>
      <c r="B12625" s="1">
        <v>0.1</v>
      </c>
      <c r="C12625" s="1">
        <v>795.43256099999996</v>
      </c>
    </row>
    <row r="12626" spans="1:3">
      <c r="A12626" s="12626">
        <v>42377.984450667202</v>
      </c>
      <c r="B12626" s="1">
        <v>0.1</v>
      </c>
      <c r="C12626" s="1">
        <v>795.502658</v>
      </c>
    </row>
    <row r="12627" spans="1:3">
      <c r="A12627" s="12627">
        <v>42377.984582126301</v>
      </c>
      <c r="B12627" s="1">
        <v>0.1</v>
      </c>
      <c r="C12627" s="1">
        <v>795.36246500000004</v>
      </c>
    </row>
    <row r="12628" spans="1:3">
      <c r="A12628" s="12628">
        <v>42377.984713967002</v>
      </c>
      <c r="B12628" s="1">
        <v>0.1</v>
      </c>
      <c r="C12628" s="1">
        <v>795.502658</v>
      </c>
    </row>
    <row r="12629" spans="1:3">
      <c r="A12629" s="12629">
        <v>42377.984846698499</v>
      </c>
      <c r="B12629" s="1">
        <v>0.1</v>
      </c>
      <c r="C12629" s="1">
        <v>795.46760900000004</v>
      </c>
    </row>
    <row r="12630" spans="1:3">
      <c r="A12630" s="12630">
        <v>42377.984979268003</v>
      </c>
      <c r="B12630" s="1">
        <v>0.1</v>
      </c>
      <c r="C12630" s="1">
        <v>795.32741699999997</v>
      </c>
    </row>
    <row r="12631" spans="1:3">
      <c r="A12631" s="12631">
        <v>42377.985113086899</v>
      </c>
      <c r="B12631" s="1">
        <v>0.1</v>
      </c>
      <c r="C12631" s="1">
        <v>795.397513</v>
      </c>
    </row>
    <row r="12632" spans="1:3">
      <c r="A12632" s="12632">
        <v>42377.985244557502</v>
      </c>
      <c r="B12632" s="1">
        <v>0.1</v>
      </c>
      <c r="C12632" s="1">
        <v>795.46760900000004</v>
      </c>
    </row>
    <row r="12633" spans="1:3">
      <c r="A12633" s="12633">
        <v>42377.985375854601</v>
      </c>
      <c r="B12633" s="1">
        <v>0.1</v>
      </c>
      <c r="C12633" s="1">
        <v>795.36246500000004</v>
      </c>
    </row>
    <row r="12634" spans="1:3">
      <c r="A12634" s="12634">
        <v>42377.985506446101</v>
      </c>
      <c r="B12634" s="1">
        <v>0.1</v>
      </c>
      <c r="C12634" s="1">
        <v>795.71294599999999</v>
      </c>
    </row>
    <row r="12635" spans="1:3">
      <c r="A12635" s="12635">
        <v>42377.985639709703</v>
      </c>
      <c r="B12635" s="1">
        <v>0.1</v>
      </c>
      <c r="C12635" s="1">
        <v>795.46760900000004</v>
      </c>
    </row>
    <row r="12636" spans="1:3">
      <c r="A12636" s="12636">
        <v>42377.985772464301</v>
      </c>
      <c r="B12636" s="1">
        <v>0.1</v>
      </c>
      <c r="C12636" s="1">
        <v>795.46760900000004</v>
      </c>
    </row>
    <row r="12637" spans="1:3">
      <c r="A12637" s="12637">
        <v>42377.985906098103</v>
      </c>
      <c r="B12637" s="1">
        <v>0.1</v>
      </c>
      <c r="C12637" s="1">
        <v>795.43256099999996</v>
      </c>
    </row>
    <row r="12638" spans="1:3">
      <c r="A12638" s="12638">
        <v>42377.986037765302</v>
      </c>
      <c r="B12638" s="1">
        <v>0.1</v>
      </c>
      <c r="C12638" s="1">
        <v>795.397513</v>
      </c>
    </row>
    <row r="12639" spans="1:3">
      <c r="A12639" s="12639">
        <v>42377.9861695945</v>
      </c>
      <c r="B12639" s="1">
        <v>0.1</v>
      </c>
      <c r="C12639" s="1">
        <v>795.29236900000001</v>
      </c>
    </row>
    <row r="12640" spans="1:3">
      <c r="A12640" s="12640">
        <v>42377.9863012387</v>
      </c>
      <c r="B12640" s="1">
        <v>0.1</v>
      </c>
      <c r="C12640" s="1">
        <v>795.397513</v>
      </c>
    </row>
    <row r="12641" spans="1:3">
      <c r="A12641" s="12641">
        <v>42377.986432894402</v>
      </c>
      <c r="B12641" s="1">
        <v>0.1</v>
      </c>
      <c r="C12641" s="1">
        <v>795.397513</v>
      </c>
    </row>
    <row r="12642" spans="1:3">
      <c r="A12642" s="12642">
        <v>42377.986565278799</v>
      </c>
      <c r="B12642" s="1">
        <v>0.1</v>
      </c>
      <c r="C12642" s="1">
        <v>795.397513</v>
      </c>
    </row>
    <row r="12643" spans="1:3">
      <c r="A12643" s="12643">
        <v>42377.986703435497</v>
      </c>
      <c r="B12643" s="1">
        <v>0.1</v>
      </c>
      <c r="C12643" s="1">
        <v>795.502658</v>
      </c>
    </row>
    <row r="12644" spans="1:3">
      <c r="A12644" s="12644">
        <v>42377.986835449803</v>
      </c>
      <c r="B12644" s="1">
        <v>0.1</v>
      </c>
      <c r="C12644" s="1">
        <v>795.53770599999996</v>
      </c>
    </row>
    <row r="12645" spans="1:3">
      <c r="A12645" s="12645">
        <v>42377.986967117002</v>
      </c>
      <c r="B12645" s="1">
        <v>0.1</v>
      </c>
      <c r="C12645" s="1">
        <v>795.43256099999996</v>
      </c>
    </row>
    <row r="12646" spans="1:3">
      <c r="A12646" s="12646">
        <v>42377.9870989462</v>
      </c>
      <c r="B12646" s="1">
        <v>0.1</v>
      </c>
      <c r="C12646" s="1">
        <v>795.29236900000001</v>
      </c>
    </row>
    <row r="12647" spans="1:3">
      <c r="A12647" s="12647">
        <v>42377.987232776599</v>
      </c>
      <c r="B12647" s="1">
        <v>0.1</v>
      </c>
      <c r="C12647" s="1">
        <v>795.43256099999996</v>
      </c>
    </row>
    <row r="12648" spans="1:3">
      <c r="A12648" s="12648">
        <v>42377.987365878304</v>
      </c>
      <c r="B12648" s="1">
        <v>0.1</v>
      </c>
      <c r="C12648" s="1">
        <v>795.397513</v>
      </c>
    </row>
    <row r="12649" spans="1:3">
      <c r="A12649" s="12649">
        <v>42377.987496990303</v>
      </c>
      <c r="B12649" s="1">
        <v>0.1</v>
      </c>
      <c r="C12649" s="1">
        <v>795.60780199999999</v>
      </c>
    </row>
    <row r="12650" spans="1:3">
      <c r="A12650" s="12650">
        <v>42377.987629733398</v>
      </c>
      <c r="B12650" s="1">
        <v>0.1</v>
      </c>
      <c r="C12650" s="1">
        <v>795.29236900000001</v>
      </c>
    </row>
    <row r="12651" spans="1:3">
      <c r="A12651" s="12651">
        <v>42377.987762823403</v>
      </c>
      <c r="B12651" s="1">
        <v>0.1</v>
      </c>
      <c r="C12651" s="1">
        <v>795.22227199999998</v>
      </c>
    </row>
    <row r="12652" spans="1:3">
      <c r="A12652" s="12652">
        <v>42377.987895219398</v>
      </c>
      <c r="B12652" s="1">
        <v>0.1</v>
      </c>
      <c r="C12652" s="1">
        <v>795.32741699999997</v>
      </c>
    </row>
    <row r="12653" spans="1:3">
      <c r="A12653" s="12653">
        <v>42377.9880288532</v>
      </c>
      <c r="B12653" s="1">
        <v>0.1</v>
      </c>
      <c r="C12653" s="1">
        <v>795.57275400000003</v>
      </c>
    </row>
    <row r="12654" spans="1:3">
      <c r="A12654" s="12654">
        <v>42377.988163053698</v>
      </c>
      <c r="B12654" s="1">
        <v>0.1</v>
      </c>
      <c r="C12654" s="1">
        <v>795.397513</v>
      </c>
    </row>
    <row r="12655" spans="1:3">
      <c r="A12655" s="12655">
        <v>42377.988297404598</v>
      </c>
      <c r="B12655" s="1">
        <v>0.1</v>
      </c>
      <c r="C12655" s="1">
        <v>795.46760900000004</v>
      </c>
    </row>
    <row r="12656" spans="1:3">
      <c r="A12656" s="12656">
        <v>42377.988430864898</v>
      </c>
      <c r="B12656" s="1">
        <v>0.1</v>
      </c>
      <c r="C12656" s="1">
        <v>795.57275400000003</v>
      </c>
    </row>
    <row r="12657" spans="1:3">
      <c r="A12657" s="12657">
        <v>42377.9885630758</v>
      </c>
      <c r="B12657" s="1">
        <v>0.1</v>
      </c>
      <c r="C12657" s="1">
        <v>795.53770599999996</v>
      </c>
    </row>
    <row r="12658" spans="1:3">
      <c r="A12658" s="12658">
        <v>42377.988695992397</v>
      </c>
      <c r="B12658" s="1">
        <v>0.1</v>
      </c>
      <c r="C12658" s="1">
        <v>795.99333200000001</v>
      </c>
    </row>
    <row r="12659" spans="1:3">
      <c r="A12659" s="12659">
        <v>42377.988829996299</v>
      </c>
      <c r="B12659" s="1">
        <v>0.1</v>
      </c>
      <c r="C12659" s="1">
        <v>795.502658</v>
      </c>
    </row>
    <row r="12660" spans="1:3">
      <c r="A12660" s="12660">
        <v>42377.988964196797</v>
      </c>
      <c r="B12660" s="1">
        <v>0.1</v>
      </c>
      <c r="C12660" s="1">
        <v>795</v>
      </c>
    </row>
    <row r="12661" spans="1:3">
      <c r="A12661" s="12661">
        <v>42377.989099993698</v>
      </c>
      <c r="B12661" s="1">
        <v>0.1</v>
      </c>
      <c r="C12661" s="1">
        <v>795.60780199999999</v>
      </c>
    </row>
    <row r="12662" spans="1:3">
      <c r="A12662" s="12662">
        <v>42377.989234379304</v>
      </c>
      <c r="B12662" s="1">
        <v>0.1</v>
      </c>
      <c r="C12662" s="1">
        <v>795.43256099999996</v>
      </c>
    </row>
    <row r="12663" spans="1:3">
      <c r="A12663" s="12663">
        <v>42377.989368383198</v>
      </c>
      <c r="B12663" s="1">
        <v>0.1</v>
      </c>
      <c r="C12663" s="1">
        <v>795.43256099999996</v>
      </c>
    </row>
    <row r="12664" spans="1:3">
      <c r="A12664" s="12664">
        <v>42377.989502016899</v>
      </c>
      <c r="B12664" s="1">
        <v>0.1</v>
      </c>
      <c r="C12664" s="1">
        <v>795.43256099999996</v>
      </c>
    </row>
    <row r="12665" spans="1:3">
      <c r="A12665" s="12665">
        <v>42377.989634760001</v>
      </c>
      <c r="B12665" s="1">
        <v>0.1</v>
      </c>
      <c r="C12665" s="1">
        <v>795.46760900000004</v>
      </c>
    </row>
    <row r="12666" spans="1:3">
      <c r="A12666" s="12666">
        <v>42377.989769481101</v>
      </c>
      <c r="B12666" s="1">
        <v>0.1</v>
      </c>
      <c r="C12666" s="1">
        <v>795.502658</v>
      </c>
    </row>
    <row r="12667" spans="1:3">
      <c r="A12667" s="12667">
        <v>42377.989901506902</v>
      </c>
      <c r="B12667" s="1">
        <v>0.1</v>
      </c>
      <c r="C12667" s="1">
        <v>795.64284999999995</v>
      </c>
    </row>
    <row r="12668" spans="1:3">
      <c r="A12668" s="12668">
        <v>42377.990035522402</v>
      </c>
      <c r="B12668" s="1">
        <v>0.1</v>
      </c>
      <c r="C12668" s="1">
        <v>795.53770599999996</v>
      </c>
    </row>
    <row r="12669" spans="1:3">
      <c r="A12669" s="12669">
        <v>42377.990168427401</v>
      </c>
      <c r="B12669" s="1">
        <v>0.1</v>
      </c>
      <c r="C12669" s="1">
        <v>795.43256099999996</v>
      </c>
    </row>
    <row r="12670" spans="1:3">
      <c r="A12670" s="12670">
        <v>42377.990301343998</v>
      </c>
      <c r="B12670" s="1">
        <v>0.1</v>
      </c>
      <c r="C12670" s="1">
        <v>795.502658</v>
      </c>
    </row>
    <row r="12671" spans="1:3">
      <c r="A12671" s="12671">
        <v>42377.990438077803</v>
      </c>
      <c r="B12671" s="1">
        <v>0.1</v>
      </c>
      <c r="C12671" s="1">
        <v>795.43256099999996</v>
      </c>
    </row>
    <row r="12672" spans="1:3">
      <c r="A12672" s="12672">
        <v>42377.990572451803</v>
      </c>
      <c r="B12672" s="1">
        <v>0.1</v>
      </c>
      <c r="C12672" s="1">
        <v>795.397513</v>
      </c>
    </row>
    <row r="12673" spans="1:3">
      <c r="A12673" s="12673">
        <v>42377.990703725802</v>
      </c>
      <c r="B12673" s="1">
        <v>0.1</v>
      </c>
      <c r="C12673" s="1">
        <v>795.43256099999996</v>
      </c>
    </row>
    <row r="12674" spans="1:3">
      <c r="A12674" s="12674">
        <v>42377.9908373711</v>
      </c>
      <c r="B12674" s="1">
        <v>0.1</v>
      </c>
      <c r="C12674" s="1">
        <v>795.46760900000004</v>
      </c>
    </row>
    <row r="12675" spans="1:3">
      <c r="A12675" s="12675">
        <v>42377.9909712015</v>
      </c>
      <c r="B12675" s="1">
        <v>0.1</v>
      </c>
      <c r="C12675" s="1">
        <v>795.46760900000004</v>
      </c>
    </row>
    <row r="12676" spans="1:3">
      <c r="A12676" s="12676">
        <v>42377.991104846798</v>
      </c>
      <c r="B12676" s="1">
        <v>0.1</v>
      </c>
      <c r="C12676" s="1">
        <v>795.60780199999999</v>
      </c>
    </row>
    <row r="12677" spans="1:3">
      <c r="A12677" s="12677">
        <v>42377.991239220799</v>
      </c>
      <c r="B12677" s="1">
        <v>0.1</v>
      </c>
      <c r="C12677" s="1">
        <v>796.30876499999999</v>
      </c>
    </row>
    <row r="12678" spans="1:3">
      <c r="A12678" s="12678">
        <v>42377.991373224802</v>
      </c>
      <c r="B12678" s="1">
        <v>0.1</v>
      </c>
      <c r="C12678" s="1">
        <v>795.46760900000004</v>
      </c>
    </row>
    <row r="12679" spans="1:3">
      <c r="A12679" s="12679">
        <v>42377.9915056092</v>
      </c>
      <c r="B12679" s="1">
        <v>0.1</v>
      </c>
      <c r="C12679" s="1">
        <v>795.46760900000004</v>
      </c>
    </row>
    <row r="12680" spans="1:3">
      <c r="A12680" s="12680">
        <v>42377.991638155603</v>
      </c>
      <c r="B12680" s="1">
        <v>0.1</v>
      </c>
      <c r="C12680" s="1">
        <v>795.502658</v>
      </c>
    </row>
    <row r="12681" spans="1:3">
      <c r="A12681" s="12681">
        <v>42377.991771453897</v>
      </c>
      <c r="B12681" s="1">
        <v>0.1</v>
      </c>
      <c r="C12681" s="1">
        <v>795.397513</v>
      </c>
    </row>
    <row r="12682" spans="1:3">
      <c r="A12682" s="12682">
        <v>42377.991906163399</v>
      </c>
      <c r="B12682" s="1">
        <v>0.1</v>
      </c>
      <c r="C12682" s="1">
        <v>795.53770599999996</v>
      </c>
    </row>
    <row r="12683" spans="1:3">
      <c r="A12683" s="12683">
        <v>42377.992040363999</v>
      </c>
      <c r="B12683" s="1">
        <v>0.1</v>
      </c>
      <c r="C12683" s="1">
        <v>795.53770599999996</v>
      </c>
    </row>
    <row r="12684" spans="1:3">
      <c r="A12684" s="12684">
        <v>42377.992174714898</v>
      </c>
      <c r="B12684" s="1">
        <v>0.1</v>
      </c>
      <c r="C12684" s="1">
        <v>795.43256099999996</v>
      </c>
    </row>
    <row r="12685" spans="1:3">
      <c r="A12685" s="12685">
        <v>42377.992308556801</v>
      </c>
      <c r="B12685" s="1">
        <v>0.1</v>
      </c>
      <c r="C12685" s="1">
        <v>795.397513</v>
      </c>
    </row>
    <row r="12686" spans="1:3">
      <c r="A12686" s="12686">
        <v>42377.992442190603</v>
      </c>
      <c r="B12686" s="1">
        <v>0.1</v>
      </c>
      <c r="C12686" s="1">
        <v>795.46760900000004</v>
      </c>
    </row>
    <row r="12687" spans="1:3">
      <c r="A12687" s="12687">
        <v>42377.9925772934</v>
      </c>
      <c r="B12687" s="1">
        <v>0.1</v>
      </c>
      <c r="C12687" s="1">
        <v>795.43256099999996</v>
      </c>
    </row>
    <row r="12688" spans="1:3">
      <c r="A12688" s="12688">
        <v>42377.992711655897</v>
      </c>
      <c r="B12688" s="1">
        <v>0.1</v>
      </c>
      <c r="C12688" s="1">
        <v>795.397513</v>
      </c>
    </row>
    <row r="12689" spans="1:3">
      <c r="A12689" s="12689">
        <v>42377.992845474699</v>
      </c>
      <c r="B12689" s="1">
        <v>0.1</v>
      </c>
      <c r="C12689" s="1">
        <v>797.46535400000005</v>
      </c>
    </row>
    <row r="12690" spans="1:3">
      <c r="A12690" s="12690">
        <v>42377.992979316601</v>
      </c>
      <c r="B12690" s="1">
        <v>0.1</v>
      </c>
      <c r="C12690" s="1">
        <v>795.43256099999996</v>
      </c>
    </row>
    <row r="12691" spans="1:3">
      <c r="A12691" s="12691">
        <v>42377.9931122216</v>
      </c>
      <c r="B12691" s="1">
        <v>0.1</v>
      </c>
      <c r="C12691" s="1">
        <v>795.502658</v>
      </c>
    </row>
    <row r="12692" spans="1:3">
      <c r="A12692" s="12692">
        <v>42377.993246040402</v>
      </c>
      <c r="B12692" s="1">
        <v>0.1</v>
      </c>
      <c r="C12692" s="1">
        <v>795.64284999999995</v>
      </c>
    </row>
    <row r="12693" spans="1:3">
      <c r="A12693" s="12693">
        <v>42377.993381143198</v>
      </c>
      <c r="B12693" s="1">
        <v>0.1</v>
      </c>
      <c r="C12693" s="1">
        <v>795.502658</v>
      </c>
    </row>
    <row r="12694" spans="1:3">
      <c r="A12694" s="12694">
        <v>42377.993515147202</v>
      </c>
      <c r="B12694" s="1">
        <v>0.1</v>
      </c>
      <c r="C12694" s="1">
        <v>795.43256099999996</v>
      </c>
    </row>
    <row r="12695" spans="1:3">
      <c r="A12695" s="12695">
        <v>42377.993649879798</v>
      </c>
      <c r="B12695" s="1">
        <v>0.1</v>
      </c>
      <c r="C12695" s="1">
        <v>795.46760900000004</v>
      </c>
    </row>
    <row r="12696" spans="1:3">
      <c r="A12696" s="12696">
        <v>42377.993786231898</v>
      </c>
      <c r="B12696" s="1">
        <v>0.1</v>
      </c>
      <c r="C12696" s="1">
        <v>795.46760900000004</v>
      </c>
    </row>
    <row r="12697" spans="1:3">
      <c r="A12697" s="12697">
        <v>42377.993920062298</v>
      </c>
      <c r="B12697" s="1">
        <v>0.1</v>
      </c>
      <c r="C12697" s="1">
        <v>795.36246500000004</v>
      </c>
    </row>
    <row r="12698" spans="1:3">
      <c r="A12698" s="12698">
        <v>42377.9940531639</v>
      </c>
      <c r="B12698" s="1">
        <v>0.1</v>
      </c>
      <c r="C12698" s="1">
        <v>795.502658</v>
      </c>
    </row>
    <row r="12699" spans="1:3">
      <c r="A12699" s="12699">
        <v>42377.994188255099</v>
      </c>
      <c r="B12699" s="1">
        <v>0.1</v>
      </c>
      <c r="C12699" s="1">
        <v>795.36246500000004</v>
      </c>
    </row>
    <row r="12700" spans="1:3">
      <c r="A12700" s="12700">
        <v>42377.994325706102</v>
      </c>
      <c r="B12700" s="1">
        <v>0.1</v>
      </c>
      <c r="C12700" s="1">
        <v>795.43256099999996</v>
      </c>
    </row>
    <row r="12701" spans="1:3">
      <c r="A12701" s="12701">
        <v>42377.994460415597</v>
      </c>
      <c r="B12701" s="1">
        <v>0.1</v>
      </c>
      <c r="C12701" s="1">
        <v>795.36246500000004</v>
      </c>
    </row>
    <row r="12702" spans="1:3">
      <c r="A12702" s="12702">
        <v>42377.994594801297</v>
      </c>
      <c r="B12702" s="1">
        <v>0.1</v>
      </c>
      <c r="C12702" s="1">
        <v>795.36246500000004</v>
      </c>
    </row>
    <row r="12703" spans="1:3">
      <c r="A12703" s="12703">
        <v>42377.994728261503</v>
      </c>
      <c r="B12703" s="1">
        <v>0.1</v>
      </c>
      <c r="C12703" s="1">
        <v>795.46760900000004</v>
      </c>
    </row>
    <row r="12704" spans="1:3">
      <c r="A12704" s="12704">
        <v>42377.994861351603</v>
      </c>
      <c r="B12704" s="1">
        <v>0.1</v>
      </c>
      <c r="C12704" s="1">
        <v>795.43256099999996</v>
      </c>
    </row>
    <row r="12705" spans="1:3">
      <c r="A12705" s="12705">
        <v>42377.994995355497</v>
      </c>
      <c r="B12705" s="1">
        <v>0.1</v>
      </c>
      <c r="C12705" s="1">
        <v>796.02837999999997</v>
      </c>
    </row>
    <row r="12706" spans="1:3">
      <c r="A12706" s="12706">
        <v>42377.995130990399</v>
      </c>
      <c r="B12706" s="1">
        <v>0.1</v>
      </c>
      <c r="C12706" s="1">
        <v>795.502658</v>
      </c>
    </row>
    <row r="12707" spans="1:3">
      <c r="A12707" s="12707">
        <v>42377.9952671805</v>
      </c>
      <c r="B12707" s="1">
        <v>0.1</v>
      </c>
      <c r="C12707" s="1">
        <v>795.46760900000004</v>
      </c>
    </row>
    <row r="12708" spans="1:3">
      <c r="A12708" s="12708">
        <v>42377.995402260203</v>
      </c>
      <c r="B12708" s="1">
        <v>0.1</v>
      </c>
      <c r="C12708" s="1">
        <v>795.397513</v>
      </c>
    </row>
    <row r="12709" spans="1:3">
      <c r="A12709" s="12709">
        <v>42377.995535546899</v>
      </c>
      <c r="B12709" s="1">
        <v>0.1</v>
      </c>
      <c r="C12709" s="1">
        <v>795.502658</v>
      </c>
    </row>
    <row r="12710" spans="1:3">
      <c r="A12710" s="12710">
        <v>42377.995669735901</v>
      </c>
      <c r="B12710" s="1">
        <v>0.1</v>
      </c>
      <c r="C12710" s="1">
        <v>795.46760900000004</v>
      </c>
    </row>
    <row r="12711" spans="1:3">
      <c r="A12711" s="12711">
        <v>42377.9958048271</v>
      </c>
      <c r="B12711" s="1">
        <v>0.1</v>
      </c>
      <c r="C12711" s="1">
        <v>795.46760900000004</v>
      </c>
    </row>
    <row r="12712" spans="1:3">
      <c r="A12712" s="12712">
        <v>42377.995940635497</v>
      </c>
      <c r="B12712" s="1">
        <v>0.1</v>
      </c>
      <c r="C12712" s="1">
        <v>795.397513</v>
      </c>
    </row>
    <row r="12713" spans="1:3">
      <c r="A12713" s="12713">
        <v>42377.996075379699</v>
      </c>
      <c r="B12713" s="1">
        <v>0.1</v>
      </c>
      <c r="C12713" s="1">
        <v>795.64284999999995</v>
      </c>
    </row>
    <row r="12714" spans="1:3">
      <c r="A12714" s="12714">
        <v>42377.996211188198</v>
      </c>
      <c r="B12714" s="1">
        <v>0.1</v>
      </c>
      <c r="C12714" s="1">
        <v>795.43256099999996</v>
      </c>
    </row>
    <row r="12715" spans="1:3">
      <c r="A12715" s="12715">
        <v>42377.996345377098</v>
      </c>
      <c r="B12715" s="1">
        <v>0.1</v>
      </c>
      <c r="C12715" s="1">
        <v>795.53770599999996</v>
      </c>
    </row>
    <row r="12716" spans="1:3">
      <c r="A12716" s="12716">
        <v>42377.996479554597</v>
      </c>
      <c r="B12716" s="1">
        <v>0.1</v>
      </c>
      <c r="C12716" s="1">
        <v>795.397513</v>
      </c>
    </row>
    <row r="12717" spans="1:3">
      <c r="A12717" s="12717">
        <v>42377.996613558498</v>
      </c>
      <c r="B12717" s="1">
        <v>0.1</v>
      </c>
      <c r="C12717" s="1">
        <v>795.32741699999997</v>
      </c>
    </row>
    <row r="12718" spans="1:3">
      <c r="A12718" s="12718">
        <v>42377.996749552003</v>
      </c>
      <c r="B12718" s="1">
        <v>0.1</v>
      </c>
      <c r="C12718" s="1">
        <v>795.43256099999996</v>
      </c>
    </row>
    <row r="12719" spans="1:3">
      <c r="A12719" s="12719">
        <v>42377.9968859156</v>
      </c>
      <c r="B12719" s="1">
        <v>0.1</v>
      </c>
      <c r="C12719" s="1">
        <v>796.09847600000001</v>
      </c>
    </row>
    <row r="12720" spans="1:3">
      <c r="A12720" s="12720">
        <v>42377.997022626303</v>
      </c>
      <c r="B12720" s="1">
        <v>0.1</v>
      </c>
      <c r="C12720" s="1">
        <v>795.502658</v>
      </c>
    </row>
    <row r="12721" spans="1:3">
      <c r="A12721" s="12721">
        <v>42377.997156098099</v>
      </c>
      <c r="B12721" s="1">
        <v>0.1</v>
      </c>
      <c r="C12721" s="1">
        <v>795.53770599999996</v>
      </c>
    </row>
    <row r="12722" spans="1:3">
      <c r="A12722" s="12722">
        <v>42377.997289743398</v>
      </c>
      <c r="B12722" s="1">
        <v>0.1</v>
      </c>
      <c r="C12722" s="1">
        <v>795.43256099999996</v>
      </c>
    </row>
    <row r="12723" spans="1:3">
      <c r="A12723" s="12723">
        <v>42377.997424476001</v>
      </c>
      <c r="B12723" s="1">
        <v>0.1</v>
      </c>
      <c r="C12723" s="1">
        <v>795.43256099999996</v>
      </c>
    </row>
    <row r="12724" spans="1:3">
      <c r="A12724" s="12724">
        <v>42377.997560828102</v>
      </c>
      <c r="B12724" s="1">
        <v>0.1</v>
      </c>
      <c r="C12724" s="1">
        <v>795.04703199999994</v>
      </c>
    </row>
    <row r="12725" spans="1:3">
      <c r="A12725" s="12725">
        <v>42377.997697365303</v>
      </c>
      <c r="B12725" s="1">
        <v>0.1</v>
      </c>
      <c r="C12725" s="1">
        <v>795.15217600000005</v>
      </c>
    </row>
    <row r="12726" spans="1:3">
      <c r="A12726" s="12726">
        <v>42377.997833370398</v>
      </c>
      <c r="B12726" s="1">
        <v>0.1</v>
      </c>
      <c r="C12726" s="1">
        <v>795.43256099999996</v>
      </c>
    </row>
    <row r="12727" spans="1:3">
      <c r="A12727" s="12727">
        <v>42377.997967362702</v>
      </c>
      <c r="B12727" s="1">
        <v>0.1</v>
      </c>
      <c r="C12727" s="1">
        <v>795.43256099999996</v>
      </c>
    </row>
    <row r="12728" spans="1:3">
      <c r="A12728" s="12728">
        <v>42377.998104640203</v>
      </c>
      <c r="B12728" s="1">
        <v>0.1</v>
      </c>
      <c r="C12728" s="1">
        <v>795.46760900000004</v>
      </c>
    </row>
    <row r="12729" spans="1:3">
      <c r="A12729" s="12729">
        <v>42377.998239187698</v>
      </c>
      <c r="B12729" s="1">
        <v>0.1</v>
      </c>
      <c r="C12729" s="1">
        <v>795.502658</v>
      </c>
    </row>
    <row r="12730" spans="1:3">
      <c r="A12730" s="12730">
        <v>42377.998376071999</v>
      </c>
      <c r="B12730" s="1">
        <v>0.1</v>
      </c>
      <c r="C12730" s="1">
        <v>795.43256099999996</v>
      </c>
    </row>
    <row r="12731" spans="1:3">
      <c r="A12731" s="12731">
        <v>42377.998511359801</v>
      </c>
      <c r="B12731" s="1">
        <v>0.1</v>
      </c>
      <c r="C12731" s="1">
        <v>795.397513</v>
      </c>
    </row>
    <row r="12732" spans="1:3">
      <c r="A12732" s="12732">
        <v>42377.998646266002</v>
      </c>
      <c r="B12732" s="1">
        <v>0.1</v>
      </c>
      <c r="C12732" s="1">
        <v>795.46760900000004</v>
      </c>
    </row>
    <row r="12733" spans="1:3">
      <c r="A12733" s="12733">
        <v>42377.998780269903</v>
      </c>
      <c r="B12733" s="1">
        <v>0.1</v>
      </c>
      <c r="C12733" s="1">
        <v>795</v>
      </c>
    </row>
    <row r="12734" spans="1:3">
      <c r="A12734" s="12734">
        <v>42377.998915534597</v>
      </c>
      <c r="B12734" s="1">
        <v>0</v>
      </c>
      <c r="C12734" s="1">
        <v>795.32741699999997</v>
      </c>
    </row>
    <row r="12735" spans="1:3">
      <c r="A12735" s="12735">
        <v>42377.999050267303</v>
      </c>
      <c r="B12735" s="1">
        <v>0.1</v>
      </c>
      <c r="C12735" s="1">
        <v>795.43256099999996</v>
      </c>
    </row>
    <row r="12736" spans="1:3">
      <c r="A12736" s="12736">
        <v>42377.999186445901</v>
      </c>
      <c r="B12736" s="1">
        <v>0.1</v>
      </c>
      <c r="C12736" s="1">
        <v>795.502658</v>
      </c>
    </row>
    <row r="12737" spans="1:3">
      <c r="A12737" s="12737">
        <v>42377.999320981799</v>
      </c>
      <c r="B12737" s="1">
        <v>0.1</v>
      </c>
      <c r="C12737" s="1">
        <v>795.502658</v>
      </c>
    </row>
    <row r="12738" spans="1:3">
      <c r="A12738" s="12738">
        <v>42377.9994578892</v>
      </c>
      <c r="B12738" s="1">
        <v>0.1</v>
      </c>
      <c r="C12738" s="1">
        <v>795.88818700000002</v>
      </c>
    </row>
    <row r="12739" spans="1:3">
      <c r="A12739" s="12739">
        <v>42377.999593153902</v>
      </c>
      <c r="B12739" s="1">
        <v>0.1</v>
      </c>
      <c r="C12739" s="1">
        <v>795.397513</v>
      </c>
    </row>
    <row r="12740" spans="1:3">
      <c r="A12740" s="12740">
        <v>42377.999728083203</v>
      </c>
      <c r="B12740" s="1">
        <v>0.1</v>
      </c>
      <c r="C12740" s="1">
        <v>795.53770599999996</v>
      </c>
    </row>
    <row r="12741" spans="1:3">
      <c r="A12741" s="12741">
        <v>42377.999863521502</v>
      </c>
      <c r="B12741" s="1">
        <v>0.1</v>
      </c>
      <c r="C12741" s="1">
        <v>795.502658</v>
      </c>
    </row>
    <row r="12742" spans="1:3">
      <c r="A12742" s="12742">
        <v>42377.999999353</v>
      </c>
      <c r="B12742" s="1">
        <v>0.1</v>
      </c>
      <c r="C12742" s="1">
        <v>795.43256099999996</v>
      </c>
    </row>
    <row r="12743" spans="1:3">
      <c r="A12743" s="12743">
        <v>42378.000136607399</v>
      </c>
      <c r="B12743" s="1">
        <v>0.1</v>
      </c>
      <c r="C12743" s="1">
        <v>795.502658</v>
      </c>
    </row>
    <row r="12744" spans="1:3">
      <c r="A12744" s="12744">
        <v>42378.000273133002</v>
      </c>
      <c r="B12744" s="1">
        <v>0.1</v>
      </c>
      <c r="C12744" s="1">
        <v>795.46760900000004</v>
      </c>
    </row>
    <row r="12745" spans="1:3">
      <c r="A12745" s="12745">
        <v>42378.000408050699</v>
      </c>
      <c r="B12745" s="1">
        <v>0.1</v>
      </c>
      <c r="C12745" s="1">
        <v>795.397513</v>
      </c>
    </row>
    <row r="12746" spans="1:3">
      <c r="A12746" s="12746">
        <v>42378.000547653297</v>
      </c>
      <c r="B12746" s="1">
        <v>0.1</v>
      </c>
      <c r="C12746" s="1">
        <v>795.43256099999996</v>
      </c>
    </row>
    <row r="12747" spans="1:3">
      <c r="A12747" s="12747">
        <v>42378.000683484803</v>
      </c>
      <c r="B12747" s="1">
        <v>0.1</v>
      </c>
      <c r="C12747" s="1">
        <v>795.397513</v>
      </c>
    </row>
    <row r="12748" spans="1:3">
      <c r="A12748" s="12748">
        <v>42378.0008194783</v>
      </c>
      <c r="B12748" s="1">
        <v>0.1</v>
      </c>
      <c r="C12748" s="1">
        <v>795.397513</v>
      </c>
    </row>
    <row r="12749" spans="1:3">
      <c r="A12749" s="12749">
        <v>42378.000956188996</v>
      </c>
      <c r="B12749" s="1">
        <v>0.1</v>
      </c>
      <c r="C12749" s="1">
        <v>795</v>
      </c>
    </row>
    <row r="12750" spans="1:3">
      <c r="A12750" s="12750">
        <v>42378.001092182501</v>
      </c>
      <c r="B12750" s="1">
        <v>0.1</v>
      </c>
      <c r="C12750" s="1">
        <v>795.46760900000004</v>
      </c>
    </row>
    <row r="12751" spans="1:3">
      <c r="A12751" s="12751">
        <v>42378.001227817404</v>
      </c>
      <c r="B12751" s="1">
        <v>0.1</v>
      </c>
      <c r="C12751" s="1">
        <v>795.57275400000003</v>
      </c>
    </row>
    <row r="12752" spans="1:3">
      <c r="A12752" s="12752">
        <v>42378.001363105301</v>
      </c>
      <c r="B12752" s="1">
        <v>0.1</v>
      </c>
      <c r="C12752" s="1">
        <v>795.71294599999999</v>
      </c>
    </row>
    <row r="12753" spans="1:3">
      <c r="A12753" s="12753">
        <v>42378.001498728598</v>
      </c>
      <c r="B12753" s="1">
        <v>0.1</v>
      </c>
      <c r="C12753" s="1">
        <v>795.53770599999996</v>
      </c>
    </row>
    <row r="12754" spans="1:3">
      <c r="A12754" s="12754">
        <v>42378.001634016502</v>
      </c>
      <c r="B12754" s="1">
        <v>0.1</v>
      </c>
      <c r="C12754" s="1">
        <v>795.397513</v>
      </c>
    </row>
    <row r="12755" spans="1:3">
      <c r="A12755" s="12755">
        <v>42378.0017732489</v>
      </c>
      <c r="B12755" s="1">
        <v>0.1</v>
      </c>
      <c r="C12755" s="1">
        <v>795.46760900000004</v>
      </c>
    </row>
    <row r="12756" spans="1:3">
      <c r="A12756" s="12756">
        <v>42378.001911243598</v>
      </c>
      <c r="B12756" s="1">
        <v>0.1</v>
      </c>
      <c r="C12756" s="1">
        <v>795</v>
      </c>
    </row>
    <row r="12757" spans="1:3">
      <c r="A12757" s="12757">
        <v>42378.002046681802</v>
      </c>
      <c r="B12757" s="1">
        <v>0.1</v>
      </c>
      <c r="C12757" s="1">
        <v>795.43256099999996</v>
      </c>
    </row>
    <row r="12758" spans="1:3">
      <c r="A12758" s="12758">
        <v>42378.0021826753</v>
      </c>
      <c r="B12758" s="1">
        <v>0.1</v>
      </c>
      <c r="C12758" s="1">
        <v>795.397513</v>
      </c>
    </row>
    <row r="12759" spans="1:3">
      <c r="A12759" s="12759">
        <v>42378.002317778097</v>
      </c>
      <c r="B12759" s="1">
        <v>0.1</v>
      </c>
      <c r="C12759" s="1">
        <v>795.36246500000004</v>
      </c>
    </row>
    <row r="12760" spans="1:3">
      <c r="A12760" s="12760">
        <v>42378.002453216403</v>
      </c>
      <c r="B12760" s="1">
        <v>0.1</v>
      </c>
      <c r="C12760" s="1">
        <v>795.46760900000004</v>
      </c>
    </row>
    <row r="12761" spans="1:3">
      <c r="A12761" s="12761">
        <v>42378.0025915812</v>
      </c>
      <c r="B12761" s="1">
        <v>0.1</v>
      </c>
      <c r="C12761" s="1">
        <v>795.46760900000004</v>
      </c>
    </row>
    <row r="12762" spans="1:3">
      <c r="A12762" s="12762">
        <v>42378.002728476997</v>
      </c>
      <c r="B12762" s="1">
        <v>0.1</v>
      </c>
      <c r="C12762" s="1">
        <v>795.502658</v>
      </c>
    </row>
    <row r="12763" spans="1:3">
      <c r="A12763" s="12763">
        <v>42378.002862850997</v>
      </c>
      <c r="B12763" s="1">
        <v>0.1</v>
      </c>
      <c r="C12763" s="1">
        <v>795.53770599999996</v>
      </c>
    </row>
    <row r="12764" spans="1:3">
      <c r="A12764" s="12764">
        <v>42378.002998474403</v>
      </c>
      <c r="B12764" s="1">
        <v>0.1</v>
      </c>
      <c r="C12764" s="1">
        <v>795.53770599999996</v>
      </c>
    </row>
    <row r="12765" spans="1:3">
      <c r="A12765" s="12765">
        <v>42378.003133565602</v>
      </c>
      <c r="B12765" s="1">
        <v>0.1</v>
      </c>
      <c r="C12765" s="1">
        <v>795.46760900000004</v>
      </c>
    </row>
    <row r="12766" spans="1:3">
      <c r="A12766" s="12766">
        <v>42378.0032697442</v>
      </c>
      <c r="B12766" s="1">
        <v>0.1</v>
      </c>
      <c r="C12766" s="1">
        <v>795.43256099999996</v>
      </c>
    </row>
    <row r="12767" spans="1:3">
      <c r="A12767" s="12767">
        <v>42378.0034080974</v>
      </c>
      <c r="B12767" s="1">
        <v>0.1</v>
      </c>
      <c r="C12767" s="1">
        <v>795.43256099999996</v>
      </c>
    </row>
    <row r="12768" spans="1:3">
      <c r="A12768" s="12768">
        <v>42378.003545340202</v>
      </c>
      <c r="B12768" s="1">
        <v>0.1</v>
      </c>
      <c r="C12768" s="1">
        <v>795.397513</v>
      </c>
    </row>
    <row r="12769" spans="1:3">
      <c r="A12769" s="12769">
        <v>42378.003680628099</v>
      </c>
      <c r="B12769" s="1">
        <v>0.1</v>
      </c>
      <c r="C12769" s="1">
        <v>795.57275400000003</v>
      </c>
    </row>
    <row r="12770" spans="1:3">
      <c r="A12770" s="12770">
        <v>42378.003816621604</v>
      </c>
      <c r="B12770" s="1">
        <v>0.1</v>
      </c>
      <c r="C12770" s="1">
        <v>795.46760900000004</v>
      </c>
    </row>
    <row r="12771" spans="1:3">
      <c r="A12771" s="12771">
        <v>42378.003952244901</v>
      </c>
      <c r="B12771" s="1">
        <v>0.1</v>
      </c>
      <c r="C12771" s="1">
        <v>795.57275400000003</v>
      </c>
    </row>
    <row r="12772" spans="1:3">
      <c r="A12772" s="12772">
        <v>42378.004088423499</v>
      </c>
      <c r="B12772" s="1">
        <v>0.1</v>
      </c>
      <c r="C12772" s="1">
        <v>795.36246500000004</v>
      </c>
    </row>
    <row r="12773" spans="1:3">
      <c r="A12773" s="12773">
        <v>42378.004226418198</v>
      </c>
      <c r="B12773" s="1">
        <v>0.1</v>
      </c>
      <c r="C12773" s="1">
        <v>795.397513</v>
      </c>
    </row>
    <row r="12774" spans="1:3">
      <c r="A12774" s="12774">
        <v>42378.004363845997</v>
      </c>
      <c r="B12774" s="1">
        <v>0.1</v>
      </c>
      <c r="C12774" s="1">
        <v>795.57275400000003</v>
      </c>
    </row>
    <row r="12775" spans="1:3">
      <c r="A12775" s="12775">
        <v>42378.004499492497</v>
      </c>
      <c r="B12775" s="1">
        <v>0.1</v>
      </c>
      <c r="C12775" s="1">
        <v>796.16857200000004</v>
      </c>
    </row>
    <row r="12776" spans="1:3">
      <c r="A12776" s="12776">
        <v>42378.004637117003</v>
      </c>
      <c r="B12776" s="1">
        <v>0.1</v>
      </c>
      <c r="C12776" s="1">
        <v>795.46760900000004</v>
      </c>
    </row>
    <row r="12777" spans="1:3">
      <c r="A12777" s="12777">
        <v>42378.004772936998</v>
      </c>
      <c r="B12777" s="1">
        <v>0.1</v>
      </c>
      <c r="C12777" s="1">
        <v>795.397513</v>
      </c>
    </row>
    <row r="12778" spans="1:3">
      <c r="A12778" s="12778">
        <v>42378.004908560397</v>
      </c>
      <c r="B12778" s="1">
        <v>0.1</v>
      </c>
      <c r="C12778" s="1">
        <v>795.502658</v>
      </c>
    </row>
    <row r="12779" spans="1:3">
      <c r="A12779" s="12779">
        <v>42378.005047087099</v>
      </c>
      <c r="B12779" s="1">
        <v>0.1</v>
      </c>
      <c r="C12779" s="1">
        <v>795.57275400000003</v>
      </c>
    </row>
    <row r="12780" spans="1:3">
      <c r="A12780" s="12780">
        <v>42378.005184156398</v>
      </c>
      <c r="B12780" s="1">
        <v>0.1</v>
      </c>
      <c r="C12780" s="1">
        <v>795.36246500000004</v>
      </c>
    </row>
    <row r="12781" spans="1:3">
      <c r="A12781" s="12781">
        <v>42378.005323053301</v>
      </c>
      <c r="B12781" s="1">
        <v>0.1</v>
      </c>
      <c r="C12781" s="1">
        <v>795.46760900000004</v>
      </c>
    </row>
    <row r="12782" spans="1:3">
      <c r="A12782" s="12782">
        <v>42378.005458514701</v>
      </c>
      <c r="B12782" s="1">
        <v>0.1</v>
      </c>
      <c r="C12782" s="1">
        <v>795.43256099999996</v>
      </c>
    </row>
    <row r="12783" spans="1:3">
      <c r="A12783" s="12783">
        <v>42378.005595051902</v>
      </c>
      <c r="B12783" s="1">
        <v>0.1</v>
      </c>
      <c r="C12783" s="1">
        <v>795.46760900000004</v>
      </c>
    </row>
    <row r="12784" spans="1:3">
      <c r="A12784" s="12784">
        <v>42378.005733220103</v>
      </c>
      <c r="B12784" s="1">
        <v>0.1</v>
      </c>
      <c r="C12784" s="1">
        <v>795.22227199999998</v>
      </c>
    </row>
    <row r="12785" spans="1:3">
      <c r="A12785" s="12785">
        <v>42378.005872105401</v>
      </c>
      <c r="B12785" s="1">
        <v>0.1</v>
      </c>
      <c r="C12785" s="1">
        <v>795.46760900000004</v>
      </c>
    </row>
    <row r="12786" spans="1:3">
      <c r="A12786" s="12786">
        <v>42378.006010088502</v>
      </c>
      <c r="B12786" s="1">
        <v>0.1</v>
      </c>
      <c r="C12786" s="1">
        <v>795.43256099999996</v>
      </c>
    </row>
    <row r="12787" spans="1:3">
      <c r="A12787" s="12787">
        <v>42378.0061464522</v>
      </c>
      <c r="B12787" s="1">
        <v>0.1</v>
      </c>
      <c r="C12787" s="1">
        <v>795.57275400000003</v>
      </c>
    </row>
    <row r="12788" spans="1:3">
      <c r="A12788" s="12788">
        <v>42378.006282260598</v>
      </c>
      <c r="B12788" s="1">
        <v>0.1</v>
      </c>
      <c r="C12788" s="1">
        <v>795.502658</v>
      </c>
    </row>
    <row r="12789" spans="1:3">
      <c r="A12789" s="12789">
        <v>42378.006418971301</v>
      </c>
      <c r="B12789" s="1">
        <v>0.1</v>
      </c>
      <c r="C12789" s="1">
        <v>795.46760900000004</v>
      </c>
    </row>
    <row r="12790" spans="1:3">
      <c r="A12790" s="12790">
        <v>42378.006554779698</v>
      </c>
      <c r="B12790" s="1">
        <v>0.1</v>
      </c>
      <c r="C12790" s="1">
        <v>795.397513</v>
      </c>
    </row>
    <row r="12791" spans="1:3">
      <c r="A12791" s="12791">
        <v>42378.006693306503</v>
      </c>
      <c r="B12791" s="1">
        <v>0.1</v>
      </c>
      <c r="C12791" s="1">
        <v>795</v>
      </c>
    </row>
    <row r="12792" spans="1:3">
      <c r="A12792" s="12792">
        <v>42378.006830410399</v>
      </c>
      <c r="B12792" s="1">
        <v>0.1</v>
      </c>
      <c r="C12792" s="1">
        <v>795.397513</v>
      </c>
    </row>
    <row r="12793" spans="1:3">
      <c r="A12793" s="12793">
        <v>42378.006966750901</v>
      </c>
      <c r="B12793" s="1">
        <v>0.1</v>
      </c>
      <c r="C12793" s="1">
        <v>795.43256099999996</v>
      </c>
    </row>
    <row r="12794" spans="1:3">
      <c r="A12794" s="12794">
        <v>42378.0071031146</v>
      </c>
      <c r="B12794" s="1">
        <v>0.1</v>
      </c>
      <c r="C12794" s="1">
        <v>795.46760900000004</v>
      </c>
    </row>
    <row r="12795" spans="1:3">
      <c r="A12795" s="12795">
        <v>42378.0072400219</v>
      </c>
      <c r="B12795" s="1">
        <v>0.1</v>
      </c>
      <c r="C12795" s="1">
        <v>795.43256099999996</v>
      </c>
    </row>
    <row r="12796" spans="1:3">
      <c r="A12796" s="12796">
        <v>42378.007377102796</v>
      </c>
      <c r="B12796" s="1">
        <v>0.1</v>
      </c>
      <c r="C12796" s="1">
        <v>795.502658</v>
      </c>
    </row>
    <row r="12797" spans="1:3">
      <c r="A12797" s="12797">
        <v>42378.007515814599</v>
      </c>
      <c r="B12797" s="1">
        <v>0.1</v>
      </c>
      <c r="C12797" s="1">
        <v>795.53770599999996</v>
      </c>
    </row>
    <row r="12798" spans="1:3">
      <c r="A12798" s="12798">
        <v>42378.0076536126</v>
      </c>
      <c r="B12798" s="1">
        <v>0.1</v>
      </c>
      <c r="C12798" s="1">
        <v>795.43256099999996</v>
      </c>
    </row>
    <row r="12799" spans="1:3">
      <c r="A12799" s="12799">
        <v>42378.007789235999</v>
      </c>
      <c r="B12799" s="1">
        <v>0.1</v>
      </c>
      <c r="C12799" s="1">
        <v>795.78304300000002</v>
      </c>
    </row>
    <row r="12800" spans="1:3">
      <c r="A12800" s="12800">
        <v>42378.007925773098</v>
      </c>
      <c r="B12800" s="1">
        <v>0.1</v>
      </c>
      <c r="C12800" s="1">
        <v>795.43256099999996</v>
      </c>
    </row>
    <row r="12801" spans="1:3">
      <c r="A12801" s="12801">
        <v>42378.008062310299</v>
      </c>
      <c r="B12801" s="1">
        <v>0.1</v>
      </c>
      <c r="C12801" s="1">
        <v>795.397513</v>
      </c>
    </row>
    <row r="12802" spans="1:3">
      <c r="A12802" s="12802">
        <v>42378.0081990326</v>
      </c>
      <c r="B12802" s="1">
        <v>0.1</v>
      </c>
      <c r="C12802" s="1">
        <v>795.43256099999996</v>
      </c>
    </row>
    <row r="12803" spans="1:3">
      <c r="A12803" s="12803">
        <v>42378.008338473199</v>
      </c>
      <c r="B12803" s="1">
        <v>0.1</v>
      </c>
      <c r="C12803" s="1">
        <v>795.43256099999996</v>
      </c>
    </row>
    <row r="12804" spans="1:3">
      <c r="A12804" s="12804">
        <v>42378.008476074501</v>
      </c>
      <c r="B12804" s="1">
        <v>0.1</v>
      </c>
      <c r="C12804" s="1">
        <v>795.60780199999999</v>
      </c>
    </row>
    <row r="12805" spans="1:3">
      <c r="A12805" s="12805">
        <v>42378.0086126233</v>
      </c>
      <c r="B12805" s="1">
        <v>0.1</v>
      </c>
      <c r="C12805" s="1">
        <v>795.43256099999996</v>
      </c>
    </row>
    <row r="12806" spans="1:3">
      <c r="A12806" s="12806">
        <v>42378.008748628301</v>
      </c>
      <c r="B12806" s="1">
        <v>0.1</v>
      </c>
      <c r="C12806" s="1">
        <v>795.46760900000004</v>
      </c>
    </row>
    <row r="12807" spans="1:3">
      <c r="A12807" s="12807">
        <v>42378.008885338997</v>
      </c>
      <c r="B12807" s="1">
        <v>0.1</v>
      </c>
      <c r="C12807" s="1">
        <v>795.43256099999996</v>
      </c>
    </row>
    <row r="12808" spans="1:3">
      <c r="A12808" s="12808">
        <v>42378.009022593396</v>
      </c>
      <c r="B12808" s="1">
        <v>0.1</v>
      </c>
      <c r="C12808" s="1">
        <v>795.29236900000001</v>
      </c>
    </row>
    <row r="12809" spans="1:3">
      <c r="A12809" s="12809">
        <v>42378.009169448698</v>
      </c>
      <c r="B12809" s="1">
        <v>0.1</v>
      </c>
      <c r="C12809" s="1">
        <v>795.502658</v>
      </c>
    </row>
    <row r="12810" spans="1:3">
      <c r="A12810" s="12810">
        <v>42378.009318108503</v>
      </c>
      <c r="B12810" s="1">
        <v>0.1</v>
      </c>
      <c r="C12810" s="1">
        <v>795.74799499999995</v>
      </c>
    </row>
    <row r="12811" spans="1:3">
      <c r="A12811" s="12811">
        <v>42378.009458439803</v>
      </c>
      <c r="B12811" s="1">
        <v>0.1</v>
      </c>
      <c r="C12811" s="1">
        <v>795.502658</v>
      </c>
    </row>
    <row r="12812" spans="1:3">
      <c r="A12812" s="12812">
        <v>42378.009594965399</v>
      </c>
      <c r="B12812" s="1">
        <v>0.1</v>
      </c>
      <c r="C12812" s="1">
        <v>795.60780199999999</v>
      </c>
    </row>
    <row r="12813" spans="1:3">
      <c r="A12813" s="12813">
        <v>42378.009731699203</v>
      </c>
      <c r="B12813" s="1">
        <v>0.1</v>
      </c>
      <c r="C12813" s="1">
        <v>795.57275400000003</v>
      </c>
    </row>
    <row r="12814" spans="1:3">
      <c r="A12814" s="12814">
        <v>42378.009868768502</v>
      </c>
      <c r="B12814" s="1">
        <v>0.1</v>
      </c>
      <c r="C12814" s="1">
        <v>795.397513</v>
      </c>
    </row>
    <row r="12815" spans="1:3">
      <c r="A12815" s="12815">
        <v>42378.010008197598</v>
      </c>
      <c r="B12815" s="1">
        <v>0.1</v>
      </c>
      <c r="C12815" s="1">
        <v>795.43256099999996</v>
      </c>
    </row>
    <row r="12816" spans="1:3">
      <c r="A12816" s="12816">
        <v>42378.010146920999</v>
      </c>
      <c r="B12816" s="1">
        <v>0.1</v>
      </c>
      <c r="C12816" s="1">
        <v>795.53770599999996</v>
      </c>
    </row>
    <row r="12817" spans="1:3">
      <c r="A12817" s="12817">
        <v>42378.010283620097</v>
      </c>
      <c r="B12817" s="1">
        <v>0.1</v>
      </c>
      <c r="C12817" s="1">
        <v>795.397513</v>
      </c>
    </row>
    <row r="12818" spans="1:3">
      <c r="A12818" s="12818">
        <v>42378.010421082603</v>
      </c>
      <c r="B12818" s="1">
        <v>0.1</v>
      </c>
      <c r="C12818" s="1">
        <v>795.397513</v>
      </c>
    </row>
    <row r="12819" spans="1:3">
      <c r="A12819" s="12819">
        <v>42378.010559239199</v>
      </c>
      <c r="B12819" s="1">
        <v>0.1</v>
      </c>
      <c r="C12819" s="1">
        <v>795.46760900000004</v>
      </c>
    </row>
    <row r="12820" spans="1:3">
      <c r="A12820" s="12820">
        <v>42378.010696863697</v>
      </c>
      <c r="B12820" s="1">
        <v>0.1</v>
      </c>
      <c r="C12820" s="1">
        <v>795.46760900000004</v>
      </c>
    </row>
    <row r="12821" spans="1:3">
      <c r="A12821" s="12821">
        <v>42378.010835760702</v>
      </c>
      <c r="B12821" s="1">
        <v>0.1</v>
      </c>
      <c r="C12821" s="1">
        <v>795.36246500000004</v>
      </c>
    </row>
    <row r="12822" spans="1:3">
      <c r="A12822" s="12822">
        <v>42378.010974819503</v>
      </c>
      <c r="B12822" s="1">
        <v>0.1</v>
      </c>
      <c r="C12822" s="1">
        <v>795.502658</v>
      </c>
    </row>
    <row r="12823" spans="1:3">
      <c r="A12823" s="12823">
        <v>42378.011111715299</v>
      </c>
      <c r="B12823" s="1">
        <v>0.1</v>
      </c>
      <c r="C12823" s="1">
        <v>795.53770599999996</v>
      </c>
    </row>
    <row r="12824" spans="1:3">
      <c r="A12824" s="12824">
        <v>42378.011248611103</v>
      </c>
      <c r="B12824" s="1">
        <v>0.1</v>
      </c>
      <c r="C12824" s="1">
        <v>795.46760900000004</v>
      </c>
    </row>
    <row r="12825" spans="1:3">
      <c r="A12825" s="12825">
        <v>42378.011386050501</v>
      </c>
      <c r="B12825" s="1">
        <v>0.1</v>
      </c>
      <c r="C12825" s="1">
        <v>795.53770599999996</v>
      </c>
    </row>
    <row r="12826" spans="1:3">
      <c r="A12826" s="12826">
        <v>42378.011524415298</v>
      </c>
      <c r="B12826" s="1">
        <v>0.1</v>
      </c>
      <c r="C12826" s="1">
        <v>795.502658</v>
      </c>
    </row>
    <row r="12827" spans="1:3">
      <c r="A12827" s="12827">
        <v>42378.011664931699</v>
      </c>
      <c r="B12827" s="1">
        <v>0.1</v>
      </c>
      <c r="C12827" s="1">
        <v>795.397513</v>
      </c>
    </row>
    <row r="12828" spans="1:3">
      <c r="A12828" s="12828">
        <v>42378.011803805501</v>
      </c>
      <c r="B12828" s="1">
        <v>0.1</v>
      </c>
      <c r="C12828" s="1">
        <v>795.397513</v>
      </c>
    </row>
    <row r="12829" spans="1:3">
      <c r="A12829" s="12829">
        <v>42378.011945062201</v>
      </c>
      <c r="B12829" s="1">
        <v>0.1</v>
      </c>
      <c r="C12829" s="1">
        <v>795.32741699999997</v>
      </c>
    </row>
    <row r="12830" spans="1:3">
      <c r="A12830" s="12830">
        <v>42378.012082501598</v>
      </c>
      <c r="B12830" s="1">
        <v>0.1</v>
      </c>
      <c r="C12830" s="1">
        <v>795.43256099999996</v>
      </c>
    </row>
    <row r="12831" spans="1:3">
      <c r="A12831" s="12831">
        <v>42378.012220288103</v>
      </c>
      <c r="B12831" s="1">
        <v>0.1</v>
      </c>
      <c r="C12831" s="1">
        <v>795.46760900000004</v>
      </c>
    </row>
    <row r="12832" spans="1:3">
      <c r="A12832" s="12832">
        <v>42378.012357565502</v>
      </c>
      <c r="B12832" s="1">
        <v>0.1</v>
      </c>
      <c r="C12832" s="1">
        <v>795.397513</v>
      </c>
    </row>
    <row r="12833" spans="1:3">
      <c r="A12833" s="12833">
        <v>42378.012497353098</v>
      </c>
      <c r="B12833" s="1">
        <v>0.1</v>
      </c>
      <c r="C12833" s="1">
        <v>795.32741699999997</v>
      </c>
    </row>
    <row r="12834" spans="1:3">
      <c r="A12834" s="12834">
        <v>42378.012636793799</v>
      </c>
      <c r="B12834" s="1">
        <v>0.1</v>
      </c>
      <c r="C12834" s="1">
        <v>795.46760900000004</v>
      </c>
    </row>
    <row r="12835" spans="1:3">
      <c r="A12835" s="12835">
        <v>42378.012774221599</v>
      </c>
      <c r="B12835" s="1">
        <v>0.1</v>
      </c>
      <c r="C12835" s="1">
        <v>795.36246500000004</v>
      </c>
    </row>
    <row r="12836" spans="1:3">
      <c r="A12836" s="12836">
        <v>42378.0129120196</v>
      </c>
      <c r="B12836" s="1">
        <v>0.1</v>
      </c>
      <c r="C12836" s="1">
        <v>795.64284999999995</v>
      </c>
    </row>
    <row r="12837" spans="1:3">
      <c r="A12837" s="12837">
        <v>42378.0130492971</v>
      </c>
      <c r="B12837" s="1">
        <v>0.1</v>
      </c>
      <c r="C12837" s="1">
        <v>795.32741699999997</v>
      </c>
    </row>
    <row r="12838" spans="1:3">
      <c r="A12838" s="12838">
        <v>42378.0131896284</v>
      </c>
      <c r="B12838" s="1">
        <v>0.1</v>
      </c>
      <c r="C12838" s="1">
        <v>795.43256099999996</v>
      </c>
    </row>
    <row r="12839" spans="1:3">
      <c r="A12839" s="12839">
        <v>42378.013331220602</v>
      </c>
      <c r="B12839" s="1">
        <v>0.1</v>
      </c>
      <c r="C12839" s="1">
        <v>795.502658</v>
      </c>
    </row>
    <row r="12840" spans="1:3">
      <c r="A12840" s="12840">
        <v>42378.013470834601</v>
      </c>
      <c r="B12840" s="1">
        <v>0.1</v>
      </c>
      <c r="C12840" s="1">
        <v>795.43256099999996</v>
      </c>
    </row>
    <row r="12841" spans="1:3">
      <c r="A12841" s="12841">
        <v>42378.013608285597</v>
      </c>
      <c r="B12841" s="1">
        <v>0.1</v>
      </c>
      <c r="C12841" s="1">
        <v>795.43256099999996</v>
      </c>
    </row>
    <row r="12842" spans="1:3">
      <c r="A12842" s="12842">
        <v>42378.0137460837</v>
      </c>
      <c r="B12842" s="1">
        <v>0.1</v>
      </c>
      <c r="C12842" s="1">
        <v>795.43256099999996</v>
      </c>
    </row>
    <row r="12843" spans="1:3">
      <c r="A12843" s="12843">
        <v>42378.013883893298</v>
      </c>
      <c r="B12843" s="1">
        <v>0.1</v>
      </c>
      <c r="C12843" s="1">
        <v>795.502658</v>
      </c>
    </row>
    <row r="12844" spans="1:3">
      <c r="A12844" s="12844">
        <v>42378.014021876297</v>
      </c>
      <c r="B12844" s="1">
        <v>0.1</v>
      </c>
      <c r="C12844" s="1">
        <v>795.46760900000004</v>
      </c>
    </row>
    <row r="12845" spans="1:3">
      <c r="A12845" s="12845">
        <v>42378.014162924803</v>
      </c>
      <c r="B12845" s="1">
        <v>0.1</v>
      </c>
      <c r="C12845" s="1">
        <v>795.397513</v>
      </c>
    </row>
    <row r="12846" spans="1:3">
      <c r="A12846" s="12846">
        <v>42378.014301833296</v>
      </c>
      <c r="B12846" s="1">
        <v>0.1</v>
      </c>
      <c r="C12846" s="1">
        <v>795.43256099999996</v>
      </c>
    </row>
    <row r="12847" spans="1:3">
      <c r="A12847" s="12847">
        <v>42378.014439816397</v>
      </c>
      <c r="B12847" s="1">
        <v>0.1</v>
      </c>
      <c r="C12847" s="1">
        <v>795.502658</v>
      </c>
    </row>
    <row r="12848" spans="1:3">
      <c r="A12848" s="12848">
        <v>42378.014577787901</v>
      </c>
      <c r="B12848" s="1">
        <v>0.1</v>
      </c>
      <c r="C12848" s="1">
        <v>795.36246500000004</v>
      </c>
    </row>
    <row r="12849" spans="1:3">
      <c r="A12849" s="12849">
        <v>42378.014716314698</v>
      </c>
      <c r="B12849" s="1">
        <v>0.1</v>
      </c>
      <c r="C12849" s="1">
        <v>795.46760900000004</v>
      </c>
    </row>
    <row r="12850" spans="1:3">
      <c r="A12850" s="12850">
        <v>42378.0148543209</v>
      </c>
      <c r="B12850" s="1">
        <v>0.1</v>
      </c>
      <c r="C12850" s="1">
        <v>795.25732100000005</v>
      </c>
    </row>
    <row r="12851" spans="1:3">
      <c r="A12851" s="12851">
        <v>42378.014995716403</v>
      </c>
      <c r="B12851" s="1">
        <v>0.1</v>
      </c>
      <c r="C12851" s="1">
        <v>795.397513</v>
      </c>
    </row>
    <row r="12852" spans="1:3">
      <c r="A12852" s="12852">
        <v>42378.015135700698</v>
      </c>
      <c r="B12852" s="1">
        <v>0.1</v>
      </c>
      <c r="C12852" s="1">
        <v>795.53770599999996</v>
      </c>
    </row>
    <row r="12853" spans="1:3">
      <c r="A12853" s="12853">
        <v>42378.015274054</v>
      </c>
      <c r="B12853" s="1">
        <v>0.1</v>
      </c>
      <c r="C12853" s="1">
        <v>795.11712799999998</v>
      </c>
    </row>
    <row r="12854" spans="1:3">
      <c r="A12854" s="12854">
        <v>42378.015411840403</v>
      </c>
      <c r="B12854" s="1">
        <v>0.1</v>
      </c>
      <c r="C12854" s="1">
        <v>795.502658</v>
      </c>
    </row>
    <row r="12855" spans="1:3">
      <c r="A12855" s="12855">
        <v>42378.015551281002</v>
      </c>
      <c r="B12855" s="1">
        <v>0.1</v>
      </c>
      <c r="C12855" s="1">
        <v>795.36246500000004</v>
      </c>
    </row>
    <row r="12856" spans="1:3">
      <c r="A12856" s="12856">
        <v>42378.015689981301</v>
      </c>
      <c r="B12856" s="1">
        <v>0.1</v>
      </c>
      <c r="C12856" s="1">
        <v>795.53770599999996</v>
      </c>
    </row>
    <row r="12857" spans="1:3">
      <c r="A12857" s="12857">
        <v>42378.0158310529</v>
      </c>
      <c r="B12857" s="1">
        <v>0.1</v>
      </c>
      <c r="C12857" s="1">
        <v>795.46760900000004</v>
      </c>
    </row>
    <row r="12858" spans="1:3">
      <c r="A12858" s="12858">
        <v>42378.015971754401</v>
      </c>
      <c r="B12858" s="1">
        <v>0.1</v>
      </c>
      <c r="C12858" s="1">
        <v>795.53770599999996</v>
      </c>
    </row>
    <row r="12859" spans="1:3">
      <c r="A12859" s="12859">
        <v>42378.016109193799</v>
      </c>
      <c r="B12859" s="1">
        <v>0.1</v>
      </c>
      <c r="C12859" s="1">
        <v>795.502658</v>
      </c>
    </row>
    <row r="12860" spans="1:3">
      <c r="A12860" s="12860">
        <v>42378.016246633197</v>
      </c>
      <c r="B12860" s="1">
        <v>0.1</v>
      </c>
      <c r="C12860" s="1">
        <v>795.64284999999995</v>
      </c>
    </row>
    <row r="12861" spans="1:3">
      <c r="A12861" s="12861">
        <v>42378.0163855301</v>
      </c>
      <c r="B12861" s="1">
        <v>0.1</v>
      </c>
      <c r="C12861" s="1">
        <v>795.502658</v>
      </c>
    </row>
    <row r="12862" spans="1:3">
      <c r="A12862" s="12862">
        <v>42378.016524230399</v>
      </c>
      <c r="B12862" s="1">
        <v>0.1</v>
      </c>
      <c r="C12862" s="1">
        <v>795.32741699999997</v>
      </c>
    </row>
    <row r="12863" spans="1:3">
      <c r="A12863" s="12863">
        <v>42378.016671999598</v>
      </c>
      <c r="B12863" s="1">
        <v>0.1</v>
      </c>
      <c r="C12863" s="1">
        <v>795.397513</v>
      </c>
    </row>
    <row r="12864" spans="1:3">
      <c r="A12864" s="12864">
        <v>42378.016817732903</v>
      </c>
      <c r="B12864" s="1">
        <v>0.1</v>
      </c>
      <c r="C12864" s="1">
        <v>795.397513</v>
      </c>
    </row>
    <row r="12865" spans="1:3">
      <c r="A12865" s="12865">
        <v>42378.016955715997</v>
      </c>
      <c r="B12865" s="1">
        <v>0.1</v>
      </c>
      <c r="C12865" s="1">
        <v>796.65924600000005</v>
      </c>
    </row>
    <row r="12866" spans="1:3">
      <c r="A12866" s="12866">
        <v>42378.017097331198</v>
      </c>
      <c r="B12866" s="1">
        <v>0.1</v>
      </c>
      <c r="C12866" s="1">
        <v>795.46760900000004</v>
      </c>
    </row>
    <row r="12867" spans="1:3">
      <c r="A12867" s="12867">
        <v>42378.017248154203</v>
      </c>
      <c r="B12867" s="1">
        <v>0.1</v>
      </c>
      <c r="C12867" s="1">
        <v>795.46760900000004</v>
      </c>
    </row>
    <row r="12868" spans="1:3">
      <c r="A12868" s="12868">
        <v>42378.017391735899</v>
      </c>
      <c r="B12868" s="1">
        <v>0.1</v>
      </c>
      <c r="C12868" s="1">
        <v>795.29236900000001</v>
      </c>
    </row>
    <row r="12869" spans="1:3">
      <c r="A12869" s="12869">
        <v>42378.017532078797</v>
      </c>
      <c r="B12869" s="1">
        <v>0.1</v>
      </c>
      <c r="C12869" s="1">
        <v>795.22227199999998</v>
      </c>
    </row>
    <row r="12870" spans="1:3">
      <c r="A12870" s="12870">
        <v>42378.017687424603</v>
      </c>
      <c r="B12870" s="1">
        <v>0.1</v>
      </c>
      <c r="C12870" s="1">
        <v>795.46760900000004</v>
      </c>
    </row>
    <row r="12871" spans="1:3">
      <c r="A12871" s="12871">
        <v>42378.017826853596</v>
      </c>
      <c r="B12871" s="1">
        <v>0.1</v>
      </c>
      <c r="C12871" s="1">
        <v>795.36246500000004</v>
      </c>
    </row>
    <row r="12872" spans="1:3">
      <c r="A12872" s="12872">
        <v>42378.0179651953</v>
      </c>
      <c r="B12872" s="1">
        <v>0.1</v>
      </c>
      <c r="C12872" s="1">
        <v>795.46760900000004</v>
      </c>
    </row>
    <row r="12873" spans="1:3">
      <c r="A12873" s="12873">
        <v>42378.0181051912</v>
      </c>
      <c r="B12873" s="1">
        <v>0.1</v>
      </c>
      <c r="C12873" s="1">
        <v>795.36246500000004</v>
      </c>
    </row>
    <row r="12874" spans="1:3">
      <c r="A12874" s="12874">
        <v>42378.018244238498</v>
      </c>
      <c r="B12874" s="1">
        <v>0.1</v>
      </c>
      <c r="C12874" s="1">
        <v>795.29236900000001</v>
      </c>
    </row>
    <row r="12875" spans="1:3">
      <c r="A12875" s="12875">
        <v>42378.018388745601</v>
      </c>
      <c r="B12875" s="1">
        <v>0.1</v>
      </c>
      <c r="C12875" s="1">
        <v>795.46760900000004</v>
      </c>
    </row>
    <row r="12876" spans="1:3">
      <c r="A12876" s="12876">
        <v>42378.018527989603</v>
      </c>
      <c r="B12876" s="1">
        <v>0.1</v>
      </c>
      <c r="C12876" s="1">
        <v>795.502658</v>
      </c>
    </row>
    <row r="12877" spans="1:3">
      <c r="A12877" s="12877">
        <v>42378.018666169301</v>
      </c>
      <c r="B12877" s="1">
        <v>0.1</v>
      </c>
      <c r="C12877" s="1">
        <v>795.53770599999996</v>
      </c>
    </row>
    <row r="12878" spans="1:3">
      <c r="A12878" s="12878">
        <v>42378.018804672902</v>
      </c>
      <c r="B12878" s="1">
        <v>0.1</v>
      </c>
      <c r="C12878" s="1">
        <v>795.43256099999996</v>
      </c>
    </row>
    <row r="12879" spans="1:3">
      <c r="A12879" s="12879">
        <v>42378.018944287098</v>
      </c>
      <c r="B12879" s="1">
        <v>0.1</v>
      </c>
      <c r="C12879" s="1">
        <v>795.397513</v>
      </c>
    </row>
    <row r="12880" spans="1:3">
      <c r="A12880" s="12880">
        <v>42378.019084097803</v>
      </c>
      <c r="B12880" s="1">
        <v>0.1</v>
      </c>
      <c r="C12880" s="1">
        <v>795.43256099999996</v>
      </c>
    </row>
    <row r="12881" spans="1:3">
      <c r="A12881" s="12881">
        <v>42378.019224429103</v>
      </c>
      <c r="B12881" s="1">
        <v>0.1</v>
      </c>
      <c r="C12881" s="1">
        <v>795.397513</v>
      </c>
    </row>
    <row r="12882" spans="1:3">
      <c r="A12882" s="12882">
        <v>42378.019364031701</v>
      </c>
      <c r="B12882" s="1">
        <v>0.1</v>
      </c>
      <c r="C12882" s="1">
        <v>795.36246500000004</v>
      </c>
    </row>
    <row r="12883" spans="1:3">
      <c r="A12883" s="12883">
        <v>42378.019502928597</v>
      </c>
      <c r="B12883" s="1">
        <v>0.1</v>
      </c>
      <c r="C12883" s="1">
        <v>795.502658</v>
      </c>
    </row>
    <row r="12884" spans="1:3">
      <c r="A12884" s="12884">
        <v>42378.019642357598</v>
      </c>
      <c r="B12884" s="1">
        <v>0.1</v>
      </c>
      <c r="C12884" s="1">
        <v>795.78304300000002</v>
      </c>
    </row>
    <row r="12885" spans="1:3">
      <c r="A12885" s="12885">
        <v>42378.019781242998</v>
      </c>
      <c r="B12885" s="1">
        <v>0.1</v>
      </c>
      <c r="C12885" s="1">
        <v>795.43256099999996</v>
      </c>
    </row>
    <row r="12886" spans="1:3">
      <c r="A12886" s="12886">
        <v>42378.019921389197</v>
      </c>
      <c r="B12886" s="1">
        <v>0.1</v>
      </c>
      <c r="C12886" s="1">
        <v>795.53770599999996</v>
      </c>
    </row>
    <row r="12887" spans="1:3">
      <c r="A12887" s="12887">
        <v>42378.020061373398</v>
      </c>
      <c r="B12887" s="1">
        <v>0.1</v>
      </c>
      <c r="C12887" s="1">
        <v>795.397513</v>
      </c>
    </row>
    <row r="12888" spans="1:3">
      <c r="A12888" s="12888">
        <v>42378.020202074898</v>
      </c>
      <c r="B12888" s="1">
        <v>0.1</v>
      </c>
      <c r="C12888" s="1">
        <v>795.36246500000004</v>
      </c>
    </row>
    <row r="12889" spans="1:3">
      <c r="A12889" s="12889">
        <v>42378.020340775198</v>
      </c>
      <c r="B12889" s="1">
        <v>0.1</v>
      </c>
      <c r="C12889" s="1">
        <v>795.32741699999997</v>
      </c>
    </row>
    <row r="12890" spans="1:3">
      <c r="A12890" s="12890">
        <v>42378.020480019099</v>
      </c>
      <c r="B12890" s="1">
        <v>0.1</v>
      </c>
      <c r="C12890" s="1">
        <v>795.46760900000004</v>
      </c>
    </row>
    <row r="12891" spans="1:3">
      <c r="A12891" s="12891">
        <v>42378.020620535499</v>
      </c>
      <c r="B12891" s="1">
        <v>0.1</v>
      </c>
      <c r="C12891" s="1">
        <v>795.46760900000004</v>
      </c>
    </row>
    <row r="12892" spans="1:3">
      <c r="A12892" s="12892">
        <v>42378.020765401197</v>
      </c>
      <c r="B12892" s="1">
        <v>0.1</v>
      </c>
      <c r="C12892" s="1">
        <v>795.46760900000004</v>
      </c>
    </row>
    <row r="12893" spans="1:3">
      <c r="A12893" s="12893">
        <v>42378.020905559002</v>
      </c>
      <c r="B12893" s="1">
        <v>0.1</v>
      </c>
      <c r="C12893" s="1">
        <v>795.502658</v>
      </c>
    </row>
    <row r="12894" spans="1:3">
      <c r="A12894" s="12894">
        <v>42378.021043715598</v>
      </c>
      <c r="B12894" s="1">
        <v>0.1</v>
      </c>
      <c r="C12894" s="1">
        <v>795.502658</v>
      </c>
    </row>
    <row r="12895" spans="1:3">
      <c r="A12895" s="12895">
        <v>42378.021184243502</v>
      </c>
      <c r="B12895" s="1">
        <v>0.1</v>
      </c>
      <c r="C12895" s="1">
        <v>795.502658</v>
      </c>
    </row>
    <row r="12896" spans="1:3">
      <c r="A12896" s="12896">
        <v>42378.021325292</v>
      </c>
      <c r="B12896" s="1">
        <v>0.1</v>
      </c>
      <c r="C12896" s="1">
        <v>795.397513</v>
      </c>
    </row>
    <row r="12897" spans="1:3">
      <c r="A12897" s="12897">
        <v>42378.021464906102</v>
      </c>
      <c r="B12897" s="1">
        <v>0.1</v>
      </c>
      <c r="C12897" s="1">
        <v>795.43256099999996</v>
      </c>
    </row>
    <row r="12898" spans="1:3">
      <c r="A12898" s="12898">
        <v>42378.0216054341</v>
      </c>
      <c r="B12898" s="1">
        <v>0.1</v>
      </c>
      <c r="C12898" s="1">
        <v>795.53770599999996</v>
      </c>
    </row>
    <row r="12899" spans="1:3">
      <c r="A12899" s="12899">
        <v>42378.021745950398</v>
      </c>
      <c r="B12899" s="1">
        <v>0.1</v>
      </c>
      <c r="C12899" s="1">
        <v>795.36246500000004</v>
      </c>
    </row>
    <row r="12900" spans="1:3">
      <c r="A12900" s="12900">
        <v>42378.021886466799</v>
      </c>
      <c r="B12900" s="1">
        <v>0.1</v>
      </c>
      <c r="C12900" s="1">
        <v>795.46760900000004</v>
      </c>
    </row>
    <row r="12901" spans="1:3">
      <c r="A12901" s="12901">
        <v>42378.022030060099</v>
      </c>
      <c r="B12901" s="1">
        <v>0.1</v>
      </c>
      <c r="C12901" s="1">
        <v>795.46760900000004</v>
      </c>
    </row>
    <row r="12902" spans="1:3">
      <c r="A12902" s="12902">
        <v>42378.022189026502</v>
      </c>
      <c r="B12902" s="1">
        <v>0.1</v>
      </c>
      <c r="C12902" s="1">
        <v>795.43256099999996</v>
      </c>
    </row>
    <row r="12903" spans="1:3">
      <c r="A12903" s="12903">
        <v>42378.0223461653</v>
      </c>
      <c r="B12903" s="1">
        <v>0.1</v>
      </c>
      <c r="C12903" s="1">
        <v>795.36246500000004</v>
      </c>
    </row>
    <row r="12904" spans="1:3">
      <c r="A12904" s="12904">
        <v>42378.022493911303</v>
      </c>
      <c r="B12904" s="1">
        <v>0.1</v>
      </c>
      <c r="C12904" s="1">
        <v>795.397513</v>
      </c>
    </row>
    <row r="12905" spans="1:3">
      <c r="A12905" s="12905">
        <v>42378.0226406047</v>
      </c>
      <c r="B12905" s="1">
        <v>0.1</v>
      </c>
      <c r="C12905" s="1">
        <v>795.64284999999995</v>
      </c>
    </row>
    <row r="12906" spans="1:3">
      <c r="A12906" s="12906">
        <v>42378.0227825439</v>
      </c>
      <c r="B12906" s="1">
        <v>0.1</v>
      </c>
      <c r="C12906" s="1">
        <v>795.64284999999995</v>
      </c>
    </row>
    <row r="12907" spans="1:3">
      <c r="A12907" s="12907">
        <v>42378.022922886703</v>
      </c>
      <c r="B12907" s="1">
        <v>0.1</v>
      </c>
      <c r="C12907" s="1">
        <v>795.397513</v>
      </c>
    </row>
    <row r="12908" spans="1:3">
      <c r="A12908" s="12908">
        <v>42378.023065207599</v>
      </c>
      <c r="B12908" s="1">
        <v>0.1</v>
      </c>
      <c r="C12908" s="1">
        <v>795.46760900000004</v>
      </c>
    </row>
    <row r="12909" spans="1:3">
      <c r="A12909" s="12909">
        <v>42378.023209888299</v>
      </c>
      <c r="B12909" s="1">
        <v>0.1</v>
      </c>
      <c r="C12909" s="1">
        <v>795.53770599999996</v>
      </c>
    </row>
    <row r="12910" spans="1:3">
      <c r="A12910" s="12910">
        <v>42378.023350589698</v>
      </c>
      <c r="B12910" s="1">
        <v>0.1</v>
      </c>
      <c r="C12910" s="1">
        <v>795.397513</v>
      </c>
    </row>
    <row r="12911" spans="1:3">
      <c r="A12911" s="12911">
        <v>42378.023491453103</v>
      </c>
      <c r="B12911" s="1">
        <v>0.1</v>
      </c>
      <c r="C12911" s="1">
        <v>795.46760900000004</v>
      </c>
    </row>
    <row r="12912" spans="1:3">
      <c r="A12912" s="12912">
        <v>42378.023633427001</v>
      </c>
      <c r="B12912" s="1">
        <v>0.1</v>
      </c>
      <c r="C12912" s="1">
        <v>795.397513</v>
      </c>
    </row>
    <row r="12913" spans="1:3">
      <c r="A12913" s="12913">
        <v>42378.023772856002</v>
      </c>
      <c r="B12913" s="1">
        <v>0.1</v>
      </c>
      <c r="C12913" s="1">
        <v>795.36246500000004</v>
      </c>
    </row>
    <row r="12914" spans="1:3">
      <c r="A12914" s="12914">
        <v>42378.023912643599</v>
      </c>
      <c r="B12914" s="1">
        <v>0.1</v>
      </c>
      <c r="C12914" s="1">
        <v>795.397513</v>
      </c>
    </row>
    <row r="12915" spans="1:3">
      <c r="A12915" s="12915">
        <v>42378.0240535302</v>
      </c>
      <c r="B12915" s="1">
        <v>0.1</v>
      </c>
      <c r="C12915" s="1">
        <v>795.43256099999996</v>
      </c>
    </row>
    <row r="12916" spans="1:3">
      <c r="A12916" s="12916">
        <v>42378.024196036102</v>
      </c>
      <c r="B12916" s="1">
        <v>0.1</v>
      </c>
      <c r="C12916" s="1">
        <v>795.43256099999996</v>
      </c>
    </row>
    <row r="12917" spans="1:3">
      <c r="A12917" s="12917">
        <v>42378.024335650203</v>
      </c>
      <c r="B12917" s="1">
        <v>0.1</v>
      </c>
      <c r="C12917" s="1">
        <v>795.502658</v>
      </c>
    </row>
    <row r="12918" spans="1:3">
      <c r="A12918" s="12918">
        <v>42378.02447597</v>
      </c>
      <c r="B12918" s="1">
        <v>0.1</v>
      </c>
      <c r="C12918" s="1">
        <v>795.43256099999996</v>
      </c>
    </row>
    <row r="12919" spans="1:3">
      <c r="A12919" s="12919">
        <v>42378.0246199334</v>
      </c>
      <c r="B12919" s="1">
        <v>0.1</v>
      </c>
      <c r="C12919" s="1">
        <v>795.36246500000004</v>
      </c>
    </row>
    <row r="12920" spans="1:3">
      <c r="A12920" s="12920">
        <v>42378.024760820001</v>
      </c>
      <c r="B12920" s="1">
        <v>0.1</v>
      </c>
      <c r="C12920" s="1">
        <v>795.46760900000004</v>
      </c>
    </row>
    <row r="12921" spans="1:3">
      <c r="A12921" s="12921">
        <v>42378.024902227</v>
      </c>
      <c r="B12921" s="1">
        <v>0.1</v>
      </c>
      <c r="C12921" s="1">
        <v>795.502658</v>
      </c>
    </row>
    <row r="12922" spans="1:3">
      <c r="A12922" s="12922">
        <v>42378.025042211302</v>
      </c>
      <c r="B12922" s="1">
        <v>0.1</v>
      </c>
      <c r="C12922" s="1">
        <v>795.32741699999997</v>
      </c>
    </row>
    <row r="12923" spans="1:3">
      <c r="A12923" s="12923">
        <v>42378.025183803402</v>
      </c>
      <c r="B12923" s="1">
        <v>0.1</v>
      </c>
      <c r="C12923" s="1">
        <v>795.64284999999995</v>
      </c>
    </row>
    <row r="12924" spans="1:3">
      <c r="A12924" s="12924">
        <v>42378.0253369977</v>
      </c>
      <c r="B12924" s="1">
        <v>0.1</v>
      </c>
      <c r="C12924" s="1">
        <v>795.46760900000004</v>
      </c>
    </row>
    <row r="12925" spans="1:3">
      <c r="A12925" s="12925">
        <v>42378.025479492098</v>
      </c>
      <c r="B12925" s="1">
        <v>0.1</v>
      </c>
      <c r="C12925" s="1">
        <v>795.502658</v>
      </c>
    </row>
    <row r="12926" spans="1:3">
      <c r="A12926" s="12926">
        <v>42378.025618377498</v>
      </c>
      <c r="B12926" s="1">
        <v>0.1</v>
      </c>
      <c r="C12926" s="1">
        <v>795.53770599999996</v>
      </c>
    </row>
    <row r="12927" spans="1:3">
      <c r="A12927" s="12927">
        <v>42378.025762514502</v>
      </c>
      <c r="B12927" s="1">
        <v>0.1</v>
      </c>
      <c r="C12927" s="1">
        <v>795.397513</v>
      </c>
    </row>
    <row r="12928" spans="1:3">
      <c r="A12928" s="12928">
        <v>42378.025904465198</v>
      </c>
      <c r="B12928" s="1">
        <v>0.1</v>
      </c>
      <c r="C12928" s="1">
        <v>795.43256099999996</v>
      </c>
    </row>
    <row r="12929" spans="1:3">
      <c r="A12929" s="12929">
        <v>42378.026044808001</v>
      </c>
      <c r="B12929" s="1">
        <v>0.1</v>
      </c>
      <c r="C12929" s="1">
        <v>795.397513</v>
      </c>
    </row>
    <row r="12930" spans="1:3">
      <c r="A12930" s="12930">
        <v>42378.026185694602</v>
      </c>
      <c r="B12930" s="1">
        <v>0.1</v>
      </c>
      <c r="C12930" s="1">
        <v>795.502658</v>
      </c>
    </row>
    <row r="12931" spans="1:3">
      <c r="A12931" s="12931">
        <v>42378.026327286701</v>
      </c>
      <c r="B12931" s="1">
        <v>0.1</v>
      </c>
      <c r="C12931" s="1">
        <v>795.43256099999996</v>
      </c>
    </row>
    <row r="12932" spans="1:3">
      <c r="A12932" s="12932">
        <v>42378.026469792698</v>
      </c>
      <c r="B12932" s="1">
        <v>0.1</v>
      </c>
      <c r="C12932" s="1">
        <v>795.46760900000004</v>
      </c>
    </row>
    <row r="12933" spans="1:3">
      <c r="A12933" s="12933">
        <v>42378.026611766501</v>
      </c>
      <c r="B12933" s="1">
        <v>0.1</v>
      </c>
      <c r="C12933" s="1">
        <v>795.57275400000003</v>
      </c>
    </row>
    <row r="12934" spans="1:3">
      <c r="A12934" s="12934">
        <v>42378.026751739199</v>
      </c>
      <c r="B12934" s="1">
        <v>0.1</v>
      </c>
      <c r="C12934" s="1">
        <v>795</v>
      </c>
    </row>
    <row r="12935" spans="1:3">
      <c r="A12935" s="12935">
        <v>42378.0268945922</v>
      </c>
      <c r="B12935" s="1">
        <v>0.1</v>
      </c>
      <c r="C12935" s="1">
        <v>795.46760900000004</v>
      </c>
    </row>
    <row r="12936" spans="1:3">
      <c r="A12936" s="12936">
        <v>42378.027035120198</v>
      </c>
      <c r="B12936" s="1">
        <v>0.1</v>
      </c>
      <c r="C12936" s="1">
        <v>795.43256099999996</v>
      </c>
    </row>
    <row r="12937" spans="1:3">
      <c r="A12937" s="12937">
        <v>42378.027176168602</v>
      </c>
      <c r="B12937" s="1">
        <v>0.1</v>
      </c>
      <c r="C12937" s="1">
        <v>795.397513</v>
      </c>
    </row>
    <row r="12938" spans="1:3">
      <c r="A12938" s="12938">
        <v>42378.027316685002</v>
      </c>
      <c r="B12938" s="1">
        <v>0.1</v>
      </c>
      <c r="C12938" s="1">
        <v>795.57275400000003</v>
      </c>
    </row>
    <row r="12939" spans="1:3">
      <c r="A12939" s="12939">
        <v>42378.027459376099</v>
      </c>
      <c r="B12939" s="1">
        <v>0.1</v>
      </c>
      <c r="C12939" s="1">
        <v>795.502658</v>
      </c>
    </row>
    <row r="12940" spans="1:3">
      <c r="A12940" s="12940">
        <v>42378.027602067101</v>
      </c>
      <c r="B12940" s="1">
        <v>0.1</v>
      </c>
      <c r="C12940" s="1">
        <v>795.502658</v>
      </c>
    </row>
    <row r="12941" spans="1:3">
      <c r="A12941" s="12941">
        <v>42378.027742386803</v>
      </c>
      <c r="B12941" s="1">
        <v>0.1</v>
      </c>
      <c r="C12941" s="1">
        <v>796.37886100000003</v>
      </c>
    </row>
    <row r="12942" spans="1:3">
      <c r="A12942" s="12942">
        <v>42378.027883458497</v>
      </c>
      <c r="B12942" s="1">
        <v>0.1</v>
      </c>
      <c r="C12942" s="1">
        <v>795.502658</v>
      </c>
    </row>
    <row r="12943" spans="1:3">
      <c r="A12943" s="12943">
        <v>42378.028033564202</v>
      </c>
      <c r="B12943" s="1">
        <v>0.1</v>
      </c>
      <c r="C12943" s="1">
        <v>795.60780199999999</v>
      </c>
    </row>
    <row r="12944" spans="1:3">
      <c r="A12944" s="12944">
        <v>42378.028183670001</v>
      </c>
      <c r="B12944" s="1">
        <v>0.1</v>
      </c>
      <c r="C12944" s="1">
        <v>795.60780199999999</v>
      </c>
    </row>
    <row r="12945" spans="1:3">
      <c r="A12945" s="12945">
        <v>42378.028327240201</v>
      </c>
      <c r="B12945" s="1">
        <v>0.1</v>
      </c>
      <c r="C12945" s="1">
        <v>795.43256099999996</v>
      </c>
    </row>
    <row r="12946" spans="1:3">
      <c r="A12946" s="12946">
        <v>42378.028469213998</v>
      </c>
      <c r="B12946" s="1">
        <v>0.1</v>
      </c>
      <c r="C12946" s="1">
        <v>795.04703199999994</v>
      </c>
    </row>
    <row r="12947" spans="1:3">
      <c r="A12947" s="12947">
        <v>42378.0286113498</v>
      </c>
      <c r="B12947" s="1">
        <v>0.1</v>
      </c>
      <c r="C12947" s="1">
        <v>795.397513</v>
      </c>
    </row>
    <row r="12948" spans="1:3">
      <c r="A12948" s="12948">
        <v>42378.028753693899</v>
      </c>
      <c r="B12948" s="1">
        <v>0.1</v>
      </c>
      <c r="C12948" s="1">
        <v>795.502658</v>
      </c>
    </row>
    <row r="12949" spans="1:3">
      <c r="A12949" s="12949">
        <v>42378.028895112497</v>
      </c>
      <c r="B12949" s="1">
        <v>0.1</v>
      </c>
      <c r="C12949" s="1">
        <v>795.32741699999997</v>
      </c>
    </row>
    <row r="12950" spans="1:3">
      <c r="A12950" s="12950">
        <v>42378.029037792003</v>
      </c>
      <c r="B12950" s="1">
        <v>0.1</v>
      </c>
      <c r="C12950" s="1">
        <v>795.57275400000003</v>
      </c>
    </row>
    <row r="12951" spans="1:3">
      <c r="A12951" s="12951">
        <v>42378.029180286401</v>
      </c>
      <c r="B12951" s="1">
        <v>0.1</v>
      </c>
      <c r="C12951" s="1">
        <v>795.397513</v>
      </c>
    </row>
    <row r="12952" spans="1:3">
      <c r="A12952" s="12952">
        <v>42378.029322630398</v>
      </c>
      <c r="B12952" s="1">
        <v>0.1</v>
      </c>
      <c r="C12952" s="1">
        <v>795.43256099999996</v>
      </c>
    </row>
    <row r="12953" spans="1:3">
      <c r="A12953" s="12953">
        <v>42378.029464234103</v>
      </c>
      <c r="B12953" s="1">
        <v>0.1</v>
      </c>
      <c r="C12953" s="1">
        <v>795.53770599999996</v>
      </c>
    </row>
    <row r="12954" spans="1:3">
      <c r="A12954" s="12954">
        <v>42378.029605467702</v>
      </c>
      <c r="B12954" s="1">
        <v>0.1</v>
      </c>
      <c r="C12954" s="1">
        <v>795.53770599999996</v>
      </c>
    </row>
    <row r="12955" spans="1:3">
      <c r="A12955" s="12955">
        <v>42378.029747788598</v>
      </c>
      <c r="B12955" s="1">
        <v>0.1</v>
      </c>
      <c r="C12955" s="1">
        <v>795.43256099999996</v>
      </c>
    </row>
    <row r="12956" spans="1:3">
      <c r="A12956" s="12956">
        <v>42378.029892284103</v>
      </c>
      <c r="B12956" s="1">
        <v>0.1</v>
      </c>
      <c r="C12956" s="1">
        <v>795.43256099999996</v>
      </c>
    </row>
    <row r="12957" spans="1:3">
      <c r="A12957" s="12957">
        <v>42378.030033332601</v>
      </c>
      <c r="B12957" s="1">
        <v>0.1</v>
      </c>
      <c r="C12957" s="1">
        <v>795.43256099999996</v>
      </c>
    </row>
    <row r="12958" spans="1:3">
      <c r="A12958" s="12958">
        <v>42378.0301736986</v>
      </c>
      <c r="B12958" s="1">
        <v>0.1</v>
      </c>
      <c r="C12958" s="1">
        <v>795.43256099999996</v>
      </c>
    </row>
    <row r="12959" spans="1:3">
      <c r="A12959" s="12959">
        <v>42378.030316551602</v>
      </c>
      <c r="B12959" s="1">
        <v>0.1</v>
      </c>
      <c r="C12959" s="1">
        <v>795.36246500000004</v>
      </c>
    </row>
    <row r="12960" spans="1:3">
      <c r="A12960" s="12960">
        <v>42378.030459057598</v>
      </c>
      <c r="B12960" s="1">
        <v>0.1</v>
      </c>
      <c r="C12960" s="1">
        <v>795.46760900000004</v>
      </c>
    </row>
    <row r="12961" spans="1:3">
      <c r="A12961" s="12961">
        <v>42378.030601019898</v>
      </c>
      <c r="B12961" s="1">
        <v>0.1</v>
      </c>
      <c r="C12961" s="1">
        <v>795.53770599999996</v>
      </c>
    </row>
    <row r="12962" spans="1:3">
      <c r="A12962" s="12962">
        <v>42378.030743699303</v>
      </c>
      <c r="B12962" s="1">
        <v>0.1</v>
      </c>
      <c r="C12962" s="1">
        <v>795.43256099999996</v>
      </c>
    </row>
    <row r="12963" spans="1:3">
      <c r="A12963" s="12963">
        <v>42378.030885858301</v>
      </c>
      <c r="B12963" s="1">
        <v>0.1</v>
      </c>
      <c r="C12963" s="1">
        <v>795.53770599999996</v>
      </c>
    </row>
    <row r="12964" spans="1:3">
      <c r="A12964" s="12964">
        <v>42378.031028179197</v>
      </c>
      <c r="B12964" s="1">
        <v>0.1</v>
      </c>
      <c r="C12964" s="1">
        <v>795.57275400000003</v>
      </c>
    </row>
    <row r="12965" spans="1:3">
      <c r="A12965" s="12965">
        <v>42378.031170315</v>
      </c>
      <c r="B12965" s="1">
        <v>0.1</v>
      </c>
      <c r="C12965" s="1">
        <v>795.36246500000004</v>
      </c>
    </row>
    <row r="12966" spans="1:3">
      <c r="A12966" s="12966">
        <v>42378.031311004903</v>
      </c>
      <c r="B12966" s="1">
        <v>0.1</v>
      </c>
      <c r="C12966" s="1">
        <v>795.43256099999996</v>
      </c>
    </row>
    <row r="12967" spans="1:3">
      <c r="A12967" s="12967">
        <v>42378.0314531638</v>
      </c>
      <c r="B12967" s="1">
        <v>0.1</v>
      </c>
      <c r="C12967" s="1">
        <v>795.43256099999996</v>
      </c>
    </row>
    <row r="12968" spans="1:3">
      <c r="A12968" s="12968">
        <v>42378.031597647801</v>
      </c>
      <c r="B12968" s="1">
        <v>0.1</v>
      </c>
      <c r="C12968" s="1">
        <v>795.32741699999997</v>
      </c>
    </row>
    <row r="12969" spans="1:3">
      <c r="A12969" s="12969">
        <v>42378.031738892903</v>
      </c>
      <c r="B12969" s="1">
        <v>0.1</v>
      </c>
      <c r="C12969" s="1">
        <v>795.46760900000004</v>
      </c>
    </row>
    <row r="12970" spans="1:3">
      <c r="A12970" s="12970">
        <v>42378.031880843599</v>
      </c>
      <c r="B12970" s="1">
        <v>0.1</v>
      </c>
      <c r="C12970" s="1">
        <v>795.53770599999996</v>
      </c>
    </row>
    <row r="12971" spans="1:3">
      <c r="A12971" s="12971">
        <v>42378.032023731401</v>
      </c>
      <c r="B12971" s="1">
        <v>0.1</v>
      </c>
      <c r="C12971" s="1">
        <v>795.43256099999996</v>
      </c>
    </row>
    <row r="12972" spans="1:3">
      <c r="A12972" s="12972">
        <v>42378.032170389997</v>
      </c>
      <c r="B12972" s="1">
        <v>0.1</v>
      </c>
      <c r="C12972" s="1">
        <v>795.46760900000004</v>
      </c>
    </row>
    <row r="12973" spans="1:3">
      <c r="A12973" s="12973">
        <v>42378.032312537398</v>
      </c>
      <c r="B12973" s="1">
        <v>0.1</v>
      </c>
      <c r="C12973" s="1">
        <v>795.53770599999996</v>
      </c>
    </row>
    <row r="12974" spans="1:3">
      <c r="A12974" s="12974">
        <v>42378.032456836299</v>
      </c>
      <c r="B12974" s="1">
        <v>0.1</v>
      </c>
      <c r="C12974" s="1">
        <v>795.74799499999995</v>
      </c>
    </row>
    <row r="12975" spans="1:3">
      <c r="A12975" s="12975">
        <v>42378.032599550497</v>
      </c>
      <c r="B12975" s="1">
        <v>0.1</v>
      </c>
      <c r="C12975" s="1">
        <v>795.43256099999996</v>
      </c>
    </row>
    <row r="12976" spans="1:3">
      <c r="A12976" s="12976">
        <v>42378.032742391901</v>
      </c>
      <c r="B12976" s="1">
        <v>0.1</v>
      </c>
      <c r="C12976" s="1">
        <v>795.397513</v>
      </c>
    </row>
    <row r="12977" spans="1:3">
      <c r="A12977" s="12977">
        <v>42378.032884550899</v>
      </c>
      <c r="B12977" s="1">
        <v>0.1</v>
      </c>
      <c r="C12977" s="1">
        <v>795.43256099999996</v>
      </c>
    </row>
    <row r="12978" spans="1:3">
      <c r="A12978" s="12978">
        <v>42378.033026686702</v>
      </c>
      <c r="B12978" s="1">
        <v>0.1</v>
      </c>
      <c r="C12978" s="1">
        <v>795.36246500000004</v>
      </c>
    </row>
    <row r="12979" spans="1:3">
      <c r="A12979" s="12979">
        <v>42378.033170650197</v>
      </c>
      <c r="B12979" s="1">
        <v>0.1</v>
      </c>
      <c r="C12979" s="1">
        <v>795.43256099999996</v>
      </c>
    </row>
    <row r="12980" spans="1:3">
      <c r="A12980" s="12980">
        <v>42378.033314590502</v>
      </c>
      <c r="B12980" s="1">
        <v>0.1</v>
      </c>
      <c r="C12980" s="1">
        <v>795.53770599999996</v>
      </c>
    </row>
    <row r="12981" spans="1:3">
      <c r="A12981" s="12981">
        <v>42378.033456726298</v>
      </c>
      <c r="B12981" s="1">
        <v>0.1</v>
      </c>
      <c r="C12981" s="1">
        <v>795.53770599999996</v>
      </c>
    </row>
    <row r="12982" spans="1:3">
      <c r="A12982" s="12982">
        <v>42378.033600319599</v>
      </c>
      <c r="B12982" s="1">
        <v>0.1</v>
      </c>
      <c r="C12982" s="1">
        <v>795.53770599999996</v>
      </c>
    </row>
    <row r="12983" spans="1:3">
      <c r="A12983" s="12983">
        <v>42378.033743184198</v>
      </c>
      <c r="B12983" s="1">
        <v>0.1</v>
      </c>
      <c r="C12983" s="1">
        <v>795.46760900000004</v>
      </c>
    </row>
    <row r="12984" spans="1:3">
      <c r="A12984" s="12984">
        <v>42378.033886071898</v>
      </c>
      <c r="B12984" s="1">
        <v>0.1</v>
      </c>
      <c r="C12984" s="1">
        <v>795.46760900000004</v>
      </c>
    </row>
    <row r="12985" spans="1:3">
      <c r="A12985" s="12985">
        <v>42378.034029838702</v>
      </c>
      <c r="B12985" s="1">
        <v>0.1</v>
      </c>
      <c r="C12985" s="1">
        <v>795.502658</v>
      </c>
    </row>
    <row r="12986" spans="1:3">
      <c r="A12986" s="12986">
        <v>42378.034172529697</v>
      </c>
      <c r="B12986" s="1">
        <v>0.1</v>
      </c>
      <c r="C12986" s="1">
        <v>795.53770599999996</v>
      </c>
    </row>
    <row r="12987" spans="1:3">
      <c r="A12987" s="12987">
        <v>42378.034315937999</v>
      </c>
      <c r="B12987" s="1">
        <v>0.1</v>
      </c>
      <c r="C12987" s="1">
        <v>795.53770599999996</v>
      </c>
    </row>
    <row r="12988" spans="1:3">
      <c r="A12988" s="12988">
        <v>42378.034461520903</v>
      </c>
      <c r="B12988" s="1">
        <v>0.1</v>
      </c>
      <c r="C12988" s="1">
        <v>795.397513</v>
      </c>
    </row>
    <row r="12989" spans="1:3">
      <c r="A12989" s="12989">
        <v>42378.034608526599</v>
      </c>
      <c r="B12989" s="1">
        <v>0.1</v>
      </c>
      <c r="C12989" s="1">
        <v>796.02837999999997</v>
      </c>
    </row>
    <row r="12990" spans="1:3">
      <c r="A12990" s="12990">
        <v>42378.034751044099</v>
      </c>
      <c r="B12990" s="1">
        <v>0.1</v>
      </c>
      <c r="C12990" s="1">
        <v>795.64284999999995</v>
      </c>
    </row>
    <row r="12991" spans="1:3">
      <c r="A12991" s="12991">
        <v>42378.034896453501</v>
      </c>
      <c r="B12991" s="1">
        <v>0.1</v>
      </c>
      <c r="C12991" s="1">
        <v>795.46760900000004</v>
      </c>
    </row>
    <row r="12992" spans="1:3">
      <c r="A12992" s="12992">
        <v>42378.035039479997</v>
      </c>
      <c r="B12992" s="1">
        <v>0.1</v>
      </c>
      <c r="C12992" s="1">
        <v>795.53770599999996</v>
      </c>
    </row>
    <row r="12993" spans="1:3">
      <c r="A12993" s="12993">
        <v>42378.035182367697</v>
      </c>
      <c r="B12993" s="1">
        <v>0.1</v>
      </c>
      <c r="C12993" s="1">
        <v>795.397513</v>
      </c>
    </row>
    <row r="12994" spans="1:3">
      <c r="A12994" s="12994">
        <v>42378.035324144999</v>
      </c>
      <c r="B12994" s="1">
        <v>0.1</v>
      </c>
      <c r="C12994" s="1">
        <v>795.43256099999996</v>
      </c>
    </row>
    <row r="12995" spans="1:3">
      <c r="A12995" s="12995">
        <v>42378.035467368099</v>
      </c>
      <c r="B12995" s="1">
        <v>0.1</v>
      </c>
      <c r="C12995" s="1">
        <v>795.46760900000004</v>
      </c>
    </row>
    <row r="12996" spans="1:3">
      <c r="A12996" s="12996">
        <v>42378.035611863699</v>
      </c>
      <c r="B12996" s="1">
        <v>0.1</v>
      </c>
      <c r="C12996" s="1">
        <v>795.46760900000004</v>
      </c>
    </row>
    <row r="12997" spans="1:3">
      <c r="A12997" s="12997">
        <v>42378.035755641999</v>
      </c>
      <c r="B12997" s="1">
        <v>0.1</v>
      </c>
      <c r="C12997" s="1">
        <v>795.43256099999996</v>
      </c>
    </row>
    <row r="12998" spans="1:3">
      <c r="A12998" s="12998">
        <v>42378.035901028299</v>
      </c>
      <c r="B12998" s="1">
        <v>0.1</v>
      </c>
      <c r="C12998" s="1">
        <v>795.502658</v>
      </c>
    </row>
    <row r="12999" spans="1:3">
      <c r="A12999" s="12999">
        <v>42378.036046426103</v>
      </c>
      <c r="B12999" s="1">
        <v>0.1</v>
      </c>
      <c r="C12999" s="1">
        <v>795.43256099999996</v>
      </c>
    </row>
    <row r="13000" spans="1:3">
      <c r="A13000" s="13000">
        <v>42378.036190574698</v>
      </c>
      <c r="B13000" s="1">
        <v>0.1</v>
      </c>
      <c r="C13000" s="1">
        <v>795.60780199999999</v>
      </c>
    </row>
    <row r="13001" spans="1:3">
      <c r="A13001" s="13001">
        <v>42378.0363339713</v>
      </c>
      <c r="B13001" s="1">
        <v>0.1</v>
      </c>
      <c r="C13001" s="1">
        <v>795.43256099999996</v>
      </c>
    </row>
    <row r="13002" spans="1:3">
      <c r="A13002" s="13002">
        <v>42378.036477576199</v>
      </c>
      <c r="B13002" s="1">
        <v>0.1</v>
      </c>
      <c r="C13002" s="1">
        <v>795.25732100000005</v>
      </c>
    </row>
    <row r="13003" spans="1:3">
      <c r="A13003" s="13003">
        <v>42378.036622418796</v>
      </c>
      <c r="B13003" s="1">
        <v>0.1</v>
      </c>
      <c r="C13003" s="1">
        <v>795.502658</v>
      </c>
    </row>
    <row r="13004" spans="1:3">
      <c r="A13004" s="13004">
        <v>42378.036766208803</v>
      </c>
      <c r="B13004" s="1">
        <v>0.1</v>
      </c>
      <c r="C13004" s="1">
        <v>795.36246500000004</v>
      </c>
    </row>
    <row r="13005" spans="1:3">
      <c r="A13005" s="13005">
        <v>42378.036908529699</v>
      </c>
      <c r="B13005" s="1">
        <v>0.1</v>
      </c>
      <c r="C13005" s="1">
        <v>795.502658</v>
      </c>
    </row>
    <row r="13006" spans="1:3">
      <c r="A13006" s="13006">
        <v>42378.037051394203</v>
      </c>
      <c r="B13006" s="1">
        <v>0.1</v>
      </c>
      <c r="C13006" s="1">
        <v>795.46760900000004</v>
      </c>
    </row>
    <row r="13007" spans="1:3">
      <c r="A13007" s="13007">
        <v>42378.037194987497</v>
      </c>
      <c r="B13007" s="1">
        <v>0.1</v>
      </c>
      <c r="C13007" s="1">
        <v>795.57275400000003</v>
      </c>
    </row>
    <row r="13008" spans="1:3">
      <c r="A13008" s="13008">
        <v>42378.0373414727</v>
      </c>
      <c r="B13008" s="1">
        <v>0.1</v>
      </c>
      <c r="C13008" s="1">
        <v>795.43256099999996</v>
      </c>
    </row>
    <row r="13009" spans="1:3">
      <c r="A13009" s="13009">
        <v>42378.037484510802</v>
      </c>
      <c r="B13009" s="1">
        <v>0.1</v>
      </c>
      <c r="C13009" s="1">
        <v>795.57275400000003</v>
      </c>
    </row>
    <row r="13010" spans="1:3">
      <c r="A13010" s="13010">
        <v>42378.037627375299</v>
      </c>
      <c r="B13010" s="1">
        <v>0.1</v>
      </c>
      <c r="C13010" s="1">
        <v>795.43256099999996</v>
      </c>
    </row>
    <row r="13011" spans="1:3">
      <c r="A13011" s="13011">
        <v>42378.037771685798</v>
      </c>
      <c r="B13011" s="1">
        <v>0.1</v>
      </c>
      <c r="C13011" s="1">
        <v>795.397513</v>
      </c>
    </row>
    <row r="13012" spans="1:3">
      <c r="A13012" s="13012">
        <v>42378.037915290697</v>
      </c>
      <c r="B13012" s="1">
        <v>0.1</v>
      </c>
      <c r="C13012" s="1">
        <v>795.502658</v>
      </c>
    </row>
    <row r="13013" spans="1:3">
      <c r="A13013" s="13013">
        <v>42378.038058525402</v>
      </c>
      <c r="B13013" s="1">
        <v>0.1</v>
      </c>
      <c r="C13013" s="1">
        <v>795.502658</v>
      </c>
    </row>
    <row r="13014" spans="1:3">
      <c r="A13014" s="13014">
        <v>42378.038204085198</v>
      </c>
      <c r="B13014" s="1">
        <v>0.1</v>
      </c>
      <c r="C13014" s="1">
        <v>795.397513</v>
      </c>
    </row>
    <row r="13015" spans="1:3">
      <c r="A13015" s="13015">
        <v>42378.038348037102</v>
      </c>
      <c r="B13015" s="1">
        <v>0.1</v>
      </c>
      <c r="C13015" s="1">
        <v>795.32741699999997</v>
      </c>
    </row>
    <row r="13016" spans="1:3">
      <c r="A13016" s="13016">
        <v>42378.038492717802</v>
      </c>
      <c r="B13016" s="1">
        <v>0.1</v>
      </c>
      <c r="C13016" s="1">
        <v>795.36246500000004</v>
      </c>
    </row>
    <row r="13017" spans="1:3">
      <c r="A13017" s="13017">
        <v>42378.038635790501</v>
      </c>
      <c r="B13017" s="1">
        <v>0.1</v>
      </c>
      <c r="C13017" s="1">
        <v>795.32741699999997</v>
      </c>
    </row>
    <row r="13018" spans="1:3">
      <c r="A13018" s="13018">
        <v>42378.0387789905</v>
      </c>
      <c r="B13018" s="1">
        <v>0.1</v>
      </c>
      <c r="C13018" s="1">
        <v>795.397513</v>
      </c>
    </row>
    <row r="13019" spans="1:3">
      <c r="A13019" s="13019">
        <v>42378.038924411499</v>
      </c>
      <c r="B13019" s="1">
        <v>0.1</v>
      </c>
      <c r="C13019" s="1">
        <v>795.397513</v>
      </c>
    </row>
    <row r="13020" spans="1:3">
      <c r="A13020" s="13020">
        <v>42378.039070352999</v>
      </c>
      <c r="B13020" s="1">
        <v>0.1</v>
      </c>
      <c r="C13020" s="1">
        <v>795.502658</v>
      </c>
    </row>
    <row r="13021" spans="1:3">
      <c r="A13021" s="13021">
        <v>42378.039213564603</v>
      </c>
      <c r="B13021" s="1">
        <v>0.1</v>
      </c>
      <c r="C13021" s="1">
        <v>795.397513</v>
      </c>
    </row>
    <row r="13022" spans="1:3">
      <c r="A13022" s="13022">
        <v>42378.039356810899</v>
      </c>
      <c r="B13022" s="1">
        <v>0.1</v>
      </c>
      <c r="C13022" s="1">
        <v>795.43256099999996</v>
      </c>
    </row>
    <row r="13023" spans="1:3">
      <c r="A13023" s="13023">
        <v>42378.039501653402</v>
      </c>
      <c r="B13023" s="1">
        <v>0.1</v>
      </c>
      <c r="C13023" s="1">
        <v>795.46760900000004</v>
      </c>
    </row>
    <row r="13024" spans="1:3">
      <c r="A13024" s="13024">
        <v>42378.0396490524</v>
      </c>
      <c r="B13024" s="1">
        <v>0.1</v>
      </c>
      <c r="C13024" s="1">
        <v>795.64284999999995</v>
      </c>
    </row>
    <row r="13025" spans="1:3">
      <c r="A13025" s="13025">
        <v>42378.039795167497</v>
      </c>
      <c r="B13025" s="1">
        <v>0.1</v>
      </c>
      <c r="C13025" s="1">
        <v>797.04477599999996</v>
      </c>
    </row>
    <row r="13026" spans="1:3">
      <c r="A13026" s="13026">
        <v>42378.0399389343</v>
      </c>
      <c r="B13026" s="1">
        <v>0.1</v>
      </c>
      <c r="C13026" s="1">
        <v>795.46760900000004</v>
      </c>
    </row>
    <row r="13027" spans="1:3">
      <c r="A13027" s="13027">
        <v>42378.040083788401</v>
      </c>
      <c r="B13027" s="1">
        <v>0.1</v>
      </c>
      <c r="C13027" s="1">
        <v>795.57275400000003</v>
      </c>
    </row>
    <row r="13028" spans="1:3">
      <c r="A13028" s="13028">
        <v>42378.040228469101</v>
      </c>
      <c r="B13028" s="1">
        <v>0.1</v>
      </c>
      <c r="C13028" s="1">
        <v>795.53770599999996</v>
      </c>
    </row>
    <row r="13029" spans="1:3">
      <c r="A13029" s="13029">
        <v>42378.040372235897</v>
      </c>
      <c r="B13029" s="1">
        <v>0.1</v>
      </c>
      <c r="C13029" s="1">
        <v>795.502658</v>
      </c>
    </row>
    <row r="13030" spans="1:3">
      <c r="A13030" s="13030">
        <v>42378.040515840803</v>
      </c>
      <c r="B13030" s="1">
        <v>0.1</v>
      </c>
      <c r="C13030" s="1">
        <v>795.36246500000004</v>
      </c>
    </row>
    <row r="13031" spans="1:3">
      <c r="A13031" s="13031">
        <v>42378.0406621293</v>
      </c>
      <c r="B13031" s="1">
        <v>0.1</v>
      </c>
      <c r="C13031" s="1">
        <v>795.43256099999996</v>
      </c>
    </row>
    <row r="13032" spans="1:3">
      <c r="A13032" s="13032">
        <v>42378.040807723803</v>
      </c>
      <c r="B13032" s="1">
        <v>0.1</v>
      </c>
      <c r="C13032" s="1">
        <v>795.36246500000004</v>
      </c>
    </row>
    <row r="13033" spans="1:3">
      <c r="A13033" s="13033">
        <v>42378.040951860799</v>
      </c>
      <c r="B13033" s="1">
        <v>0.1</v>
      </c>
      <c r="C13033" s="1">
        <v>795.502658</v>
      </c>
    </row>
    <row r="13034" spans="1:3">
      <c r="A13034" s="13034">
        <v>42378.041095812703</v>
      </c>
      <c r="B13034" s="1">
        <v>0.1</v>
      </c>
      <c r="C13034" s="1">
        <v>796.203621</v>
      </c>
    </row>
    <row r="13035" spans="1:3">
      <c r="A13035" s="13035">
        <v>42378.0412406553</v>
      </c>
      <c r="B13035" s="1">
        <v>0.1</v>
      </c>
      <c r="C13035" s="1">
        <v>795.53770599999996</v>
      </c>
    </row>
    <row r="13036" spans="1:3">
      <c r="A13036" s="13036">
        <v>42378.041386053097</v>
      </c>
      <c r="B13036" s="1">
        <v>0.1</v>
      </c>
      <c r="C13036" s="1">
        <v>795.64284999999995</v>
      </c>
    </row>
    <row r="13037" spans="1:3">
      <c r="A13037" s="13037">
        <v>42378.041531450901</v>
      </c>
      <c r="B13037" s="1">
        <v>0.1</v>
      </c>
      <c r="C13037" s="1">
        <v>795.36246500000004</v>
      </c>
    </row>
    <row r="13038" spans="1:3">
      <c r="A13038" s="13038">
        <v>42378.0416750558</v>
      </c>
      <c r="B13038" s="1">
        <v>0.1</v>
      </c>
      <c r="C13038" s="1">
        <v>796.41390899999999</v>
      </c>
    </row>
    <row r="13039" spans="1:3">
      <c r="A13039" s="13039">
        <v>42378.041820095103</v>
      </c>
      <c r="B13039" s="1">
        <v>0.1</v>
      </c>
      <c r="C13039" s="1">
        <v>795.43256099999996</v>
      </c>
    </row>
    <row r="13040" spans="1:3">
      <c r="A13040" s="13040">
        <v>42378.041964764103</v>
      </c>
      <c r="B13040" s="1">
        <v>0.1</v>
      </c>
      <c r="C13040" s="1">
        <v>795.502658</v>
      </c>
    </row>
    <row r="13041" spans="1:3">
      <c r="A13041" s="13041">
        <v>42378.042108889502</v>
      </c>
      <c r="B13041" s="1">
        <v>0.1</v>
      </c>
      <c r="C13041" s="1">
        <v>795.43256099999996</v>
      </c>
    </row>
    <row r="13042" spans="1:3">
      <c r="A13042" s="13042">
        <v>42378.042254831002</v>
      </c>
      <c r="B13042" s="1">
        <v>0.1</v>
      </c>
      <c r="C13042" s="1">
        <v>795.53770599999996</v>
      </c>
    </row>
    <row r="13043" spans="1:3">
      <c r="A13043" s="13043">
        <v>42378.042401859901</v>
      </c>
      <c r="B13043" s="1">
        <v>0.1</v>
      </c>
      <c r="C13043" s="1">
        <v>795.57275400000003</v>
      </c>
    </row>
    <row r="13044" spans="1:3">
      <c r="A13044" s="13044">
        <v>42378.042547257697</v>
      </c>
      <c r="B13044" s="1">
        <v>0.1</v>
      </c>
      <c r="C13044" s="1">
        <v>795.46760900000004</v>
      </c>
    </row>
    <row r="13045" spans="1:3">
      <c r="A13045" s="13045">
        <v>42378.042692135001</v>
      </c>
      <c r="B13045" s="1">
        <v>0.1</v>
      </c>
      <c r="C13045" s="1">
        <v>795.46760900000004</v>
      </c>
    </row>
    <row r="13046" spans="1:3">
      <c r="A13046" s="13046">
        <v>42378.042836433902</v>
      </c>
      <c r="B13046" s="1">
        <v>0.1</v>
      </c>
      <c r="C13046" s="1">
        <v>795.397513</v>
      </c>
    </row>
    <row r="13047" spans="1:3">
      <c r="A13047" s="13047">
        <v>42378.042981484701</v>
      </c>
      <c r="B13047" s="1">
        <v>0.1</v>
      </c>
      <c r="C13047" s="1">
        <v>795.502658</v>
      </c>
    </row>
    <row r="13048" spans="1:3">
      <c r="A13048" s="13048">
        <v>42378.043129045698</v>
      </c>
      <c r="B13048" s="1">
        <v>0.1</v>
      </c>
      <c r="C13048" s="1">
        <v>795.53770599999996</v>
      </c>
    </row>
    <row r="13049" spans="1:3">
      <c r="A13049" s="13049">
        <v>42378.043273899799</v>
      </c>
      <c r="B13049" s="1">
        <v>0.1</v>
      </c>
      <c r="C13049" s="1">
        <v>795.46760900000004</v>
      </c>
    </row>
    <row r="13050" spans="1:3">
      <c r="A13050" s="13050">
        <v>42378.043421668997</v>
      </c>
      <c r="B13050" s="1">
        <v>0.1</v>
      </c>
      <c r="C13050" s="1">
        <v>795.43256099999996</v>
      </c>
    </row>
    <row r="13051" spans="1:3">
      <c r="A13051" s="13051">
        <v>42378.043568697802</v>
      </c>
      <c r="B13051" s="1">
        <v>0.1</v>
      </c>
      <c r="C13051" s="1">
        <v>795.53770599999996</v>
      </c>
    </row>
    <row r="13052" spans="1:3">
      <c r="A13052" s="13052">
        <v>42378.0437144311</v>
      </c>
      <c r="B13052" s="1">
        <v>0.1</v>
      </c>
      <c r="C13052" s="1">
        <v>795.502658</v>
      </c>
    </row>
    <row r="13053" spans="1:3">
      <c r="A13053" s="13053">
        <v>42378.0438589267</v>
      </c>
      <c r="B13053" s="1">
        <v>0.1</v>
      </c>
      <c r="C13053" s="1">
        <v>795.04703199999994</v>
      </c>
    </row>
    <row r="13054" spans="1:3">
      <c r="A13054" s="13054">
        <v>42378.044004694697</v>
      </c>
      <c r="B13054" s="1">
        <v>0.1</v>
      </c>
      <c r="C13054" s="1">
        <v>795.53770599999996</v>
      </c>
    </row>
    <row r="13055" spans="1:3">
      <c r="A13055" s="13055">
        <v>42378.044149190202</v>
      </c>
      <c r="B13055" s="1">
        <v>0.1</v>
      </c>
      <c r="C13055" s="1">
        <v>795.46760900000004</v>
      </c>
    </row>
    <row r="13056" spans="1:3">
      <c r="A13056" s="13056">
        <v>42378.044294403</v>
      </c>
      <c r="B13056" s="1">
        <v>0.1</v>
      </c>
      <c r="C13056" s="1">
        <v>795.53770599999996</v>
      </c>
    </row>
    <row r="13057" spans="1:3">
      <c r="A13057" s="13057">
        <v>42378.044439638899</v>
      </c>
      <c r="B13057" s="1">
        <v>0.1</v>
      </c>
      <c r="C13057" s="1">
        <v>795.397513</v>
      </c>
    </row>
    <row r="13058" spans="1:3">
      <c r="A13058" s="13058">
        <v>42378.044584296404</v>
      </c>
      <c r="B13058" s="1">
        <v>0.1</v>
      </c>
      <c r="C13058" s="1">
        <v>795.57275400000003</v>
      </c>
    </row>
    <row r="13059" spans="1:3">
      <c r="A13059" s="13059">
        <v>42378.044730989801</v>
      </c>
      <c r="B13059" s="1">
        <v>0.1</v>
      </c>
      <c r="C13059" s="1">
        <v>795.43256099999996</v>
      </c>
    </row>
    <row r="13060" spans="1:3">
      <c r="A13060" s="13060">
        <v>42378.044878168999</v>
      </c>
      <c r="B13060" s="1">
        <v>0.1</v>
      </c>
      <c r="C13060" s="1">
        <v>795.502658</v>
      </c>
    </row>
    <row r="13061" spans="1:3">
      <c r="A13061" s="13061">
        <v>42378.045022676102</v>
      </c>
      <c r="B13061" s="1">
        <v>0.1</v>
      </c>
      <c r="C13061" s="1">
        <v>795.43256099999996</v>
      </c>
    </row>
    <row r="13062" spans="1:3">
      <c r="A13062" s="13062">
        <v>42378.045167171702</v>
      </c>
      <c r="B13062" s="1">
        <v>0.1</v>
      </c>
      <c r="C13062" s="1">
        <v>795.46760900000004</v>
      </c>
    </row>
    <row r="13063" spans="1:3">
      <c r="A13063" s="13063">
        <v>42378.045312743001</v>
      </c>
      <c r="B13063" s="1">
        <v>0.1</v>
      </c>
      <c r="C13063" s="1">
        <v>795.46760900000004</v>
      </c>
    </row>
    <row r="13064" spans="1:3">
      <c r="A13064" s="13064">
        <v>42378.045458337503</v>
      </c>
      <c r="B13064" s="1">
        <v>0.1</v>
      </c>
      <c r="C13064" s="1">
        <v>795.397513</v>
      </c>
    </row>
    <row r="13065" spans="1:3">
      <c r="A13065" s="13065">
        <v>42378.045605886902</v>
      </c>
      <c r="B13065" s="1">
        <v>0.1</v>
      </c>
      <c r="C13065" s="1">
        <v>795.43256099999996</v>
      </c>
    </row>
    <row r="13066" spans="1:3">
      <c r="A13066" s="13066">
        <v>42378.045751839898</v>
      </c>
      <c r="B13066" s="1">
        <v>0.1</v>
      </c>
      <c r="C13066" s="1">
        <v>795.43256099999996</v>
      </c>
    </row>
    <row r="13067" spans="1:3">
      <c r="A13067" s="13067">
        <v>42378.045902292797</v>
      </c>
      <c r="B13067" s="1">
        <v>0.1</v>
      </c>
      <c r="C13067" s="1">
        <v>795.502658</v>
      </c>
    </row>
    <row r="13068" spans="1:3">
      <c r="A13068" s="13068">
        <v>42378.046047702097</v>
      </c>
      <c r="B13068" s="1">
        <v>0.1</v>
      </c>
      <c r="C13068" s="1">
        <v>795.397513</v>
      </c>
    </row>
    <row r="13069" spans="1:3">
      <c r="A13069" s="13069">
        <v>42378.046192567897</v>
      </c>
      <c r="B13069" s="1">
        <v>0.1</v>
      </c>
      <c r="C13069" s="1">
        <v>795.43256099999996</v>
      </c>
    </row>
    <row r="13070" spans="1:3">
      <c r="A13070" s="13070">
        <v>42378.046337595501</v>
      </c>
      <c r="B13070" s="1">
        <v>0.1</v>
      </c>
      <c r="C13070" s="1">
        <v>795.36246500000004</v>
      </c>
    </row>
    <row r="13071" spans="1:3">
      <c r="A13071" s="13071">
        <v>42378.046485156498</v>
      </c>
      <c r="B13071" s="1">
        <v>0.1</v>
      </c>
      <c r="C13071" s="1">
        <v>795.502658</v>
      </c>
    </row>
    <row r="13072" spans="1:3">
      <c r="A13072" s="13072">
        <v>42378.0466314566</v>
      </c>
      <c r="B13072" s="1">
        <v>0.1</v>
      </c>
      <c r="C13072" s="1">
        <v>795.57275400000003</v>
      </c>
    </row>
    <row r="13073" spans="1:3">
      <c r="A13073" s="13073">
        <v>42378.046775963703</v>
      </c>
      <c r="B13073" s="1">
        <v>0.1</v>
      </c>
      <c r="C13073" s="1">
        <v>795.46760900000004</v>
      </c>
    </row>
    <row r="13074" spans="1:3">
      <c r="A13074" s="13074">
        <v>42378.046922992602</v>
      </c>
      <c r="B13074" s="1">
        <v>0.1</v>
      </c>
      <c r="C13074" s="1">
        <v>795.18722400000001</v>
      </c>
    </row>
    <row r="13075" spans="1:3">
      <c r="A13075" s="13075">
        <v>42378.047069477703</v>
      </c>
      <c r="B13075" s="1">
        <v>0.1</v>
      </c>
      <c r="C13075" s="1">
        <v>795.43256099999996</v>
      </c>
    </row>
    <row r="13076" spans="1:3">
      <c r="A13076" s="13076">
        <v>42378.047219386899</v>
      </c>
      <c r="B13076" s="1">
        <v>0.1</v>
      </c>
      <c r="C13076" s="1">
        <v>795</v>
      </c>
    </row>
    <row r="13077" spans="1:3">
      <c r="A13077" s="13077">
        <v>42378.047365525003</v>
      </c>
      <c r="B13077" s="1">
        <v>0.1</v>
      </c>
      <c r="C13077" s="1">
        <v>795.43256099999996</v>
      </c>
    </row>
    <row r="13078" spans="1:3">
      <c r="A13078" s="13078">
        <v>42378.047510737801</v>
      </c>
      <c r="B13078" s="1">
        <v>0.1</v>
      </c>
      <c r="C13078" s="1">
        <v>795.43256099999996</v>
      </c>
    </row>
    <row r="13079" spans="1:3">
      <c r="A13079" s="13079">
        <v>42378.0476564942</v>
      </c>
      <c r="B13079" s="1">
        <v>0.1</v>
      </c>
      <c r="C13079" s="1">
        <v>795.57275400000003</v>
      </c>
    </row>
    <row r="13080" spans="1:3">
      <c r="A13080" s="13080">
        <v>42378.047803175999</v>
      </c>
      <c r="B13080" s="1">
        <v>0.1</v>
      </c>
      <c r="C13080" s="1">
        <v>795.502658</v>
      </c>
    </row>
    <row r="13081" spans="1:3">
      <c r="A13081" s="13081">
        <v>42378.047948932399</v>
      </c>
      <c r="B13081" s="1">
        <v>0.1</v>
      </c>
      <c r="C13081" s="1">
        <v>795.46760900000004</v>
      </c>
    </row>
    <row r="13082" spans="1:3">
      <c r="A13082" s="13082">
        <v>42378.048096146304</v>
      </c>
      <c r="B13082" s="1">
        <v>0.1</v>
      </c>
      <c r="C13082" s="1">
        <v>795.53770599999996</v>
      </c>
    </row>
    <row r="13083" spans="1:3">
      <c r="A13083" s="13083">
        <v>42378.048242619901</v>
      </c>
      <c r="B13083" s="1">
        <v>0.1</v>
      </c>
      <c r="C13083" s="1">
        <v>795.502658</v>
      </c>
    </row>
    <row r="13084" spans="1:3">
      <c r="A13084" s="13084">
        <v>42378.048388908501</v>
      </c>
      <c r="B13084" s="1">
        <v>0.1</v>
      </c>
      <c r="C13084" s="1">
        <v>795.32741699999997</v>
      </c>
    </row>
    <row r="13085" spans="1:3">
      <c r="A13085" s="13085">
        <v>42378.048535231697</v>
      </c>
      <c r="B13085" s="1">
        <v>0.1</v>
      </c>
      <c r="C13085" s="1">
        <v>795.397513</v>
      </c>
    </row>
    <row r="13086" spans="1:3">
      <c r="A13086" s="13086">
        <v>42378.048680791399</v>
      </c>
      <c r="B13086" s="1">
        <v>0.1</v>
      </c>
      <c r="C13086" s="1">
        <v>795.46760900000004</v>
      </c>
    </row>
    <row r="13087" spans="1:3">
      <c r="A13087" s="13087">
        <v>42378.048827114697</v>
      </c>
      <c r="B13087" s="1">
        <v>0.1</v>
      </c>
      <c r="C13087" s="1">
        <v>795.397513</v>
      </c>
    </row>
    <row r="13088" spans="1:3">
      <c r="A13088" s="13088">
        <v>42378.0489748607</v>
      </c>
      <c r="B13088" s="1">
        <v>0.1</v>
      </c>
      <c r="C13088" s="1">
        <v>795.397513</v>
      </c>
    </row>
    <row r="13089" spans="1:3">
      <c r="A13089" s="13089">
        <v>42378.049120802199</v>
      </c>
      <c r="B13089" s="1">
        <v>0.1</v>
      </c>
      <c r="C13089" s="1">
        <v>795.36246500000004</v>
      </c>
    </row>
    <row r="13090" spans="1:3">
      <c r="A13090" s="13090">
        <v>42378.0492669288</v>
      </c>
      <c r="B13090" s="1">
        <v>0.1</v>
      </c>
      <c r="C13090" s="1">
        <v>795.397513</v>
      </c>
    </row>
    <row r="13091" spans="1:3">
      <c r="A13091" s="13091">
        <v>42378.049413217297</v>
      </c>
      <c r="B13091" s="1">
        <v>0.1</v>
      </c>
      <c r="C13091" s="1">
        <v>795.46760900000004</v>
      </c>
    </row>
    <row r="13092" spans="1:3">
      <c r="A13092" s="13092">
        <v>42378.049560789797</v>
      </c>
      <c r="B13092" s="1">
        <v>0.1</v>
      </c>
      <c r="C13092" s="1">
        <v>795.67789800000003</v>
      </c>
    </row>
    <row r="13093" spans="1:3">
      <c r="A13093" s="13093">
        <v>42378.0497085358</v>
      </c>
      <c r="B13093" s="1">
        <v>0.1</v>
      </c>
      <c r="C13093" s="1">
        <v>795.46760900000004</v>
      </c>
    </row>
    <row r="13094" spans="1:3">
      <c r="A13094" s="13094">
        <v>42378.049855576297</v>
      </c>
      <c r="B13094" s="1">
        <v>0.1</v>
      </c>
      <c r="C13094" s="1">
        <v>795.53770599999996</v>
      </c>
    </row>
    <row r="13095" spans="1:3">
      <c r="A13095" s="13095">
        <v>42378.050002420001</v>
      </c>
      <c r="B13095" s="1">
        <v>0.1</v>
      </c>
      <c r="C13095" s="1">
        <v>795.502658</v>
      </c>
    </row>
    <row r="13096" spans="1:3">
      <c r="A13096" s="13096">
        <v>42378.050149448798</v>
      </c>
      <c r="B13096" s="1">
        <v>0.1</v>
      </c>
      <c r="C13096" s="1">
        <v>795.43256099999996</v>
      </c>
    </row>
    <row r="13097" spans="1:3">
      <c r="A13097" s="13097">
        <v>42378.050295031702</v>
      </c>
      <c r="B13097" s="1">
        <v>0.1</v>
      </c>
      <c r="C13097" s="1">
        <v>795.46760900000004</v>
      </c>
    </row>
    <row r="13098" spans="1:3">
      <c r="A13098" s="13098">
        <v>42378.050441146799</v>
      </c>
      <c r="B13098" s="1">
        <v>0.1</v>
      </c>
      <c r="C13098" s="1">
        <v>795.60780199999999</v>
      </c>
    </row>
    <row r="13099" spans="1:3">
      <c r="A13099" s="13099">
        <v>42378.050590153602</v>
      </c>
      <c r="B13099" s="1">
        <v>0.1</v>
      </c>
      <c r="C13099" s="1">
        <v>795.36246500000004</v>
      </c>
    </row>
    <row r="13100" spans="1:3">
      <c r="A13100" s="13100">
        <v>42378.050737726197</v>
      </c>
      <c r="B13100" s="1">
        <v>0.1</v>
      </c>
      <c r="C13100" s="1">
        <v>795.43256099999996</v>
      </c>
    </row>
    <row r="13101" spans="1:3">
      <c r="A13101" s="13101">
        <v>42378.0508838643</v>
      </c>
      <c r="B13101" s="1">
        <v>0.1</v>
      </c>
      <c r="C13101" s="1">
        <v>795.43256099999996</v>
      </c>
    </row>
    <row r="13102" spans="1:3">
      <c r="A13102" s="13102">
        <v>42378.051032142401</v>
      </c>
      <c r="B13102" s="1">
        <v>0.1</v>
      </c>
      <c r="C13102" s="1">
        <v>795.22227199999998</v>
      </c>
    </row>
    <row r="13103" spans="1:3">
      <c r="A13103" s="13103">
        <v>42378.051179541399</v>
      </c>
      <c r="B13103" s="1">
        <v>0.1</v>
      </c>
      <c r="C13103" s="1">
        <v>795.46760900000004</v>
      </c>
    </row>
    <row r="13104" spans="1:3">
      <c r="A13104" s="13104">
        <v>42378.051327298999</v>
      </c>
      <c r="B13104" s="1">
        <v>0.1</v>
      </c>
      <c r="C13104" s="1">
        <v>795.36246500000004</v>
      </c>
    </row>
    <row r="13105" spans="1:3">
      <c r="A13105" s="13105">
        <v>42378.051474859902</v>
      </c>
      <c r="B13105" s="1">
        <v>0.1</v>
      </c>
      <c r="C13105" s="1">
        <v>795.43256099999996</v>
      </c>
    </row>
    <row r="13106" spans="1:3">
      <c r="A13106" s="13106">
        <v>42378.051620974897</v>
      </c>
      <c r="B13106" s="1">
        <v>0.1</v>
      </c>
      <c r="C13106" s="1">
        <v>795.36246500000004</v>
      </c>
    </row>
    <row r="13107" spans="1:3">
      <c r="A13107" s="13107">
        <v>42378.051769079597</v>
      </c>
      <c r="B13107" s="1">
        <v>0.1</v>
      </c>
      <c r="C13107" s="1">
        <v>795.43256099999996</v>
      </c>
    </row>
    <row r="13108" spans="1:3">
      <c r="A13108" s="13108">
        <v>42378.051915934899</v>
      </c>
      <c r="B13108" s="1">
        <v>0.1</v>
      </c>
      <c r="C13108" s="1">
        <v>795.46760900000004</v>
      </c>
    </row>
    <row r="13109" spans="1:3">
      <c r="A13109" s="13109">
        <v>42378.052062246497</v>
      </c>
      <c r="B13109" s="1">
        <v>0.1</v>
      </c>
      <c r="C13109" s="1">
        <v>795.64284999999995</v>
      </c>
    </row>
    <row r="13110" spans="1:3">
      <c r="A13110" s="13110">
        <v>42378.052210166097</v>
      </c>
      <c r="B13110" s="1">
        <v>0.1</v>
      </c>
      <c r="C13110" s="1">
        <v>795.43256099999996</v>
      </c>
    </row>
    <row r="13111" spans="1:3">
      <c r="A13111" s="13111">
        <v>42378.052357738597</v>
      </c>
      <c r="B13111" s="1">
        <v>0.1</v>
      </c>
      <c r="C13111" s="1">
        <v>795.36246500000004</v>
      </c>
    </row>
    <row r="13112" spans="1:3">
      <c r="A13112" s="13112">
        <v>42378.052505125997</v>
      </c>
      <c r="B13112" s="1">
        <v>0.1</v>
      </c>
      <c r="C13112" s="1">
        <v>795.36246500000004</v>
      </c>
    </row>
    <row r="13113" spans="1:3">
      <c r="A13113" s="13113">
        <v>42378.052651981401</v>
      </c>
      <c r="B13113" s="1">
        <v>0.1</v>
      </c>
      <c r="C13113" s="1">
        <v>795.64284999999995</v>
      </c>
    </row>
    <row r="13114" spans="1:3">
      <c r="A13114" s="13114">
        <v>42378.052798107899</v>
      </c>
      <c r="B13114" s="1">
        <v>0.1</v>
      </c>
      <c r="C13114" s="1">
        <v>795.46760900000004</v>
      </c>
    </row>
    <row r="13115" spans="1:3">
      <c r="A13115" s="13115">
        <v>42378.052946039003</v>
      </c>
      <c r="B13115" s="1">
        <v>0.1</v>
      </c>
      <c r="C13115" s="1">
        <v>795.43256099999996</v>
      </c>
    </row>
    <row r="13116" spans="1:3">
      <c r="A13116" s="13116">
        <v>42378.053095219402</v>
      </c>
      <c r="B13116" s="1">
        <v>0.1</v>
      </c>
      <c r="C13116" s="1">
        <v>795.43256099999996</v>
      </c>
    </row>
    <row r="13117" spans="1:3">
      <c r="A13117" s="13117">
        <v>42378.053243162103</v>
      </c>
      <c r="B13117" s="1">
        <v>0.1</v>
      </c>
      <c r="C13117" s="1">
        <v>795.46760900000004</v>
      </c>
    </row>
    <row r="13118" spans="1:3">
      <c r="A13118" s="13118">
        <v>42378.053389820801</v>
      </c>
      <c r="B13118" s="1">
        <v>0.1</v>
      </c>
      <c r="C13118" s="1">
        <v>795.57275400000003</v>
      </c>
    </row>
    <row r="13119" spans="1:3">
      <c r="A13119" s="13119">
        <v>42378.053537208201</v>
      </c>
      <c r="B13119" s="1">
        <v>0.1</v>
      </c>
      <c r="C13119" s="1">
        <v>796.09847600000001</v>
      </c>
    </row>
    <row r="13120" spans="1:3">
      <c r="A13120" s="13120">
        <v>42378.0536853128</v>
      </c>
      <c r="B13120" s="1">
        <v>0.1</v>
      </c>
      <c r="C13120" s="1">
        <v>795.46760900000004</v>
      </c>
    </row>
    <row r="13121" spans="1:3">
      <c r="A13121" s="13121">
        <v>42378.053833614103</v>
      </c>
      <c r="B13121" s="1">
        <v>0.1</v>
      </c>
      <c r="C13121" s="1">
        <v>795</v>
      </c>
    </row>
    <row r="13122" spans="1:3">
      <c r="A13122" s="13122">
        <v>42378.053981013101</v>
      </c>
      <c r="B13122" s="1">
        <v>0.1</v>
      </c>
      <c r="C13122" s="1">
        <v>795.397513</v>
      </c>
    </row>
    <row r="13123" spans="1:3">
      <c r="A13123" s="13123">
        <v>42378.0541280303</v>
      </c>
      <c r="B13123" s="1">
        <v>0.1</v>
      </c>
      <c r="C13123" s="1">
        <v>795.397513</v>
      </c>
    </row>
    <row r="13124" spans="1:3">
      <c r="A13124" s="13124">
        <v>42378.054275776398</v>
      </c>
      <c r="B13124" s="1">
        <v>0.1</v>
      </c>
      <c r="C13124" s="1">
        <v>795.502658</v>
      </c>
    </row>
    <row r="13125" spans="1:3">
      <c r="A13125" s="13125">
        <v>42378.054425164999</v>
      </c>
      <c r="B13125" s="1">
        <v>0.1</v>
      </c>
      <c r="C13125" s="1">
        <v>795.60780199999999</v>
      </c>
    </row>
    <row r="13126" spans="1:3">
      <c r="A13126" s="13126">
        <v>42378.054571465</v>
      </c>
      <c r="B13126" s="1">
        <v>0.1</v>
      </c>
      <c r="C13126" s="1">
        <v>795.43256099999996</v>
      </c>
    </row>
    <row r="13127" spans="1:3">
      <c r="A13127" s="13127">
        <v>42378.054723375302</v>
      </c>
      <c r="B13127" s="1">
        <v>0.1</v>
      </c>
      <c r="C13127" s="1">
        <v>795.36246500000004</v>
      </c>
    </row>
    <row r="13128" spans="1:3">
      <c r="A13128" s="13128">
        <v>42378.0548725673</v>
      </c>
      <c r="B13128" s="1">
        <v>0.1</v>
      </c>
      <c r="C13128" s="1">
        <v>795.36246500000004</v>
      </c>
    </row>
    <row r="13129" spans="1:3">
      <c r="A13129" s="13129">
        <v>42378.0550199547</v>
      </c>
      <c r="B13129" s="1">
        <v>0.1</v>
      </c>
      <c r="C13129" s="1">
        <v>795.502658</v>
      </c>
    </row>
    <row r="13130" spans="1:3">
      <c r="A13130" s="13130">
        <v>42378.055167700702</v>
      </c>
      <c r="B13130" s="1">
        <v>0.1</v>
      </c>
      <c r="C13130" s="1">
        <v>795.43256099999996</v>
      </c>
    </row>
    <row r="13131" spans="1:3">
      <c r="A13131" s="13131">
        <v>42378.055316719197</v>
      </c>
      <c r="B13131" s="1">
        <v>0.1</v>
      </c>
      <c r="C13131" s="1">
        <v>795.46760900000004</v>
      </c>
    </row>
    <row r="13132" spans="1:3">
      <c r="A13132" s="13132">
        <v>42378.055466292899</v>
      </c>
      <c r="B13132" s="1">
        <v>0.1</v>
      </c>
      <c r="C13132" s="1">
        <v>795.53770599999996</v>
      </c>
    </row>
    <row r="13133" spans="1:3">
      <c r="A13133" s="13133">
        <v>42378.055614038902</v>
      </c>
      <c r="B13133" s="1">
        <v>0.1</v>
      </c>
      <c r="C13133" s="1">
        <v>795.53770599999996</v>
      </c>
    </row>
    <row r="13134" spans="1:3">
      <c r="A13134" s="13134">
        <v>42378.055762155098</v>
      </c>
      <c r="B13134" s="1">
        <v>0.1</v>
      </c>
      <c r="C13134" s="1">
        <v>795.46760900000004</v>
      </c>
    </row>
    <row r="13135" spans="1:3">
      <c r="A13135" s="13135">
        <v>42378.055910444797</v>
      </c>
      <c r="B13135" s="1">
        <v>0.1</v>
      </c>
      <c r="C13135" s="1">
        <v>795.43256099999996</v>
      </c>
    </row>
    <row r="13136" spans="1:3">
      <c r="A13136" s="13136">
        <v>42378.056058722897</v>
      </c>
      <c r="B13136" s="1">
        <v>0.1</v>
      </c>
      <c r="C13136" s="1">
        <v>795.43256099999996</v>
      </c>
    </row>
    <row r="13137" spans="1:3">
      <c r="A13137" s="13137">
        <v>42378.056207382702</v>
      </c>
      <c r="B13137" s="1">
        <v>0.1</v>
      </c>
      <c r="C13137" s="1">
        <v>795.46760900000004</v>
      </c>
    </row>
    <row r="13138" spans="1:3">
      <c r="A13138" s="13138">
        <v>42378.0563565747</v>
      </c>
      <c r="B13138" s="1">
        <v>0.1</v>
      </c>
      <c r="C13138" s="1">
        <v>795.53770599999996</v>
      </c>
    </row>
    <row r="13139" spans="1:3">
      <c r="A13139" s="13139">
        <v>42378.056504876004</v>
      </c>
      <c r="B13139" s="1">
        <v>0.1</v>
      </c>
      <c r="C13139" s="1">
        <v>795.502658</v>
      </c>
    </row>
    <row r="13140" spans="1:3">
      <c r="A13140" s="13140">
        <v>42378.056653524203</v>
      </c>
      <c r="B13140" s="1">
        <v>0.1</v>
      </c>
      <c r="C13140" s="1">
        <v>795.46760900000004</v>
      </c>
    </row>
    <row r="13141" spans="1:3">
      <c r="A13141" s="13141">
        <v>42378.056801813902</v>
      </c>
      <c r="B13141" s="1">
        <v>0.1</v>
      </c>
      <c r="C13141" s="1">
        <v>795.60780199999999</v>
      </c>
    </row>
    <row r="13142" spans="1:3">
      <c r="A13142" s="13142">
        <v>42378.056949398</v>
      </c>
      <c r="B13142" s="1">
        <v>0.1</v>
      </c>
      <c r="C13142" s="1">
        <v>795.43256099999996</v>
      </c>
    </row>
    <row r="13143" spans="1:3">
      <c r="A13143" s="13143">
        <v>42378.057099307101</v>
      </c>
      <c r="B13143" s="1">
        <v>0.1</v>
      </c>
      <c r="C13143" s="1">
        <v>795.53770599999996</v>
      </c>
    </row>
    <row r="13144" spans="1:3">
      <c r="A13144" s="13144">
        <v>42378.057253935804</v>
      </c>
      <c r="B13144" s="1">
        <v>0.1</v>
      </c>
      <c r="C13144" s="1">
        <v>795.60780199999999</v>
      </c>
    </row>
    <row r="13145" spans="1:3">
      <c r="A13145" s="13145">
        <v>42378.057401681799</v>
      </c>
      <c r="B13145" s="1">
        <v>0.1</v>
      </c>
      <c r="C13145" s="1">
        <v>795.46760900000004</v>
      </c>
    </row>
    <row r="13146" spans="1:3">
      <c r="A13146" s="13146">
        <v>42378.057549265897</v>
      </c>
      <c r="B13146" s="1">
        <v>0.1</v>
      </c>
      <c r="C13146" s="1">
        <v>795.25732100000005</v>
      </c>
    </row>
    <row r="13147" spans="1:3">
      <c r="A13147" s="13147">
        <v>42378.057699174999</v>
      </c>
      <c r="B13147" s="1">
        <v>0.1</v>
      </c>
      <c r="C13147" s="1">
        <v>795.53770599999996</v>
      </c>
    </row>
    <row r="13148" spans="1:3">
      <c r="A13148" s="13148">
        <v>42378.057847476302</v>
      </c>
      <c r="B13148" s="1">
        <v>0.1</v>
      </c>
      <c r="C13148" s="1">
        <v>795.36246500000004</v>
      </c>
    </row>
    <row r="13149" spans="1:3">
      <c r="A13149" s="13149">
        <v>42378.057996483098</v>
      </c>
      <c r="B13149" s="1">
        <v>0.1</v>
      </c>
      <c r="C13149" s="1">
        <v>795.29236900000001</v>
      </c>
    </row>
    <row r="13150" spans="1:3">
      <c r="A13150" s="13150">
        <v>42378.058144587703</v>
      </c>
      <c r="B13150" s="1">
        <v>0.1</v>
      </c>
      <c r="C13150" s="1">
        <v>795.397513</v>
      </c>
    </row>
    <row r="13151" spans="1:3">
      <c r="A13151" s="13151">
        <v>42378.058292715497</v>
      </c>
      <c r="B13151" s="1">
        <v>0.1</v>
      </c>
      <c r="C13151" s="1">
        <v>795.57275400000003</v>
      </c>
    </row>
    <row r="13152" spans="1:3">
      <c r="A13152" s="13152">
        <v>42378.058441363799</v>
      </c>
      <c r="B13152" s="1">
        <v>0.1</v>
      </c>
      <c r="C13152" s="1">
        <v>795.43256099999996</v>
      </c>
    </row>
    <row r="13153" spans="1:3">
      <c r="A13153" s="13153">
        <v>42378.058592730398</v>
      </c>
      <c r="B13153" s="1">
        <v>0.1</v>
      </c>
      <c r="C13153" s="1">
        <v>795.57275400000003</v>
      </c>
    </row>
    <row r="13154" spans="1:3">
      <c r="A13154" s="13154">
        <v>42378.0587408582</v>
      </c>
      <c r="B13154" s="1">
        <v>0.1</v>
      </c>
      <c r="C13154" s="1">
        <v>795.46760900000004</v>
      </c>
    </row>
    <row r="13155" spans="1:3">
      <c r="A13155" s="13155">
        <v>42378.058891299399</v>
      </c>
      <c r="B13155" s="1">
        <v>0.1</v>
      </c>
      <c r="C13155" s="1">
        <v>795.397513</v>
      </c>
    </row>
    <row r="13156" spans="1:3">
      <c r="A13156" s="13156">
        <v>42378.059040688</v>
      </c>
      <c r="B13156" s="1">
        <v>0.1</v>
      </c>
      <c r="C13156" s="1">
        <v>795.46760900000004</v>
      </c>
    </row>
    <row r="13157" spans="1:3">
      <c r="A13157" s="13157">
        <v>42378.059188434003</v>
      </c>
      <c r="B13157" s="1">
        <v>0.1</v>
      </c>
      <c r="C13157" s="1">
        <v>795.502658</v>
      </c>
    </row>
    <row r="13158" spans="1:3">
      <c r="A13158" s="13158">
        <v>42378.059336006503</v>
      </c>
      <c r="B13158" s="1">
        <v>0.1</v>
      </c>
      <c r="C13158" s="1">
        <v>795.43256099999996</v>
      </c>
    </row>
    <row r="13159" spans="1:3">
      <c r="A13159" s="13159">
        <v>42378.059485036501</v>
      </c>
      <c r="B13159" s="1">
        <v>0.1</v>
      </c>
      <c r="C13159" s="1">
        <v>795.43256099999996</v>
      </c>
    </row>
    <row r="13160" spans="1:3">
      <c r="A13160" s="13160">
        <v>42378.059636206497</v>
      </c>
      <c r="B13160" s="1">
        <v>0.1</v>
      </c>
      <c r="C13160" s="1">
        <v>795.397513</v>
      </c>
    </row>
    <row r="13161" spans="1:3">
      <c r="A13161" s="13161">
        <v>42378.059783605502</v>
      </c>
      <c r="B13161" s="1">
        <v>0.1</v>
      </c>
      <c r="C13161" s="1">
        <v>795.46760900000004</v>
      </c>
    </row>
    <row r="13162" spans="1:3">
      <c r="A13162" s="13162">
        <v>42378.059931154901</v>
      </c>
      <c r="B13162" s="1">
        <v>0.1</v>
      </c>
      <c r="C13162" s="1">
        <v>795.53770599999996</v>
      </c>
    </row>
    <row r="13163" spans="1:3">
      <c r="A13163" s="13163">
        <v>42378.06008037</v>
      </c>
      <c r="B13163" s="1">
        <v>0.1</v>
      </c>
      <c r="C13163" s="1">
        <v>795.502658</v>
      </c>
    </row>
    <row r="13164" spans="1:3">
      <c r="A13164" s="13164">
        <v>42378.060229006704</v>
      </c>
      <c r="B13164" s="1">
        <v>0.1</v>
      </c>
      <c r="C13164" s="1">
        <v>795.43256099999996</v>
      </c>
    </row>
    <row r="13165" spans="1:3">
      <c r="A13165" s="13165">
        <v>42378.060376937799</v>
      </c>
      <c r="B13165" s="1">
        <v>0.1</v>
      </c>
      <c r="C13165" s="1">
        <v>795.397513</v>
      </c>
    </row>
    <row r="13166" spans="1:3">
      <c r="A13166" s="13166">
        <v>42378.060527043599</v>
      </c>
      <c r="B13166" s="1">
        <v>0.1</v>
      </c>
      <c r="C13166" s="1">
        <v>795.46760900000004</v>
      </c>
    </row>
    <row r="13167" spans="1:3">
      <c r="A13167" s="13167">
        <v>42378.060676617199</v>
      </c>
      <c r="B13167" s="1">
        <v>0.1</v>
      </c>
      <c r="C13167" s="1">
        <v>795.397513</v>
      </c>
    </row>
    <row r="13168" spans="1:3">
      <c r="A13168" s="13168">
        <v>42378.060826526402</v>
      </c>
      <c r="B13168" s="1">
        <v>0.1</v>
      </c>
      <c r="C13168" s="1">
        <v>795.502658</v>
      </c>
    </row>
    <row r="13169" spans="1:3">
      <c r="A13169" s="13169">
        <v>42378.060975001099</v>
      </c>
      <c r="B13169" s="1">
        <v>0.1</v>
      </c>
      <c r="C13169" s="1">
        <v>795.25732100000005</v>
      </c>
    </row>
    <row r="13170" spans="1:3">
      <c r="A13170" s="13170">
        <v>42378.061123649401</v>
      </c>
      <c r="B13170" s="1">
        <v>0.1</v>
      </c>
      <c r="C13170" s="1">
        <v>795.397513</v>
      </c>
    </row>
    <row r="13171" spans="1:3">
      <c r="A13171" s="13171">
        <v>42378.061274842497</v>
      </c>
      <c r="B13171" s="1">
        <v>0.1</v>
      </c>
      <c r="C13171" s="1">
        <v>795.36246500000004</v>
      </c>
    </row>
    <row r="13172" spans="1:3">
      <c r="A13172" s="13172">
        <v>42378.061424404703</v>
      </c>
      <c r="B13172" s="1">
        <v>0.1</v>
      </c>
      <c r="C13172" s="1">
        <v>795.32741699999997</v>
      </c>
    </row>
    <row r="13173" spans="1:3">
      <c r="A13173" s="13173">
        <v>42378.061572150698</v>
      </c>
      <c r="B13173" s="1">
        <v>0.1</v>
      </c>
      <c r="C13173" s="1">
        <v>795.43256099999996</v>
      </c>
    </row>
    <row r="13174" spans="1:3">
      <c r="A13174" s="13174">
        <v>42378.061719896701</v>
      </c>
      <c r="B13174" s="1">
        <v>0.1</v>
      </c>
      <c r="C13174" s="1">
        <v>795.502658</v>
      </c>
    </row>
    <row r="13175" spans="1:3">
      <c r="A13175" s="13175">
        <v>42378.061870361104</v>
      </c>
      <c r="B13175" s="1">
        <v>0.1</v>
      </c>
      <c r="C13175" s="1">
        <v>795.397513</v>
      </c>
    </row>
    <row r="13176" spans="1:3">
      <c r="A13176" s="13176">
        <v>42378.062020096702</v>
      </c>
      <c r="B13176" s="1">
        <v>0.1</v>
      </c>
      <c r="C13176" s="1">
        <v>795.502658</v>
      </c>
    </row>
    <row r="13177" spans="1:3">
      <c r="A13177" s="13177">
        <v>42378.062170202502</v>
      </c>
      <c r="B13177" s="1">
        <v>0.1</v>
      </c>
      <c r="C13177" s="1">
        <v>795.502658</v>
      </c>
    </row>
    <row r="13178" spans="1:3">
      <c r="A13178" s="13178">
        <v>42378.062321927697</v>
      </c>
      <c r="B13178" s="1">
        <v>0.1</v>
      </c>
      <c r="C13178" s="1">
        <v>795.502658</v>
      </c>
    </row>
    <row r="13179" spans="1:3">
      <c r="A13179" s="13179">
        <v>42378.062476197701</v>
      </c>
      <c r="B13179" s="1">
        <v>0.1</v>
      </c>
      <c r="C13179" s="1">
        <v>795.22227199999998</v>
      </c>
    </row>
    <row r="13180" spans="1:3">
      <c r="A13180" s="13180">
        <v>42378.062640230703</v>
      </c>
      <c r="B13180" s="1">
        <v>0.1</v>
      </c>
      <c r="C13180" s="1">
        <v>795.60780199999999</v>
      </c>
    </row>
    <row r="13181" spans="1:3">
      <c r="A13181" s="13181">
        <v>42378.062793760502</v>
      </c>
      <c r="B13181" s="1">
        <v>0.1</v>
      </c>
      <c r="C13181" s="1">
        <v>795</v>
      </c>
    </row>
    <row r="13182" spans="1:3">
      <c r="A13182" s="13182">
        <v>42378.062946746497</v>
      </c>
      <c r="B13182" s="1">
        <v>0.1</v>
      </c>
      <c r="C13182" s="1">
        <v>795.502658</v>
      </c>
    </row>
    <row r="13183" spans="1:3">
      <c r="A13183" s="13183">
        <v>42378.063101733802</v>
      </c>
      <c r="B13183" s="1">
        <v>0.1</v>
      </c>
      <c r="C13183" s="1">
        <v>795.32741699999997</v>
      </c>
    </row>
    <row r="13184" spans="1:3">
      <c r="A13184" s="13184">
        <v>42378.063255992303</v>
      </c>
      <c r="B13184" s="1">
        <v>0.1</v>
      </c>
      <c r="C13184" s="1">
        <v>795.502658</v>
      </c>
    </row>
    <row r="13185" spans="1:3">
      <c r="A13185" s="13185">
        <v>42378.063410077302</v>
      </c>
      <c r="B13185" s="1">
        <v>0.1</v>
      </c>
      <c r="C13185" s="1">
        <v>795.25732100000005</v>
      </c>
    </row>
    <row r="13186" spans="1:3">
      <c r="A13186" s="13186">
        <v>42378.063563618598</v>
      </c>
      <c r="B13186" s="1">
        <v>0.1</v>
      </c>
      <c r="C13186" s="1">
        <v>795</v>
      </c>
    </row>
    <row r="13187" spans="1:3">
      <c r="A13187" s="13187">
        <v>42378.063720954</v>
      </c>
      <c r="B13187" s="1">
        <v>0.1</v>
      </c>
      <c r="C13187" s="1">
        <v>795.67789800000003</v>
      </c>
    </row>
    <row r="13188" spans="1:3">
      <c r="A13188" s="13188">
        <v>42378.063875582702</v>
      </c>
      <c r="B13188" s="1">
        <v>0.1</v>
      </c>
      <c r="C13188" s="1">
        <v>795.22227199999998</v>
      </c>
    </row>
    <row r="13189" spans="1:3">
      <c r="A13189" s="13189">
        <v>42378.064029656103</v>
      </c>
      <c r="B13189" s="1">
        <v>0.1</v>
      </c>
      <c r="C13189" s="1">
        <v>795.43256099999996</v>
      </c>
    </row>
    <row r="13190" spans="1:3">
      <c r="A13190" s="13190">
        <v>42378.064180837602</v>
      </c>
      <c r="B13190" s="1">
        <v>0.1</v>
      </c>
      <c r="C13190" s="1">
        <v>795.43256099999996</v>
      </c>
    </row>
    <row r="13191" spans="1:3">
      <c r="A13191" s="13191">
        <v>42378.064334390503</v>
      </c>
      <c r="B13191" s="1">
        <v>0.1</v>
      </c>
      <c r="C13191" s="1">
        <v>795.32741699999997</v>
      </c>
    </row>
    <row r="13192" spans="1:3">
      <c r="A13192" s="13192">
        <v>42378.064486832896</v>
      </c>
      <c r="B13192" s="1">
        <v>0.1</v>
      </c>
      <c r="C13192" s="1">
        <v>795.46760900000004</v>
      </c>
    </row>
    <row r="13193" spans="1:3">
      <c r="A13193" s="13193">
        <v>42378.064643809703</v>
      </c>
      <c r="B13193" s="1">
        <v>0.1</v>
      </c>
      <c r="C13193" s="1">
        <v>795</v>
      </c>
    </row>
    <row r="13194" spans="1:3">
      <c r="A13194" s="13194">
        <v>42378.064794991296</v>
      </c>
      <c r="B13194" s="1">
        <v>0.1</v>
      </c>
      <c r="C13194" s="1">
        <v>795.11712799999998</v>
      </c>
    </row>
    <row r="13195" spans="1:3">
      <c r="A13195" s="13195">
        <v>42378.0649479774</v>
      </c>
      <c r="B13195" s="1">
        <v>0.1</v>
      </c>
      <c r="C13195" s="1">
        <v>795.18722400000001</v>
      </c>
    </row>
    <row r="13196" spans="1:3">
      <c r="A13196" s="13196">
        <v>42378.065100604799</v>
      </c>
      <c r="B13196" s="1">
        <v>0.1</v>
      </c>
      <c r="C13196" s="1">
        <v>795.18722400000001</v>
      </c>
    </row>
    <row r="13197" spans="1:3">
      <c r="A13197" s="13197">
        <v>42378.065255418602</v>
      </c>
      <c r="B13197" s="1">
        <v>0.1</v>
      </c>
      <c r="C13197" s="1">
        <v>795.46760900000004</v>
      </c>
    </row>
    <row r="13198" spans="1:3">
      <c r="A13198" s="13198">
        <v>42378.065409688599</v>
      </c>
      <c r="B13198" s="1">
        <v>0.1</v>
      </c>
      <c r="C13198" s="1">
        <v>795.53770599999996</v>
      </c>
    </row>
    <row r="13199" spans="1:3">
      <c r="A13199" s="13199">
        <v>42378.065564479199</v>
      </c>
      <c r="B13199" s="1">
        <v>0.1</v>
      </c>
      <c r="C13199" s="1">
        <v>795.46760900000004</v>
      </c>
    </row>
    <row r="13200" spans="1:3">
      <c r="A13200" s="13200">
        <v>42378.065727609901</v>
      </c>
      <c r="B13200" s="1">
        <v>0.1</v>
      </c>
      <c r="C13200" s="1">
        <v>795.397513</v>
      </c>
    </row>
    <row r="13201" spans="1:3">
      <c r="A13201" s="13201">
        <v>42378.065885488999</v>
      </c>
      <c r="B13201" s="1">
        <v>0.1</v>
      </c>
      <c r="C13201" s="1">
        <v>795.64284999999995</v>
      </c>
    </row>
    <row r="13202" spans="1:3">
      <c r="A13202" s="13202">
        <v>42378.066041193502</v>
      </c>
      <c r="B13202" s="1">
        <v>0.1</v>
      </c>
      <c r="C13202" s="1">
        <v>795.46760900000004</v>
      </c>
    </row>
    <row r="13203" spans="1:3">
      <c r="A13203" s="13203">
        <v>42378.066197626598</v>
      </c>
      <c r="B13203" s="1">
        <v>0.1</v>
      </c>
      <c r="C13203" s="1">
        <v>795.64284999999995</v>
      </c>
    </row>
    <row r="13204" spans="1:3">
      <c r="A13204" s="13204">
        <v>42378.066352243703</v>
      </c>
      <c r="B13204" s="1">
        <v>0.1</v>
      </c>
      <c r="C13204" s="1">
        <v>795.397513</v>
      </c>
    </row>
    <row r="13205" spans="1:3">
      <c r="A13205" s="13205">
        <v>42378.066507415999</v>
      </c>
      <c r="B13205" s="1">
        <v>0.1</v>
      </c>
      <c r="C13205" s="1">
        <v>796.83448699999997</v>
      </c>
    </row>
    <row r="13206" spans="1:3">
      <c r="A13206" s="13206">
        <v>42378.066657683798</v>
      </c>
      <c r="B13206" s="1">
        <v>0.1</v>
      </c>
      <c r="C13206" s="1">
        <v>795.46760900000004</v>
      </c>
    </row>
    <row r="13207" spans="1:3">
      <c r="A13207" s="13207">
        <v>42378.066811595199</v>
      </c>
      <c r="B13207" s="1">
        <v>0.1</v>
      </c>
      <c r="C13207" s="1">
        <v>795.46760900000004</v>
      </c>
    </row>
    <row r="13208" spans="1:3">
      <c r="A13208" s="13208">
        <v>42378.066964581303</v>
      </c>
      <c r="B13208" s="1">
        <v>0.1</v>
      </c>
      <c r="C13208" s="1">
        <v>795.36246500000004</v>
      </c>
    </row>
    <row r="13209" spans="1:3">
      <c r="A13209" s="13209">
        <v>42378.0671206443</v>
      </c>
      <c r="B13209" s="1">
        <v>0.1</v>
      </c>
      <c r="C13209" s="1">
        <v>795.36246500000004</v>
      </c>
    </row>
    <row r="13210" spans="1:3">
      <c r="A13210" s="13210">
        <v>42378.067277644303</v>
      </c>
      <c r="B13210" s="1">
        <v>0.1</v>
      </c>
      <c r="C13210" s="1">
        <v>795.46760900000004</v>
      </c>
    </row>
    <row r="13211" spans="1:3">
      <c r="A13211" s="13211">
        <v>42378.067452874602</v>
      </c>
      <c r="B13211" s="1">
        <v>0.1</v>
      </c>
      <c r="C13211" s="1">
        <v>795.397513</v>
      </c>
    </row>
    <row r="13212" spans="1:3">
      <c r="A13212" s="13212">
        <v>42378.067622506198</v>
      </c>
      <c r="B13212" s="1">
        <v>0.1</v>
      </c>
      <c r="C13212" s="1">
        <v>795.43256099999996</v>
      </c>
    </row>
    <row r="13213" spans="1:3">
      <c r="A13213" s="13213">
        <v>42378.067782189799</v>
      </c>
      <c r="B13213" s="1">
        <v>0.1</v>
      </c>
      <c r="C13213" s="1">
        <v>795.46760900000004</v>
      </c>
    </row>
    <row r="13214" spans="1:3">
      <c r="A13214" s="13214">
        <v>42378.067943492897</v>
      </c>
      <c r="B13214" s="1">
        <v>0.1</v>
      </c>
      <c r="C13214" s="1">
        <v>795.502658</v>
      </c>
    </row>
    <row r="13215" spans="1:3">
      <c r="A13215" s="13215">
        <v>42378.0680970342</v>
      </c>
      <c r="B13215" s="1">
        <v>0.1</v>
      </c>
      <c r="C13215" s="1">
        <v>795.397513</v>
      </c>
    </row>
    <row r="13216" spans="1:3">
      <c r="A13216" s="13216">
        <v>42378.068250760603</v>
      </c>
      <c r="B13216" s="1">
        <v>0.1</v>
      </c>
      <c r="C13216" s="1">
        <v>795.502658</v>
      </c>
    </row>
    <row r="13217" spans="1:3">
      <c r="A13217" s="13217">
        <v>42378.068407552302</v>
      </c>
      <c r="B13217" s="1">
        <v>0.1</v>
      </c>
      <c r="C13217" s="1">
        <v>795.74799499999995</v>
      </c>
    </row>
    <row r="13218" spans="1:3">
      <c r="A13218" s="13218">
        <v>42378.068562713102</v>
      </c>
      <c r="B13218" s="1">
        <v>0.1</v>
      </c>
      <c r="C13218" s="1">
        <v>795.43256099999996</v>
      </c>
    </row>
    <row r="13219" spans="1:3">
      <c r="A13219" s="13219">
        <v>42378.068720777301</v>
      </c>
      <c r="B13219" s="1">
        <v>0.1</v>
      </c>
      <c r="C13219" s="1">
        <v>795.397513</v>
      </c>
    </row>
    <row r="13220" spans="1:3">
      <c r="A13220" s="13220">
        <v>42378.068878101098</v>
      </c>
      <c r="B13220" s="1">
        <v>0.1</v>
      </c>
      <c r="C13220" s="1">
        <v>795.53770599999996</v>
      </c>
    </row>
    <row r="13221" spans="1:3">
      <c r="A13221" s="13221">
        <v>42378.069031815998</v>
      </c>
      <c r="B13221" s="1">
        <v>0.1</v>
      </c>
      <c r="C13221" s="1">
        <v>795.36246500000004</v>
      </c>
    </row>
    <row r="13222" spans="1:3">
      <c r="A13222" s="13222">
        <v>42378.069184281499</v>
      </c>
      <c r="B13222" s="1">
        <v>0.1</v>
      </c>
      <c r="C13222" s="1">
        <v>795.43256099999996</v>
      </c>
    </row>
    <row r="13223" spans="1:3">
      <c r="A13223" s="13223">
        <v>42378.069339072099</v>
      </c>
      <c r="B13223" s="1">
        <v>0.1</v>
      </c>
      <c r="C13223" s="1">
        <v>795.397513</v>
      </c>
    </row>
    <row r="13224" spans="1:3">
      <c r="A13224" s="13224">
        <v>42378.069496951197</v>
      </c>
      <c r="B13224" s="1">
        <v>0.1</v>
      </c>
      <c r="C13224" s="1">
        <v>795.46760900000004</v>
      </c>
    </row>
    <row r="13225" spans="1:3">
      <c r="A13225" s="13225">
        <v>42378.069651579797</v>
      </c>
      <c r="B13225" s="1">
        <v>0.1</v>
      </c>
      <c r="C13225" s="1">
        <v>795.397513</v>
      </c>
    </row>
    <row r="13226" spans="1:3">
      <c r="A13226" s="13226">
        <v>42378.0698069141</v>
      </c>
      <c r="B13226" s="1">
        <v>0.1</v>
      </c>
      <c r="C13226" s="1">
        <v>795.502658</v>
      </c>
    </row>
    <row r="13227" spans="1:3">
      <c r="A13227" s="13227">
        <v>42378.069961184199</v>
      </c>
      <c r="B13227" s="1">
        <v>0.1</v>
      </c>
      <c r="C13227" s="1">
        <v>797.95602799999995</v>
      </c>
    </row>
    <row r="13228" spans="1:3">
      <c r="A13228" s="13228">
        <v>42378.070114552</v>
      </c>
      <c r="B13228" s="1">
        <v>0.1</v>
      </c>
      <c r="C13228" s="1">
        <v>795.397513</v>
      </c>
    </row>
    <row r="13229" spans="1:3">
      <c r="A13229" s="13229">
        <v>42378.070270429896</v>
      </c>
      <c r="B13229" s="1">
        <v>0.1</v>
      </c>
      <c r="C13229" s="1">
        <v>795.46760900000004</v>
      </c>
    </row>
    <row r="13230" spans="1:3">
      <c r="A13230" s="13230">
        <v>42378.070423786099</v>
      </c>
      <c r="B13230" s="1">
        <v>0.1</v>
      </c>
      <c r="C13230" s="1">
        <v>795.29236900000001</v>
      </c>
    </row>
    <row r="13231" spans="1:3">
      <c r="A13231" s="13231">
        <v>42378.070589797098</v>
      </c>
      <c r="B13231" s="1">
        <v>0.1</v>
      </c>
      <c r="C13231" s="1">
        <v>795.22227199999998</v>
      </c>
    </row>
    <row r="13232" spans="1:3">
      <c r="A13232" s="13232">
        <v>42378.070742621298</v>
      </c>
      <c r="B13232" s="1">
        <v>0.1</v>
      </c>
      <c r="C13232" s="1">
        <v>795.46760900000004</v>
      </c>
    </row>
    <row r="13233" spans="1:3">
      <c r="A13233" s="13233">
        <v>42378.070896509598</v>
      </c>
      <c r="B13233" s="1">
        <v>0.1</v>
      </c>
      <c r="C13233" s="1">
        <v>795.46760900000004</v>
      </c>
    </row>
    <row r="13234" spans="1:3">
      <c r="A13234" s="13234">
        <v>42378.071048616497</v>
      </c>
      <c r="B13234" s="1">
        <v>0.1</v>
      </c>
      <c r="C13234" s="1">
        <v>795.43256099999996</v>
      </c>
    </row>
    <row r="13235" spans="1:3">
      <c r="A13235" s="13235">
        <v>42378.071204482898</v>
      </c>
      <c r="B13235" s="1">
        <v>0.1</v>
      </c>
      <c r="C13235" s="1">
        <v>795.36246500000004</v>
      </c>
    </row>
    <row r="13236" spans="1:3">
      <c r="A13236" s="13236">
        <v>42378.071359840302</v>
      </c>
      <c r="B13236" s="1">
        <v>0.1</v>
      </c>
      <c r="C13236" s="1">
        <v>795.22227199999998</v>
      </c>
    </row>
    <row r="13237" spans="1:3">
      <c r="A13237" s="13237">
        <v>42378.071512652903</v>
      </c>
      <c r="B13237" s="1">
        <v>0.1</v>
      </c>
      <c r="C13237" s="1">
        <v>795.397513</v>
      </c>
    </row>
    <row r="13238" spans="1:3">
      <c r="A13238" s="13238">
        <v>42378.071667108001</v>
      </c>
      <c r="B13238" s="1">
        <v>0.1</v>
      </c>
      <c r="C13238" s="1">
        <v>795.46760900000004</v>
      </c>
    </row>
    <row r="13239" spans="1:3">
      <c r="A13239" s="13239">
        <v>42378.071820649297</v>
      </c>
      <c r="B13239" s="1">
        <v>0.1</v>
      </c>
      <c r="C13239" s="1">
        <v>795.36246500000004</v>
      </c>
    </row>
    <row r="13240" spans="1:3">
      <c r="A13240" s="13240">
        <v>42378.071976342202</v>
      </c>
      <c r="B13240" s="1">
        <v>0.1</v>
      </c>
      <c r="C13240" s="1">
        <v>795.46760900000004</v>
      </c>
    </row>
    <row r="13241" spans="1:3">
      <c r="A13241" s="13241">
        <v>42378.072128437598</v>
      </c>
      <c r="B13241" s="1">
        <v>0.1</v>
      </c>
      <c r="C13241" s="1">
        <v>795.502658</v>
      </c>
    </row>
    <row r="13242" spans="1:3">
      <c r="A13242" s="13242">
        <v>42378.072287033901</v>
      </c>
      <c r="B13242" s="1">
        <v>0.1</v>
      </c>
      <c r="C13242" s="1">
        <v>795.64284999999995</v>
      </c>
    </row>
    <row r="13243" spans="1:3">
      <c r="A13243" s="13243">
        <v>42378.072441118798</v>
      </c>
      <c r="B13243" s="1">
        <v>0.1</v>
      </c>
      <c r="C13243" s="1">
        <v>795.502658</v>
      </c>
    </row>
    <row r="13244" spans="1:3">
      <c r="A13244" s="13244">
        <v>42378.072596453101</v>
      </c>
      <c r="B13244" s="1">
        <v>0.1</v>
      </c>
      <c r="C13244" s="1">
        <v>795.36246500000004</v>
      </c>
    </row>
    <row r="13245" spans="1:3">
      <c r="A13245" s="13245">
        <v>42378.072748536899</v>
      </c>
      <c r="B13245" s="1">
        <v>0.1</v>
      </c>
      <c r="C13245" s="1">
        <v>795.36246500000004</v>
      </c>
    </row>
    <row r="13246" spans="1:3">
      <c r="A13246" s="13246">
        <v>42378.072903165601</v>
      </c>
      <c r="B13246" s="1">
        <v>0.1</v>
      </c>
      <c r="C13246" s="1">
        <v>795.43256099999996</v>
      </c>
    </row>
    <row r="13247" spans="1:3">
      <c r="A13247" s="13247">
        <v>42378.073057250498</v>
      </c>
      <c r="B13247" s="1">
        <v>0.1</v>
      </c>
      <c r="C13247" s="1">
        <v>795.53770599999996</v>
      </c>
    </row>
    <row r="13248" spans="1:3">
      <c r="A13248" s="13248">
        <v>42378.073217651297</v>
      </c>
      <c r="B13248" s="1">
        <v>0.1</v>
      </c>
      <c r="C13248" s="1">
        <v>795.502658</v>
      </c>
    </row>
    <row r="13249" spans="1:3">
      <c r="A13249" s="13249">
        <v>42378.073370290404</v>
      </c>
      <c r="B13249" s="1">
        <v>0.1</v>
      </c>
      <c r="C13249" s="1">
        <v>795.36246500000004</v>
      </c>
    </row>
    <row r="13250" spans="1:3">
      <c r="A13250" s="13250">
        <v>42378.0735256478</v>
      </c>
      <c r="B13250" s="1">
        <v>0.1</v>
      </c>
      <c r="C13250" s="1">
        <v>795.46760900000004</v>
      </c>
    </row>
    <row r="13251" spans="1:3">
      <c r="A13251" s="13251">
        <v>42378.073682439499</v>
      </c>
      <c r="B13251" s="1">
        <v>0.1</v>
      </c>
      <c r="C13251" s="1">
        <v>795.08208000000002</v>
      </c>
    </row>
    <row r="13252" spans="1:3">
      <c r="A13252" s="13252">
        <v>42378.073835957701</v>
      </c>
      <c r="B13252" s="1">
        <v>0.1</v>
      </c>
      <c r="C13252" s="1">
        <v>795.36246500000004</v>
      </c>
    </row>
    <row r="13253" spans="1:3">
      <c r="A13253" s="13253">
        <v>42378.073987868003</v>
      </c>
      <c r="B13253" s="1">
        <v>0.1</v>
      </c>
      <c r="C13253" s="1">
        <v>795.32741699999997</v>
      </c>
    </row>
    <row r="13254" spans="1:3">
      <c r="A13254" s="13254">
        <v>42378.074139963399</v>
      </c>
      <c r="B13254" s="1">
        <v>0.1</v>
      </c>
      <c r="C13254" s="1">
        <v>795.397513</v>
      </c>
    </row>
    <row r="13255" spans="1:3">
      <c r="A13255" s="13255">
        <v>42378.074295124199</v>
      </c>
      <c r="B13255" s="1">
        <v>0.1</v>
      </c>
      <c r="C13255" s="1">
        <v>795.36246500000004</v>
      </c>
    </row>
    <row r="13256" spans="1:3">
      <c r="A13256" s="13256">
        <v>42378.074450840097</v>
      </c>
      <c r="B13256" s="1">
        <v>0.1</v>
      </c>
      <c r="C13256" s="1">
        <v>795.43256099999996</v>
      </c>
    </row>
    <row r="13257" spans="1:3">
      <c r="A13257" s="13257">
        <v>42378.074602924004</v>
      </c>
      <c r="B13257" s="1">
        <v>0.1</v>
      </c>
      <c r="C13257" s="1">
        <v>795.53770599999996</v>
      </c>
    </row>
    <row r="13258" spans="1:3">
      <c r="A13258" s="13258">
        <v>42378.074755933201</v>
      </c>
      <c r="B13258" s="1">
        <v>0.1</v>
      </c>
      <c r="C13258" s="1">
        <v>795.502658</v>
      </c>
    </row>
    <row r="13259" spans="1:3">
      <c r="A13259" s="13259">
        <v>42378.074910723801</v>
      </c>
      <c r="B13259" s="1">
        <v>0.1</v>
      </c>
      <c r="C13259" s="1">
        <v>795.502658</v>
      </c>
    </row>
    <row r="13260" spans="1:3">
      <c r="A13260" s="13260">
        <v>42378.075064797202</v>
      </c>
      <c r="B13260" s="1">
        <v>0.1</v>
      </c>
      <c r="C13260" s="1">
        <v>795</v>
      </c>
    </row>
    <row r="13261" spans="1:3">
      <c r="A13261" s="13261">
        <v>42378.075217262704</v>
      </c>
      <c r="B13261" s="1">
        <v>0.1</v>
      </c>
      <c r="C13261" s="1">
        <v>795</v>
      </c>
    </row>
    <row r="13262" spans="1:3">
      <c r="A13262" s="13262">
        <v>42378.075370990002</v>
      </c>
      <c r="B13262" s="1">
        <v>0.1</v>
      </c>
      <c r="C13262" s="1">
        <v>795.397513</v>
      </c>
    </row>
    <row r="13263" spans="1:3">
      <c r="A13263" s="13263">
        <v>42378.075526139197</v>
      </c>
      <c r="B13263" s="1">
        <v>0.1</v>
      </c>
      <c r="C13263" s="1">
        <v>795.46760900000004</v>
      </c>
    </row>
    <row r="13264" spans="1:3">
      <c r="A13264" s="13264">
        <v>42378.075680397698</v>
      </c>
      <c r="B13264" s="1">
        <v>0.1</v>
      </c>
      <c r="C13264" s="1">
        <v>795.502658</v>
      </c>
    </row>
    <row r="13265" spans="1:3">
      <c r="A13265" s="13265">
        <v>42378.075833765499</v>
      </c>
      <c r="B13265" s="1">
        <v>0.1</v>
      </c>
      <c r="C13265" s="1">
        <v>795.46760900000004</v>
      </c>
    </row>
    <row r="13266" spans="1:3">
      <c r="A13266" s="13266">
        <v>42378.075986751501</v>
      </c>
      <c r="B13266" s="1">
        <v>0.1</v>
      </c>
      <c r="C13266" s="1">
        <v>795.397513</v>
      </c>
    </row>
    <row r="13267" spans="1:3">
      <c r="A13267" s="13267">
        <v>42378.076143369799</v>
      </c>
      <c r="B13267" s="1">
        <v>0.1</v>
      </c>
      <c r="C13267" s="1">
        <v>795.53770599999996</v>
      </c>
    </row>
    <row r="13268" spans="1:3">
      <c r="A13268" s="13268">
        <v>42378.076299976499</v>
      </c>
      <c r="B13268" s="1">
        <v>0.1</v>
      </c>
      <c r="C13268" s="1">
        <v>795.53770599999996</v>
      </c>
    </row>
    <row r="13269" spans="1:3">
      <c r="A13269" s="13269">
        <v>42378.076451528199</v>
      </c>
      <c r="B13269" s="1">
        <v>0.1</v>
      </c>
      <c r="C13269" s="1">
        <v>795.397513</v>
      </c>
    </row>
    <row r="13270" spans="1:3">
      <c r="A13270" s="13270">
        <v>42378.0766056016</v>
      </c>
      <c r="B13270" s="1">
        <v>0.1</v>
      </c>
      <c r="C13270" s="1">
        <v>795.43256099999996</v>
      </c>
    </row>
    <row r="13271" spans="1:3">
      <c r="A13271" s="13271">
        <v>42378.076759871699</v>
      </c>
      <c r="B13271" s="1">
        <v>0.1</v>
      </c>
      <c r="C13271" s="1">
        <v>795.57275400000003</v>
      </c>
    </row>
    <row r="13272" spans="1:3">
      <c r="A13272" s="13272">
        <v>42378.076917762301</v>
      </c>
      <c r="B13272" s="1">
        <v>0.1</v>
      </c>
      <c r="C13272" s="1">
        <v>795.502658</v>
      </c>
    </row>
    <row r="13273" spans="1:3">
      <c r="A13273" s="13273">
        <v>42378.077077607901</v>
      </c>
      <c r="B13273" s="1">
        <v>0.1</v>
      </c>
      <c r="C13273" s="1">
        <v>795.502658</v>
      </c>
    </row>
    <row r="13274" spans="1:3">
      <c r="A13274" s="13274">
        <v>42378.077230975701</v>
      </c>
      <c r="B13274" s="1">
        <v>0.1</v>
      </c>
      <c r="C13274" s="1">
        <v>795.43256099999996</v>
      </c>
    </row>
    <row r="13275" spans="1:3">
      <c r="A13275" s="13275">
        <v>42378.0773897455</v>
      </c>
      <c r="B13275" s="1">
        <v>0.1</v>
      </c>
      <c r="C13275" s="1">
        <v>795.397513</v>
      </c>
    </row>
    <row r="13276" spans="1:3">
      <c r="A13276" s="13276">
        <v>42378.077544200598</v>
      </c>
      <c r="B13276" s="1">
        <v>0.1</v>
      </c>
      <c r="C13276" s="1">
        <v>795.397513</v>
      </c>
    </row>
    <row r="13277" spans="1:3">
      <c r="A13277" s="13277">
        <v>42378.077698459099</v>
      </c>
      <c r="B13277" s="1">
        <v>0.1</v>
      </c>
      <c r="C13277" s="1">
        <v>795.397513</v>
      </c>
    </row>
    <row r="13278" spans="1:3">
      <c r="A13278" s="13278">
        <v>42378.077852717601</v>
      </c>
      <c r="B13278" s="1">
        <v>0.1</v>
      </c>
      <c r="C13278" s="1">
        <v>795.60780199999999</v>
      </c>
    </row>
    <row r="13279" spans="1:3">
      <c r="A13279" s="13279">
        <v>42378.078008595498</v>
      </c>
      <c r="B13279" s="1">
        <v>0.1</v>
      </c>
      <c r="C13279" s="1">
        <v>795.53770599999996</v>
      </c>
    </row>
    <row r="13280" spans="1:3">
      <c r="A13280" s="13280">
        <v>42378.0781634093</v>
      </c>
      <c r="B13280" s="1">
        <v>0.1</v>
      </c>
      <c r="C13280" s="1">
        <v>795.43256099999996</v>
      </c>
    </row>
    <row r="13281" spans="1:3">
      <c r="A13281" s="13281">
        <v>42378.0783156666</v>
      </c>
      <c r="B13281" s="1">
        <v>0.1</v>
      </c>
      <c r="C13281" s="1">
        <v>795.397513</v>
      </c>
    </row>
    <row r="13282" spans="1:3">
      <c r="A13282" s="13282">
        <v>42378.078469763197</v>
      </c>
      <c r="B13282" s="1">
        <v>0.1</v>
      </c>
      <c r="C13282" s="1">
        <v>795.46760900000004</v>
      </c>
    </row>
    <row r="13283" spans="1:3">
      <c r="A13283" s="13283">
        <v>42378.078627098599</v>
      </c>
      <c r="B13283" s="1">
        <v>0.1</v>
      </c>
      <c r="C13283" s="1">
        <v>795.43256099999996</v>
      </c>
    </row>
    <row r="13284" spans="1:3">
      <c r="A13284" s="13284">
        <v>42378.078784075398</v>
      </c>
      <c r="B13284" s="1">
        <v>0.1</v>
      </c>
      <c r="C13284" s="1">
        <v>795.53770599999996</v>
      </c>
    </row>
    <row r="13285" spans="1:3">
      <c r="A13285" s="13285">
        <v>42378.078937234997</v>
      </c>
      <c r="B13285" s="1">
        <v>0.1</v>
      </c>
      <c r="C13285" s="1">
        <v>795.502658</v>
      </c>
    </row>
    <row r="13286" spans="1:3">
      <c r="A13286" s="13286">
        <v>42378.079091678599</v>
      </c>
      <c r="B13286" s="1">
        <v>0.1</v>
      </c>
      <c r="C13286" s="1">
        <v>795.397513</v>
      </c>
    </row>
    <row r="13287" spans="1:3">
      <c r="A13287" s="13287">
        <v>42378.079247209498</v>
      </c>
      <c r="B13287" s="1">
        <v>0.1</v>
      </c>
      <c r="C13287" s="1">
        <v>795.57275400000003</v>
      </c>
    </row>
    <row r="13288" spans="1:3">
      <c r="A13288" s="13288">
        <v>42378.079405817298</v>
      </c>
      <c r="B13288" s="1">
        <v>0.1</v>
      </c>
      <c r="C13288" s="1">
        <v>795.397513</v>
      </c>
    </row>
    <row r="13289" spans="1:3">
      <c r="A13289" s="13289">
        <v>42378.079559370199</v>
      </c>
      <c r="B13289" s="1">
        <v>0.1</v>
      </c>
      <c r="C13289" s="1">
        <v>795.43256099999996</v>
      </c>
    </row>
    <row r="13290" spans="1:3">
      <c r="A13290" s="13290">
        <v>42378.079718128502</v>
      </c>
      <c r="B13290" s="1">
        <v>0.1</v>
      </c>
      <c r="C13290" s="1">
        <v>795.57275400000003</v>
      </c>
    </row>
    <row r="13291" spans="1:3">
      <c r="A13291" s="13291">
        <v>42378.079873115697</v>
      </c>
      <c r="B13291" s="1">
        <v>0.1</v>
      </c>
      <c r="C13291" s="1">
        <v>795.36246500000004</v>
      </c>
    </row>
    <row r="13292" spans="1:3">
      <c r="A13292" s="13292">
        <v>42378.080029733901</v>
      </c>
      <c r="B13292" s="1">
        <v>0.1</v>
      </c>
      <c r="C13292" s="1">
        <v>795.46760900000004</v>
      </c>
    </row>
    <row r="13293" spans="1:3">
      <c r="A13293" s="13293">
        <v>42378.080185970502</v>
      </c>
      <c r="B13293" s="1">
        <v>0.1</v>
      </c>
      <c r="C13293" s="1">
        <v>795.32741699999997</v>
      </c>
    </row>
    <row r="13294" spans="1:3">
      <c r="A13294" s="13294">
        <v>42378.080342588699</v>
      </c>
      <c r="B13294" s="1">
        <v>0.1</v>
      </c>
      <c r="C13294" s="1">
        <v>795.60780199999999</v>
      </c>
    </row>
    <row r="13295" spans="1:3">
      <c r="A13295" s="13295">
        <v>42378.080497390903</v>
      </c>
      <c r="B13295" s="1">
        <v>0.1</v>
      </c>
      <c r="C13295" s="1">
        <v>795.46760900000004</v>
      </c>
    </row>
    <row r="13296" spans="1:3">
      <c r="A13296" s="13296">
        <v>42378.080652910197</v>
      </c>
      <c r="B13296" s="1">
        <v>0.1</v>
      </c>
      <c r="C13296" s="1">
        <v>795.64284999999995</v>
      </c>
    </row>
    <row r="13297" spans="1:3">
      <c r="A13297" s="13297">
        <v>42378.080806821701</v>
      </c>
      <c r="B13297" s="1">
        <v>0.1</v>
      </c>
      <c r="C13297" s="1">
        <v>795.502658</v>
      </c>
    </row>
    <row r="13298" spans="1:3">
      <c r="A13298" s="13298">
        <v>42378.080963254899</v>
      </c>
      <c r="B13298" s="1">
        <v>0.1</v>
      </c>
      <c r="C13298" s="1">
        <v>795.43256099999996</v>
      </c>
    </row>
    <row r="13299" spans="1:3">
      <c r="A13299" s="13299">
        <v>42378.081122221301</v>
      </c>
      <c r="B13299" s="1">
        <v>0.1</v>
      </c>
      <c r="C13299" s="1">
        <v>795.36246500000004</v>
      </c>
    </row>
    <row r="13300" spans="1:3">
      <c r="A13300" s="13300">
        <v>42378.081277925703</v>
      </c>
      <c r="B13300" s="1">
        <v>0.1</v>
      </c>
      <c r="C13300" s="1">
        <v>795.36246500000004</v>
      </c>
    </row>
    <row r="13301" spans="1:3">
      <c r="A13301" s="13301">
        <v>42378.081432380903</v>
      </c>
      <c r="B13301" s="1">
        <v>0.1</v>
      </c>
      <c r="C13301" s="1">
        <v>795.502658</v>
      </c>
    </row>
    <row r="13302" spans="1:3">
      <c r="A13302" s="13302">
        <v>42378.081587530003</v>
      </c>
      <c r="B13302" s="1">
        <v>0.1</v>
      </c>
      <c r="C13302" s="1">
        <v>795.36246500000004</v>
      </c>
    </row>
    <row r="13303" spans="1:3">
      <c r="A13303" s="13303">
        <v>42378.0817441252</v>
      </c>
      <c r="B13303" s="1">
        <v>0.1</v>
      </c>
      <c r="C13303" s="1">
        <v>795.46760900000004</v>
      </c>
    </row>
    <row r="13304" spans="1:3">
      <c r="A13304" s="13304">
        <v>42378.081900743397</v>
      </c>
      <c r="B13304" s="1">
        <v>0.1</v>
      </c>
      <c r="C13304" s="1">
        <v>795.397513</v>
      </c>
    </row>
    <row r="13305" spans="1:3">
      <c r="A13305" s="13305">
        <v>42378.0820544698</v>
      </c>
      <c r="B13305" s="1">
        <v>0.1</v>
      </c>
      <c r="C13305" s="1">
        <v>795.397513</v>
      </c>
    </row>
    <row r="13306" spans="1:3">
      <c r="A13306" s="13306">
        <v>42378.082209457003</v>
      </c>
      <c r="B13306" s="1">
        <v>0.1</v>
      </c>
      <c r="C13306" s="1">
        <v>795.36246500000004</v>
      </c>
    </row>
    <row r="13307" spans="1:3">
      <c r="A13307" s="13307">
        <v>42378.082365520102</v>
      </c>
      <c r="B13307" s="1">
        <v>0.1</v>
      </c>
      <c r="C13307" s="1">
        <v>795.397513</v>
      </c>
    </row>
    <row r="13308" spans="1:3">
      <c r="A13308" s="13308">
        <v>42378.082521397999</v>
      </c>
      <c r="B13308" s="1">
        <v>0.1</v>
      </c>
      <c r="C13308" s="1">
        <v>795.502658</v>
      </c>
    </row>
    <row r="13309" spans="1:3">
      <c r="A13309" s="13309">
        <v>42378.082676940503</v>
      </c>
      <c r="B13309" s="1">
        <v>0.1</v>
      </c>
      <c r="C13309" s="1">
        <v>795.397513</v>
      </c>
    </row>
    <row r="13310" spans="1:3">
      <c r="A13310" s="13310">
        <v>42378.082831927699</v>
      </c>
      <c r="B13310" s="1">
        <v>0.1</v>
      </c>
      <c r="C13310" s="1">
        <v>795.43256099999996</v>
      </c>
    </row>
    <row r="13311" spans="1:3">
      <c r="A13311" s="13311">
        <v>42378.082988164198</v>
      </c>
      <c r="B13311" s="1">
        <v>0.1</v>
      </c>
      <c r="C13311" s="1">
        <v>795.46760900000004</v>
      </c>
    </row>
    <row r="13312" spans="1:3">
      <c r="A13312" s="13312">
        <v>42378.083144597404</v>
      </c>
      <c r="B13312" s="1">
        <v>0.1</v>
      </c>
      <c r="C13312" s="1">
        <v>795.46760900000004</v>
      </c>
    </row>
    <row r="13313" spans="1:3">
      <c r="A13313" s="13313">
        <v>42378.083299226098</v>
      </c>
      <c r="B13313" s="1">
        <v>0.1</v>
      </c>
      <c r="C13313" s="1">
        <v>795.46760900000004</v>
      </c>
    </row>
    <row r="13314" spans="1:3">
      <c r="A13314" s="13314">
        <v>42378.083456017797</v>
      </c>
      <c r="B13314" s="1">
        <v>0.1</v>
      </c>
      <c r="C13314" s="1">
        <v>795.502658</v>
      </c>
    </row>
    <row r="13315" spans="1:3">
      <c r="A13315" s="13315">
        <v>42378.083611722199</v>
      </c>
      <c r="B13315" s="1">
        <v>0.1</v>
      </c>
      <c r="C13315" s="1">
        <v>795.502658</v>
      </c>
    </row>
    <row r="13316" spans="1:3">
      <c r="A13316" s="13316">
        <v>42378.083787704403</v>
      </c>
      <c r="B13316" s="1">
        <v>0.1</v>
      </c>
      <c r="C13316" s="1">
        <v>795.46760900000004</v>
      </c>
    </row>
    <row r="13317" spans="1:3">
      <c r="A13317" s="13317">
        <v>42378.083947017803</v>
      </c>
      <c r="B13317" s="1">
        <v>0.1</v>
      </c>
      <c r="C13317" s="1">
        <v>795.46760900000004</v>
      </c>
    </row>
    <row r="13318" spans="1:3">
      <c r="A13318" s="13318">
        <v>42378.084102884197</v>
      </c>
      <c r="B13318" s="1">
        <v>0.1</v>
      </c>
      <c r="C13318" s="1">
        <v>795.46760900000004</v>
      </c>
    </row>
    <row r="13319" spans="1:3">
      <c r="A13319" s="13319">
        <v>42378.084261677097</v>
      </c>
      <c r="B13319" s="1">
        <v>0.1</v>
      </c>
      <c r="C13319" s="1">
        <v>795.43256099999996</v>
      </c>
    </row>
    <row r="13320" spans="1:3">
      <c r="A13320" s="13320">
        <v>42378.084418283797</v>
      </c>
      <c r="B13320" s="1">
        <v>0.1</v>
      </c>
      <c r="C13320" s="1">
        <v>795.502658</v>
      </c>
    </row>
    <row r="13321" spans="1:3">
      <c r="A13321" s="13321">
        <v>42378.084572357198</v>
      </c>
      <c r="B13321" s="1">
        <v>0.1</v>
      </c>
      <c r="C13321" s="1">
        <v>795.57275400000003</v>
      </c>
    </row>
    <row r="13322" spans="1:3">
      <c r="A13322" s="13322">
        <v>42378.084727703099</v>
      </c>
      <c r="B13322" s="1">
        <v>0.1</v>
      </c>
      <c r="C13322" s="1">
        <v>795.60780199999999</v>
      </c>
    </row>
    <row r="13323" spans="1:3">
      <c r="A13323" s="13323">
        <v>42378.084886854602</v>
      </c>
      <c r="B13323" s="1">
        <v>0.1</v>
      </c>
      <c r="C13323" s="1">
        <v>795.43256099999996</v>
      </c>
    </row>
    <row r="13324" spans="1:3">
      <c r="A13324" s="13324">
        <v>42378.085043831401</v>
      </c>
      <c r="B13324" s="1">
        <v>0.1</v>
      </c>
      <c r="C13324" s="1">
        <v>795.502658</v>
      </c>
    </row>
    <row r="13325" spans="1:3">
      <c r="A13325" s="13325">
        <v>42378.085200981797</v>
      </c>
      <c r="B13325" s="1">
        <v>0.1</v>
      </c>
      <c r="C13325" s="1">
        <v>795.22227199999998</v>
      </c>
    </row>
    <row r="13326" spans="1:3">
      <c r="A13326" s="13326">
        <v>42378.085356339201</v>
      </c>
      <c r="B13326" s="1">
        <v>0.1</v>
      </c>
      <c r="C13326" s="1">
        <v>795.46760900000004</v>
      </c>
    </row>
    <row r="13327" spans="1:3">
      <c r="A13327" s="13327">
        <v>42378.085512587299</v>
      </c>
      <c r="B13327" s="1">
        <v>0.1</v>
      </c>
      <c r="C13327" s="1">
        <v>795.46760900000004</v>
      </c>
    </row>
    <row r="13328" spans="1:3">
      <c r="A13328" s="13328">
        <v>42378.085669193999</v>
      </c>
      <c r="B13328" s="1">
        <v>0.1</v>
      </c>
      <c r="C13328" s="1">
        <v>795.32741699999997</v>
      </c>
    </row>
    <row r="13329" spans="1:3">
      <c r="A13329" s="13329">
        <v>42378.085822908797</v>
      </c>
      <c r="B13329" s="1">
        <v>0.1</v>
      </c>
      <c r="C13329" s="1">
        <v>795.397513</v>
      </c>
    </row>
    <row r="13330" spans="1:3">
      <c r="A13330" s="13330">
        <v>42378.085980973003</v>
      </c>
      <c r="B13330" s="1">
        <v>0.1</v>
      </c>
      <c r="C13330" s="1">
        <v>795.502658</v>
      </c>
    </row>
    <row r="13331" spans="1:3">
      <c r="A13331" s="13331">
        <v>42378.086137047503</v>
      </c>
      <c r="B13331" s="1">
        <v>0.1</v>
      </c>
      <c r="C13331" s="1">
        <v>795.46760900000004</v>
      </c>
    </row>
    <row r="13332" spans="1:3">
      <c r="A13332" s="13332">
        <v>42378.086294186403</v>
      </c>
      <c r="B13332" s="1">
        <v>0.1</v>
      </c>
      <c r="C13332" s="1">
        <v>795.46760900000004</v>
      </c>
    </row>
    <row r="13333" spans="1:3">
      <c r="A13333" s="13333">
        <v>42378.086448456401</v>
      </c>
      <c r="B13333" s="1">
        <v>0.1</v>
      </c>
      <c r="C13333" s="1">
        <v>795.397513</v>
      </c>
    </row>
    <row r="13334" spans="1:3">
      <c r="A13334" s="13334">
        <v>42378.0866038022</v>
      </c>
      <c r="B13334" s="1">
        <v>0.1</v>
      </c>
      <c r="C13334" s="1">
        <v>795.502658</v>
      </c>
    </row>
    <row r="13335" spans="1:3">
      <c r="A13335" s="13335">
        <v>42378.086761866398</v>
      </c>
      <c r="B13335" s="1">
        <v>0.1</v>
      </c>
      <c r="C13335" s="1">
        <v>795.397513</v>
      </c>
    </row>
    <row r="13336" spans="1:3">
      <c r="A13336" s="13336">
        <v>42378.0869177559</v>
      </c>
      <c r="B13336" s="1">
        <v>0</v>
      </c>
      <c r="C13336" s="1">
        <v>795.53770599999996</v>
      </c>
    </row>
    <row r="13337" spans="1:3">
      <c r="A13337" s="13337">
        <v>42378.087074165902</v>
      </c>
      <c r="B13337" s="1">
        <v>0.1</v>
      </c>
      <c r="C13337" s="1">
        <v>795.46760900000004</v>
      </c>
    </row>
    <row r="13338" spans="1:3">
      <c r="A13338" s="13338">
        <v>42378.087230067002</v>
      </c>
      <c r="B13338" s="1">
        <v>0.1</v>
      </c>
      <c r="C13338" s="1">
        <v>795.397513</v>
      </c>
    </row>
    <row r="13339" spans="1:3">
      <c r="A13339" s="13339">
        <v>42378.087385956504</v>
      </c>
      <c r="B13339" s="1">
        <v>0.1</v>
      </c>
      <c r="C13339" s="1">
        <v>795.36246500000004</v>
      </c>
    </row>
    <row r="13340" spans="1:3">
      <c r="A13340" s="13340">
        <v>42378.087544379297</v>
      </c>
      <c r="B13340" s="1">
        <v>0.1</v>
      </c>
      <c r="C13340" s="1">
        <v>795.46760900000004</v>
      </c>
    </row>
    <row r="13341" spans="1:3">
      <c r="A13341" s="13341">
        <v>42378.087698996402</v>
      </c>
      <c r="B13341" s="1">
        <v>0.1</v>
      </c>
      <c r="C13341" s="1">
        <v>795.57275400000003</v>
      </c>
    </row>
    <row r="13342" spans="1:3">
      <c r="A13342" s="13342">
        <v>42378.087855788202</v>
      </c>
      <c r="B13342" s="1">
        <v>0.1</v>
      </c>
      <c r="C13342" s="1">
        <v>795.57275400000003</v>
      </c>
    </row>
    <row r="13343" spans="1:3">
      <c r="A13343" s="13343">
        <v>42378.088012406399</v>
      </c>
      <c r="B13343" s="1">
        <v>0.1</v>
      </c>
      <c r="C13343" s="1">
        <v>795.43256099999996</v>
      </c>
    </row>
    <row r="13344" spans="1:3">
      <c r="A13344" s="13344">
        <v>42378.088169013099</v>
      </c>
      <c r="B13344" s="1">
        <v>0.1</v>
      </c>
      <c r="C13344" s="1">
        <v>798.37660500000004</v>
      </c>
    </row>
    <row r="13345" spans="1:3">
      <c r="A13345" s="13345">
        <v>42378.088323803597</v>
      </c>
      <c r="B13345" s="1">
        <v>0.1</v>
      </c>
      <c r="C13345" s="1">
        <v>795.46760900000004</v>
      </c>
    </row>
    <row r="13346" spans="1:3">
      <c r="A13346" s="13346">
        <v>42378.088482064501</v>
      </c>
      <c r="B13346" s="1">
        <v>0.1</v>
      </c>
      <c r="C13346" s="1">
        <v>795.85313900000006</v>
      </c>
    </row>
    <row r="13347" spans="1:3">
      <c r="A13347" s="13347">
        <v>42378.088640290604</v>
      </c>
      <c r="B13347" s="1">
        <v>0.1</v>
      </c>
      <c r="C13347" s="1">
        <v>795.53770599999996</v>
      </c>
    </row>
    <row r="13348" spans="1:3">
      <c r="A13348" s="13348">
        <v>42378.0887970939</v>
      </c>
      <c r="B13348" s="1">
        <v>0.1</v>
      </c>
      <c r="C13348" s="1">
        <v>795.46760900000004</v>
      </c>
    </row>
    <row r="13349" spans="1:3">
      <c r="A13349" s="13349">
        <v>42378.088952081198</v>
      </c>
      <c r="B13349" s="1">
        <v>0.1</v>
      </c>
      <c r="C13349" s="1">
        <v>795.36246500000004</v>
      </c>
    </row>
    <row r="13350" spans="1:3">
      <c r="A13350" s="13350">
        <v>42378.089109405097</v>
      </c>
      <c r="B13350" s="1">
        <v>0.1</v>
      </c>
      <c r="C13350" s="1">
        <v>795.397513</v>
      </c>
    </row>
    <row r="13351" spans="1:3">
      <c r="A13351" s="13351">
        <v>42378.089269643897</v>
      </c>
      <c r="B13351" s="1">
        <v>0.1</v>
      </c>
      <c r="C13351" s="1">
        <v>795.43256099999996</v>
      </c>
    </row>
    <row r="13352" spans="1:3">
      <c r="A13352" s="13352">
        <v>42378.089426967803</v>
      </c>
      <c r="B13352" s="1">
        <v>0.1</v>
      </c>
      <c r="C13352" s="1">
        <v>795.60780199999999</v>
      </c>
    </row>
    <row r="13353" spans="1:3">
      <c r="A13353" s="13353">
        <v>42378.089582487097</v>
      </c>
      <c r="B13353" s="1">
        <v>0.1</v>
      </c>
      <c r="C13353" s="1">
        <v>795.25732100000005</v>
      </c>
    </row>
    <row r="13354" spans="1:3">
      <c r="A13354" s="13354">
        <v>42378.089739105402</v>
      </c>
      <c r="B13354" s="1">
        <v>0.1</v>
      </c>
      <c r="C13354" s="1">
        <v>795.43256099999996</v>
      </c>
    </row>
    <row r="13355" spans="1:3">
      <c r="A13355" s="13355">
        <v>42378.089895723599</v>
      </c>
      <c r="B13355" s="1">
        <v>0.1</v>
      </c>
      <c r="C13355" s="1">
        <v>795.67789800000003</v>
      </c>
    </row>
    <row r="13356" spans="1:3">
      <c r="A13356" s="13356">
        <v>42378.090056309498</v>
      </c>
      <c r="B13356" s="1">
        <v>0.1</v>
      </c>
      <c r="C13356" s="1">
        <v>795.46760900000004</v>
      </c>
    </row>
    <row r="13357" spans="1:3">
      <c r="A13357" s="13357">
        <v>42378.090210926603</v>
      </c>
      <c r="B13357" s="1">
        <v>0.1</v>
      </c>
      <c r="C13357" s="1">
        <v>795.43256099999996</v>
      </c>
    </row>
    <row r="13358" spans="1:3">
      <c r="A13358" s="13358">
        <v>42378.090368273603</v>
      </c>
      <c r="B13358" s="1">
        <v>0.1</v>
      </c>
      <c r="C13358" s="1">
        <v>795.397513</v>
      </c>
    </row>
    <row r="13359" spans="1:3">
      <c r="A13359" s="13359">
        <v>42378.090525770996</v>
      </c>
      <c r="B13359" s="1">
        <v>0.1</v>
      </c>
      <c r="C13359" s="1">
        <v>795.25732100000005</v>
      </c>
    </row>
    <row r="13360" spans="1:3">
      <c r="A13360" s="13360">
        <v>42378.0906822041</v>
      </c>
      <c r="B13360" s="1">
        <v>0.1</v>
      </c>
      <c r="C13360" s="1">
        <v>795</v>
      </c>
    </row>
    <row r="13361" spans="1:3">
      <c r="A13361" s="13361">
        <v>42378.0908399213</v>
      </c>
      <c r="B13361" s="1">
        <v>0.1</v>
      </c>
      <c r="C13361" s="1">
        <v>795.46760900000004</v>
      </c>
    </row>
    <row r="13362" spans="1:3">
      <c r="A13362" s="13362">
        <v>42378.091001050801</v>
      </c>
      <c r="B13362" s="1">
        <v>0.1</v>
      </c>
      <c r="C13362" s="1">
        <v>795.502658</v>
      </c>
    </row>
    <row r="13363" spans="1:3">
      <c r="A13363" s="13363">
        <v>42378.091158397903</v>
      </c>
      <c r="B13363" s="1">
        <v>0.1</v>
      </c>
      <c r="C13363" s="1">
        <v>795.502658</v>
      </c>
    </row>
    <row r="13364" spans="1:3">
      <c r="A13364" s="13364">
        <v>42378.0913171676</v>
      </c>
      <c r="B13364" s="1">
        <v>0.1</v>
      </c>
      <c r="C13364" s="1">
        <v>795.32741699999997</v>
      </c>
    </row>
    <row r="13365" spans="1:3">
      <c r="A13365" s="13365">
        <v>42378.091472316803</v>
      </c>
      <c r="B13365" s="1">
        <v>0.1</v>
      </c>
      <c r="C13365" s="1">
        <v>795.36246500000004</v>
      </c>
    </row>
    <row r="13366" spans="1:3">
      <c r="A13366" s="13366">
        <v>42378.0916293052</v>
      </c>
      <c r="B13366" s="1">
        <v>0.1</v>
      </c>
      <c r="C13366" s="1">
        <v>795.46760900000004</v>
      </c>
    </row>
    <row r="13367" spans="1:3">
      <c r="A13367" s="13367">
        <v>42378.091788433601</v>
      </c>
      <c r="B13367" s="1">
        <v>0.1</v>
      </c>
      <c r="C13367" s="1">
        <v>795.53770599999996</v>
      </c>
    </row>
    <row r="13368" spans="1:3">
      <c r="A13368" s="13368">
        <v>42378.091947052999</v>
      </c>
      <c r="B13368" s="1">
        <v>0.1</v>
      </c>
      <c r="C13368" s="1">
        <v>795.397513</v>
      </c>
    </row>
    <row r="13369" spans="1:3">
      <c r="A13369" s="13369">
        <v>42378.092102017203</v>
      </c>
      <c r="B13369" s="1">
        <v>0.1</v>
      </c>
      <c r="C13369" s="1">
        <v>795.46760900000004</v>
      </c>
    </row>
    <row r="13370" spans="1:3">
      <c r="A13370" s="13370">
        <v>42378.092259549201</v>
      </c>
      <c r="B13370" s="1">
        <v>0.1</v>
      </c>
      <c r="C13370" s="1">
        <v>795.46760900000004</v>
      </c>
    </row>
    <row r="13371" spans="1:3">
      <c r="A13371" s="13371">
        <v>42378.092417960397</v>
      </c>
      <c r="B13371" s="1">
        <v>0.1</v>
      </c>
      <c r="C13371" s="1">
        <v>795.43256099999996</v>
      </c>
    </row>
    <row r="13372" spans="1:3">
      <c r="A13372" s="13372">
        <v>42378.092577297</v>
      </c>
      <c r="B13372" s="1">
        <v>0.1</v>
      </c>
      <c r="C13372" s="1">
        <v>795.36246500000004</v>
      </c>
    </row>
    <row r="13373" spans="1:3">
      <c r="A13373" s="13373">
        <v>42378.092733545098</v>
      </c>
      <c r="B13373" s="1">
        <v>0.1</v>
      </c>
      <c r="C13373" s="1">
        <v>795.53770599999996</v>
      </c>
    </row>
    <row r="13374" spans="1:3">
      <c r="A13374" s="13374">
        <v>42378.092891967899</v>
      </c>
      <c r="B13374" s="1">
        <v>0.1</v>
      </c>
      <c r="C13374" s="1">
        <v>795.57275400000003</v>
      </c>
    </row>
    <row r="13375" spans="1:3">
      <c r="A13375" s="13375">
        <v>42378.093051477998</v>
      </c>
      <c r="B13375" s="1">
        <v>0.1</v>
      </c>
      <c r="C13375" s="1">
        <v>795.46760900000004</v>
      </c>
    </row>
    <row r="13376" spans="1:3">
      <c r="A13376" s="13376">
        <v>42378.093210421299</v>
      </c>
      <c r="B13376" s="1">
        <v>0.1</v>
      </c>
      <c r="C13376" s="1">
        <v>795.502658</v>
      </c>
    </row>
    <row r="13377" spans="1:3">
      <c r="A13377" s="13377">
        <v>42378.093368126902</v>
      </c>
      <c r="B13377" s="1">
        <v>0.1</v>
      </c>
      <c r="C13377" s="1">
        <v>795.397513</v>
      </c>
    </row>
    <row r="13378" spans="1:3">
      <c r="A13378" s="13378">
        <v>42378.093524721997</v>
      </c>
      <c r="B13378" s="1">
        <v>0.1</v>
      </c>
      <c r="C13378" s="1">
        <v>795.57275400000003</v>
      </c>
    </row>
    <row r="13379" spans="1:3">
      <c r="A13379" s="13379">
        <v>42378.093683329796</v>
      </c>
      <c r="B13379" s="1">
        <v>0.1</v>
      </c>
      <c r="C13379" s="1">
        <v>795.46760900000004</v>
      </c>
    </row>
    <row r="13380" spans="1:3">
      <c r="A13380" s="13380">
        <v>42378.093841394002</v>
      </c>
      <c r="B13380" s="1">
        <v>0.1</v>
      </c>
      <c r="C13380" s="1">
        <v>795.57275400000003</v>
      </c>
    </row>
    <row r="13381" spans="1:3">
      <c r="A13381" s="13381">
        <v>42378.093997110002</v>
      </c>
      <c r="B13381" s="1">
        <v>0.1</v>
      </c>
      <c r="C13381" s="1">
        <v>795.60780199999999</v>
      </c>
    </row>
    <row r="13382" spans="1:3">
      <c r="A13382" s="13382">
        <v>42378.094157140702</v>
      </c>
      <c r="B13382" s="1">
        <v>0.1</v>
      </c>
      <c r="C13382" s="1">
        <v>795.71294599999999</v>
      </c>
    </row>
    <row r="13383" spans="1:3">
      <c r="A13383" s="13383">
        <v>42378.0943164657</v>
      </c>
      <c r="B13383" s="1">
        <v>0.1</v>
      </c>
      <c r="C13383" s="1">
        <v>795.43256099999996</v>
      </c>
    </row>
    <row r="13384" spans="1:3">
      <c r="A13384" s="13384">
        <v>42378.0944750735</v>
      </c>
      <c r="B13384" s="1">
        <v>0.1</v>
      </c>
      <c r="C13384" s="1">
        <v>795.502658</v>
      </c>
    </row>
    <row r="13385" spans="1:3">
      <c r="A13385" s="13385">
        <v>42378.094632408996</v>
      </c>
      <c r="B13385" s="1">
        <v>0.1</v>
      </c>
      <c r="C13385" s="1">
        <v>795.46760900000004</v>
      </c>
    </row>
    <row r="13386" spans="1:3">
      <c r="A13386" s="13386">
        <v>42378.094789917901</v>
      </c>
      <c r="B13386" s="1">
        <v>0.1</v>
      </c>
      <c r="C13386" s="1">
        <v>795.502658</v>
      </c>
    </row>
    <row r="13387" spans="1:3">
      <c r="A13387" s="13387">
        <v>42378.094950156803</v>
      </c>
      <c r="B13387" s="1">
        <v>0.1</v>
      </c>
      <c r="C13387" s="1">
        <v>795.46760900000004</v>
      </c>
    </row>
    <row r="13388" spans="1:3">
      <c r="A13388" s="13388">
        <v>42378.095108579597</v>
      </c>
      <c r="B13388" s="1">
        <v>0.1</v>
      </c>
      <c r="C13388" s="1">
        <v>796.76439100000005</v>
      </c>
    </row>
    <row r="13389" spans="1:3">
      <c r="A13389" s="13389">
        <v>42378.0952653598</v>
      </c>
      <c r="B13389" s="1">
        <v>0.1</v>
      </c>
      <c r="C13389" s="1">
        <v>795</v>
      </c>
    </row>
    <row r="13390" spans="1:3">
      <c r="A13390" s="13390">
        <v>42378.095423053797</v>
      </c>
      <c r="B13390" s="1">
        <v>0.1</v>
      </c>
      <c r="C13390" s="1">
        <v>795.53770599999996</v>
      </c>
    </row>
    <row r="13391" spans="1:3">
      <c r="A13391" s="13391">
        <v>42378.095580944399</v>
      </c>
      <c r="B13391" s="1">
        <v>0.1</v>
      </c>
      <c r="C13391" s="1">
        <v>795.46760900000004</v>
      </c>
    </row>
    <row r="13392" spans="1:3">
      <c r="A13392" s="13392">
        <v>42378.0957426061</v>
      </c>
      <c r="B13392" s="1">
        <v>0.1</v>
      </c>
      <c r="C13392" s="1">
        <v>795.397513</v>
      </c>
    </row>
    <row r="13393" spans="1:3">
      <c r="A13393" s="13393">
        <v>42378.095900485197</v>
      </c>
      <c r="B13393" s="1">
        <v>0.1</v>
      </c>
      <c r="C13393" s="1">
        <v>795.46760900000004</v>
      </c>
    </row>
    <row r="13394" spans="1:3">
      <c r="A13394" s="13394">
        <v>42378.096060006901</v>
      </c>
      <c r="B13394" s="1">
        <v>0.1</v>
      </c>
      <c r="C13394" s="1">
        <v>795.53770599999996</v>
      </c>
    </row>
    <row r="13395" spans="1:3">
      <c r="A13395" s="13395">
        <v>42378.096220939799</v>
      </c>
      <c r="B13395" s="1">
        <v>0.1</v>
      </c>
      <c r="C13395" s="1">
        <v>795.46760900000004</v>
      </c>
    </row>
    <row r="13396" spans="1:3">
      <c r="A13396" s="13396">
        <v>42378.096381005103</v>
      </c>
      <c r="B13396" s="1">
        <v>0.1</v>
      </c>
      <c r="C13396" s="1">
        <v>795.46760900000004</v>
      </c>
    </row>
    <row r="13397" spans="1:3">
      <c r="A13397" s="13397">
        <v>42378.096538525599</v>
      </c>
      <c r="B13397" s="1">
        <v>0.1</v>
      </c>
      <c r="C13397" s="1">
        <v>795.43256099999996</v>
      </c>
    </row>
    <row r="13398" spans="1:3">
      <c r="A13398" s="13398">
        <v>42378.096697469002</v>
      </c>
      <c r="B13398" s="1">
        <v>0.1</v>
      </c>
      <c r="C13398" s="1">
        <v>795.53770599999996</v>
      </c>
    </row>
    <row r="13399" spans="1:3">
      <c r="A13399" s="13399">
        <v>42378.096858610101</v>
      </c>
      <c r="B13399" s="1">
        <v>0.1</v>
      </c>
      <c r="C13399" s="1">
        <v>795.53770599999996</v>
      </c>
    </row>
    <row r="13400" spans="1:3">
      <c r="A13400" s="13400">
        <v>42378.097019554501</v>
      </c>
      <c r="B13400" s="1">
        <v>0.1</v>
      </c>
      <c r="C13400" s="1">
        <v>795.46760900000004</v>
      </c>
    </row>
    <row r="13401" spans="1:3">
      <c r="A13401" s="13401">
        <v>42378.0971763579</v>
      </c>
      <c r="B13401" s="1">
        <v>0.1</v>
      </c>
      <c r="C13401" s="1">
        <v>795.502658</v>
      </c>
    </row>
    <row r="13402" spans="1:3">
      <c r="A13402" s="13402">
        <v>42378.097333693302</v>
      </c>
      <c r="B13402" s="1">
        <v>0.1</v>
      </c>
      <c r="C13402" s="1">
        <v>795.43256099999996</v>
      </c>
    </row>
    <row r="13403" spans="1:3">
      <c r="A13403" s="13403">
        <v>42378.097496453898</v>
      </c>
      <c r="B13403" s="1">
        <v>0.1</v>
      </c>
      <c r="C13403" s="1">
        <v>795.502658</v>
      </c>
    </row>
    <row r="13404" spans="1:3">
      <c r="A13404" s="13404">
        <v>42378.097656507598</v>
      </c>
      <c r="B13404" s="1">
        <v>0.1</v>
      </c>
      <c r="C13404" s="1">
        <v>797.85088299999995</v>
      </c>
    </row>
    <row r="13405" spans="1:3">
      <c r="A13405" s="13405">
        <v>42378.0978129293</v>
      </c>
      <c r="B13405" s="1">
        <v>0.1</v>
      </c>
      <c r="C13405" s="1">
        <v>795.397513</v>
      </c>
    </row>
    <row r="13406" spans="1:3">
      <c r="A13406" s="13406">
        <v>42378.0979724278</v>
      </c>
      <c r="B13406" s="1">
        <v>0.1</v>
      </c>
      <c r="C13406" s="1">
        <v>795.57275400000003</v>
      </c>
    </row>
    <row r="13407" spans="1:3">
      <c r="A13407" s="13407">
        <v>42378.098133568899</v>
      </c>
      <c r="B13407" s="1">
        <v>0.1</v>
      </c>
      <c r="C13407" s="1">
        <v>795.71294599999999</v>
      </c>
    </row>
    <row r="13408" spans="1:3">
      <c r="A13408" s="13408">
        <v>42378.098296329503</v>
      </c>
      <c r="B13408" s="1">
        <v>0.1</v>
      </c>
      <c r="C13408" s="1">
        <v>795.36246500000004</v>
      </c>
    </row>
    <row r="13409" spans="1:3">
      <c r="A13409" s="13409">
        <v>42378.098453121303</v>
      </c>
      <c r="B13409" s="1">
        <v>0.1</v>
      </c>
      <c r="C13409" s="1">
        <v>795.67789800000003</v>
      </c>
    </row>
    <row r="13410" spans="1:3">
      <c r="A13410" s="13410">
        <v>42378.098611358902</v>
      </c>
      <c r="B13410" s="1">
        <v>0.1</v>
      </c>
      <c r="C13410" s="1">
        <v>795.397513</v>
      </c>
    </row>
    <row r="13411" spans="1:3">
      <c r="A13411" s="13411">
        <v>42378.098772662001</v>
      </c>
      <c r="B13411" s="1">
        <v>0.1</v>
      </c>
      <c r="C13411" s="1">
        <v>795.53770599999996</v>
      </c>
    </row>
    <row r="13412" spans="1:3">
      <c r="A13412" s="13412">
        <v>42378.098933618101</v>
      </c>
      <c r="B13412" s="1">
        <v>0.1</v>
      </c>
      <c r="C13412" s="1">
        <v>795.397513</v>
      </c>
    </row>
    <row r="13413" spans="1:3">
      <c r="A13413" s="13413">
        <v>42378.099093128199</v>
      </c>
      <c r="B13413" s="1">
        <v>0.1</v>
      </c>
      <c r="C13413" s="1">
        <v>795.502658</v>
      </c>
    </row>
    <row r="13414" spans="1:3">
      <c r="A13414" s="13414">
        <v>42378.099252279702</v>
      </c>
      <c r="B13414" s="1">
        <v>0.1</v>
      </c>
      <c r="C13414" s="1">
        <v>795.22227199999998</v>
      </c>
    </row>
    <row r="13415" spans="1:3">
      <c r="A13415" s="13415">
        <v>42378.099413941301</v>
      </c>
      <c r="B13415" s="1">
        <v>0.1</v>
      </c>
      <c r="C13415" s="1">
        <v>795.397513</v>
      </c>
    </row>
    <row r="13416" spans="1:3">
      <c r="A13416" s="13416">
        <v>42378.099577430701</v>
      </c>
      <c r="B13416" s="1">
        <v>0.1</v>
      </c>
      <c r="C13416" s="1">
        <v>795.46760900000004</v>
      </c>
    </row>
    <row r="13417" spans="1:3">
      <c r="A13417" s="13417">
        <v>42378.099734951204</v>
      </c>
      <c r="B13417" s="1">
        <v>0.1</v>
      </c>
      <c r="C13417" s="1">
        <v>795</v>
      </c>
    </row>
    <row r="13418" spans="1:3">
      <c r="A13418" s="13418">
        <v>42378.099899527799</v>
      </c>
      <c r="B13418" s="1">
        <v>0.1</v>
      </c>
      <c r="C13418" s="1">
        <v>795.64284999999995</v>
      </c>
    </row>
    <row r="13419" spans="1:3">
      <c r="A13419" s="13419">
        <v>42378.100059743498</v>
      </c>
      <c r="B13419" s="1">
        <v>0.1</v>
      </c>
      <c r="C13419" s="1">
        <v>795.502658</v>
      </c>
    </row>
    <row r="13420" spans="1:3">
      <c r="A13420" s="13420">
        <v>42378.100220155902</v>
      </c>
      <c r="B13420" s="1">
        <v>0.1</v>
      </c>
      <c r="C13420" s="1">
        <v>795.46760900000004</v>
      </c>
    </row>
    <row r="13421" spans="1:3">
      <c r="A13421" s="13421">
        <v>42378.100378035</v>
      </c>
      <c r="B13421" s="1">
        <v>0.1</v>
      </c>
      <c r="C13421" s="1">
        <v>795.43256099999996</v>
      </c>
    </row>
    <row r="13422" spans="1:3">
      <c r="A13422" s="13422">
        <v>42378.100536631297</v>
      </c>
      <c r="B13422" s="1">
        <v>0.1</v>
      </c>
      <c r="C13422" s="1">
        <v>795.46760900000004</v>
      </c>
    </row>
    <row r="13423" spans="1:3">
      <c r="A13423" s="13423">
        <v>42378.100697945898</v>
      </c>
      <c r="B13423" s="1">
        <v>0.1</v>
      </c>
      <c r="C13423" s="1">
        <v>795.36246500000004</v>
      </c>
    </row>
    <row r="13424" spans="1:3">
      <c r="A13424" s="13424">
        <v>42378.1008581848</v>
      </c>
      <c r="B13424" s="1">
        <v>0.1</v>
      </c>
      <c r="C13424" s="1">
        <v>795.57275400000003</v>
      </c>
    </row>
    <row r="13425" spans="1:3">
      <c r="A13425" s="13425">
        <v>42378.101016781096</v>
      </c>
      <c r="B13425" s="1">
        <v>0.1</v>
      </c>
      <c r="C13425" s="1">
        <v>795.46760900000004</v>
      </c>
    </row>
    <row r="13426" spans="1:3">
      <c r="A13426" s="13426">
        <v>42378.101175562399</v>
      </c>
      <c r="B13426" s="1">
        <v>0.1</v>
      </c>
      <c r="C13426" s="1">
        <v>795.502658</v>
      </c>
    </row>
    <row r="13427" spans="1:3">
      <c r="A13427" s="13427">
        <v>42378.101337062202</v>
      </c>
      <c r="B13427" s="1">
        <v>0.1</v>
      </c>
      <c r="C13427" s="1">
        <v>795.43256099999996</v>
      </c>
    </row>
    <row r="13428" spans="1:3">
      <c r="A13428" s="13428">
        <v>42378.101498538701</v>
      </c>
      <c r="B13428" s="1">
        <v>0.1</v>
      </c>
      <c r="C13428" s="1">
        <v>795.43256099999996</v>
      </c>
    </row>
    <row r="13429" spans="1:3">
      <c r="A13429" s="13429">
        <v>42378.101656614497</v>
      </c>
      <c r="B13429" s="1">
        <v>0.1</v>
      </c>
      <c r="C13429" s="1">
        <v>795.43256099999996</v>
      </c>
    </row>
    <row r="13430" spans="1:3">
      <c r="A13430" s="13430">
        <v>42378.101815742797</v>
      </c>
      <c r="B13430" s="1">
        <v>0.1</v>
      </c>
      <c r="C13430" s="1">
        <v>795.46760900000004</v>
      </c>
    </row>
    <row r="13431" spans="1:3">
      <c r="A13431" s="13431">
        <v>42378.101976710503</v>
      </c>
      <c r="B13431" s="1">
        <v>0.1</v>
      </c>
      <c r="C13431" s="1">
        <v>795.57275400000003</v>
      </c>
    </row>
    <row r="13432" spans="1:3">
      <c r="A13432" s="13432">
        <v>42378.102140916999</v>
      </c>
      <c r="B13432" s="1">
        <v>0.1</v>
      </c>
      <c r="C13432" s="1">
        <v>795.502658</v>
      </c>
    </row>
    <row r="13433" spans="1:3">
      <c r="A13433" s="13433">
        <v>42378.102302948799</v>
      </c>
      <c r="B13433" s="1">
        <v>0.1</v>
      </c>
      <c r="C13433" s="1">
        <v>795.46760900000004</v>
      </c>
    </row>
    <row r="13434" spans="1:3">
      <c r="A13434" s="13434">
        <v>42378.102463164498</v>
      </c>
      <c r="B13434" s="1">
        <v>0.1</v>
      </c>
      <c r="C13434" s="1">
        <v>795.64284999999995</v>
      </c>
    </row>
    <row r="13435" spans="1:3">
      <c r="A13435" s="13435">
        <v>42378.102624675797</v>
      </c>
      <c r="B13435" s="1">
        <v>0.1</v>
      </c>
      <c r="C13435" s="1">
        <v>795.43256099999996</v>
      </c>
    </row>
    <row r="13436" spans="1:3">
      <c r="A13436" s="13436">
        <v>42378.102785261603</v>
      </c>
      <c r="B13436" s="1">
        <v>0.1</v>
      </c>
      <c r="C13436" s="1">
        <v>795.43256099999996</v>
      </c>
    </row>
    <row r="13437" spans="1:3">
      <c r="A13437" s="13437">
        <v>42378.102943140802</v>
      </c>
      <c r="B13437" s="1">
        <v>0.1</v>
      </c>
      <c r="C13437" s="1">
        <v>795.502658</v>
      </c>
    </row>
    <row r="13438" spans="1:3">
      <c r="A13438" s="13438">
        <v>42378.103103182999</v>
      </c>
      <c r="B13438" s="1">
        <v>0.1</v>
      </c>
      <c r="C13438" s="1">
        <v>795.46760900000004</v>
      </c>
    </row>
    <row r="13439" spans="1:3">
      <c r="A13439" s="13439">
        <v>42378.103264856203</v>
      </c>
      <c r="B13439" s="1">
        <v>0.1</v>
      </c>
      <c r="C13439" s="1">
        <v>795.36246500000004</v>
      </c>
    </row>
    <row r="13440" spans="1:3">
      <c r="A13440" s="13440">
        <v>42378.103425638699</v>
      </c>
      <c r="B13440" s="1">
        <v>0.1</v>
      </c>
      <c r="C13440" s="1">
        <v>795.36246500000004</v>
      </c>
    </row>
    <row r="13441" spans="1:3">
      <c r="A13441" s="13441">
        <v>42378.103586398101</v>
      </c>
      <c r="B13441" s="1">
        <v>0.1</v>
      </c>
      <c r="C13441" s="1">
        <v>795.397513</v>
      </c>
    </row>
    <row r="13442" spans="1:3">
      <c r="A13442" s="13442">
        <v>42378.1037459082</v>
      </c>
      <c r="B13442" s="1">
        <v>0.1</v>
      </c>
      <c r="C13442" s="1">
        <v>795.53770599999996</v>
      </c>
    </row>
    <row r="13443" spans="1:3">
      <c r="A13443" s="13443">
        <v>42378.103906135497</v>
      </c>
      <c r="B13443" s="1">
        <v>0.1</v>
      </c>
      <c r="C13443" s="1">
        <v>795.502658</v>
      </c>
    </row>
    <row r="13444" spans="1:3">
      <c r="A13444" s="13444">
        <v>42378.104068711</v>
      </c>
      <c r="B13444" s="1">
        <v>0.1</v>
      </c>
      <c r="C13444" s="1">
        <v>795.46760900000004</v>
      </c>
    </row>
    <row r="13445" spans="1:3">
      <c r="A13445" s="13445">
        <v>42378.104227850999</v>
      </c>
      <c r="B13445" s="1">
        <v>0.1</v>
      </c>
      <c r="C13445" s="1">
        <v>795.08208000000002</v>
      </c>
    </row>
    <row r="13446" spans="1:3">
      <c r="A13446" s="13446">
        <v>42378.104386458799</v>
      </c>
      <c r="B13446" s="1">
        <v>0.1</v>
      </c>
      <c r="C13446" s="1">
        <v>795.43256099999996</v>
      </c>
    </row>
    <row r="13447" spans="1:3">
      <c r="A13447" s="13447">
        <v>42378.1045461424</v>
      </c>
      <c r="B13447" s="1">
        <v>0.1</v>
      </c>
      <c r="C13447" s="1">
        <v>795.53770599999996</v>
      </c>
    </row>
    <row r="13448" spans="1:3">
      <c r="A13448" s="13448">
        <v>42378.1047069134</v>
      </c>
      <c r="B13448" s="1">
        <v>0.1</v>
      </c>
      <c r="C13448" s="1">
        <v>795.64284999999995</v>
      </c>
    </row>
    <row r="13449" spans="1:3">
      <c r="A13449" s="13449">
        <v>42378.104866793699</v>
      </c>
      <c r="B13449" s="1">
        <v>0.1</v>
      </c>
      <c r="C13449" s="1">
        <v>795.502658</v>
      </c>
    </row>
    <row r="13450" spans="1:3">
      <c r="A13450" s="13450">
        <v>42378.105026465702</v>
      </c>
      <c r="B13450" s="1">
        <v>0.1</v>
      </c>
      <c r="C13450" s="1">
        <v>795.36246500000004</v>
      </c>
    </row>
    <row r="13451" spans="1:3">
      <c r="A13451" s="13451">
        <v>42378.105186889698</v>
      </c>
      <c r="B13451" s="1">
        <v>0.1</v>
      </c>
      <c r="C13451" s="1">
        <v>795.53770599999996</v>
      </c>
    </row>
    <row r="13452" spans="1:3">
      <c r="A13452" s="13452">
        <v>42378.1053476491</v>
      </c>
      <c r="B13452" s="1">
        <v>0.1</v>
      </c>
      <c r="C13452" s="1">
        <v>795.397513</v>
      </c>
    </row>
    <row r="13453" spans="1:3">
      <c r="A13453" s="13453">
        <v>42378.105506071799</v>
      </c>
      <c r="B13453" s="1">
        <v>0.1</v>
      </c>
      <c r="C13453" s="1">
        <v>795.25732100000005</v>
      </c>
    </row>
    <row r="13454" spans="1:3">
      <c r="A13454" s="13454">
        <v>42378.105667386502</v>
      </c>
      <c r="B13454" s="1">
        <v>0.1</v>
      </c>
      <c r="C13454" s="1">
        <v>795.502658</v>
      </c>
    </row>
    <row r="13455" spans="1:3">
      <c r="A13455" s="13455">
        <v>42378.105828689499</v>
      </c>
      <c r="B13455" s="1">
        <v>0.1</v>
      </c>
      <c r="C13455" s="1">
        <v>795.397513</v>
      </c>
    </row>
    <row r="13456" spans="1:3">
      <c r="A13456" s="13456">
        <v>42378.105989287003</v>
      </c>
      <c r="B13456" s="1">
        <v>0.1</v>
      </c>
      <c r="C13456" s="1">
        <v>795.502658</v>
      </c>
    </row>
    <row r="13457" spans="1:3">
      <c r="A13457" s="13457">
        <v>42378.1061478833</v>
      </c>
      <c r="B13457" s="1">
        <v>0.1</v>
      </c>
      <c r="C13457" s="1">
        <v>795.32741699999997</v>
      </c>
    </row>
    <row r="13458" spans="1:3">
      <c r="A13458" s="13458">
        <v>42378.106308665803</v>
      </c>
      <c r="B13458" s="1">
        <v>0.1</v>
      </c>
      <c r="C13458" s="1">
        <v>795.60780199999999</v>
      </c>
    </row>
    <row r="13459" spans="1:3">
      <c r="A13459" s="13459">
        <v>42378.106471229701</v>
      </c>
      <c r="B13459" s="1">
        <v>0.1</v>
      </c>
      <c r="C13459" s="1">
        <v>795.57275400000003</v>
      </c>
    </row>
    <row r="13460" spans="1:3">
      <c r="A13460" s="13460">
        <v>42378.10663111</v>
      </c>
      <c r="B13460" s="1">
        <v>0.1</v>
      </c>
      <c r="C13460" s="1">
        <v>795.57275400000003</v>
      </c>
    </row>
    <row r="13461" spans="1:3">
      <c r="A13461" s="13461">
        <v>42378.106790434998</v>
      </c>
      <c r="B13461" s="1">
        <v>0.1</v>
      </c>
      <c r="C13461" s="1">
        <v>795.502658</v>
      </c>
    </row>
    <row r="13462" spans="1:3">
      <c r="A13462" s="13462">
        <v>42378.106951205998</v>
      </c>
      <c r="B13462" s="1">
        <v>0.1</v>
      </c>
      <c r="C13462" s="1">
        <v>795.22227199999998</v>
      </c>
    </row>
    <row r="13463" spans="1:3">
      <c r="A13463" s="13463">
        <v>42378.107111618301</v>
      </c>
      <c r="B13463" s="1">
        <v>0.1</v>
      </c>
      <c r="C13463" s="1">
        <v>795.46760900000004</v>
      </c>
    </row>
    <row r="13464" spans="1:3">
      <c r="A13464" s="13464">
        <v>42378.107276715498</v>
      </c>
      <c r="B13464" s="1">
        <v>0.1</v>
      </c>
      <c r="C13464" s="1">
        <v>795.397513</v>
      </c>
    </row>
    <row r="13465" spans="1:3">
      <c r="A13465" s="13465">
        <v>42378.107437498104</v>
      </c>
      <c r="B13465" s="1">
        <v>0.1</v>
      </c>
      <c r="C13465" s="1">
        <v>795.397513</v>
      </c>
    </row>
    <row r="13466" spans="1:3">
      <c r="A13466" s="13466">
        <v>42378.107610565203</v>
      </c>
      <c r="B13466" s="1">
        <v>0.1</v>
      </c>
      <c r="C13466" s="1">
        <v>795.46760900000004</v>
      </c>
    </row>
    <row r="13467" spans="1:3">
      <c r="A13467" s="13467">
        <v>42378.107771879899</v>
      </c>
      <c r="B13467" s="1">
        <v>0.1</v>
      </c>
      <c r="C13467" s="1">
        <v>795.43256099999996</v>
      </c>
    </row>
    <row r="13468" spans="1:3">
      <c r="A13468" s="13468">
        <v>42378.107933738203</v>
      </c>
      <c r="B13468" s="1">
        <v>0.1</v>
      </c>
      <c r="C13468" s="1">
        <v>795.502658</v>
      </c>
    </row>
    <row r="13469" spans="1:3">
      <c r="A13469" s="13469">
        <v>42378.108108968401</v>
      </c>
      <c r="B13469" s="1">
        <v>0.1</v>
      </c>
      <c r="C13469" s="1">
        <v>795.36246500000004</v>
      </c>
    </row>
    <row r="13470" spans="1:3">
      <c r="A13470" s="13470">
        <v>42378.1082679233</v>
      </c>
      <c r="B13470" s="1">
        <v>0.1</v>
      </c>
      <c r="C13470" s="1">
        <v>795.502658</v>
      </c>
    </row>
    <row r="13471" spans="1:3">
      <c r="A13471" s="13471">
        <v>42378.108430140201</v>
      </c>
      <c r="B13471" s="1">
        <v>0.1</v>
      </c>
      <c r="C13471" s="1">
        <v>795.397513</v>
      </c>
    </row>
    <row r="13472" spans="1:3">
      <c r="A13472" s="13472">
        <v>42378.108593282501</v>
      </c>
      <c r="B13472" s="1">
        <v>0.1</v>
      </c>
      <c r="C13472" s="1">
        <v>795.25732100000005</v>
      </c>
    </row>
    <row r="13473" spans="1:3">
      <c r="A13473" s="13473">
        <v>42378.108753151202</v>
      </c>
      <c r="B13473" s="1">
        <v>0.1</v>
      </c>
      <c r="C13473" s="1">
        <v>795.43256099999996</v>
      </c>
    </row>
    <row r="13474" spans="1:3">
      <c r="A13474" s="13474">
        <v>42378.108914627803</v>
      </c>
      <c r="B13474" s="1">
        <v>0.1</v>
      </c>
      <c r="C13474" s="1">
        <v>795.43256099999996</v>
      </c>
    </row>
    <row r="13475" spans="1:3">
      <c r="A13475" s="13475">
        <v>42378.109076856199</v>
      </c>
      <c r="B13475" s="1">
        <v>0.1</v>
      </c>
      <c r="C13475" s="1">
        <v>795.64284999999995</v>
      </c>
    </row>
    <row r="13476" spans="1:3">
      <c r="A13476" s="13476">
        <v>42378.109238887999</v>
      </c>
      <c r="B13476" s="1">
        <v>0.1</v>
      </c>
      <c r="C13476" s="1">
        <v>795.43256099999996</v>
      </c>
    </row>
    <row r="13477" spans="1:3">
      <c r="A13477" s="13477">
        <v>42378.109398398097</v>
      </c>
      <c r="B13477" s="1">
        <v>0.1</v>
      </c>
      <c r="C13477" s="1">
        <v>795.46760900000004</v>
      </c>
    </row>
    <row r="13478" spans="1:3">
      <c r="A13478" s="13478">
        <v>42378.109558266799</v>
      </c>
      <c r="B13478" s="1">
        <v>0.1</v>
      </c>
      <c r="C13478" s="1">
        <v>795.46760900000004</v>
      </c>
    </row>
    <row r="13479" spans="1:3">
      <c r="A13479" s="13479">
        <v>42378.1097213744</v>
      </c>
      <c r="B13479" s="1">
        <v>0.1</v>
      </c>
      <c r="C13479" s="1">
        <v>795.397513</v>
      </c>
    </row>
    <row r="13480" spans="1:3">
      <c r="A13480" s="13480">
        <v>42378.109884135003</v>
      </c>
      <c r="B13480" s="1">
        <v>0.1</v>
      </c>
      <c r="C13480" s="1">
        <v>795.57275400000003</v>
      </c>
    </row>
    <row r="13481" spans="1:3">
      <c r="A13481" s="13481">
        <v>42378.110043483197</v>
      </c>
      <c r="B13481" s="1">
        <v>0.1</v>
      </c>
      <c r="C13481" s="1">
        <v>795.502658</v>
      </c>
    </row>
    <row r="13482" spans="1:3">
      <c r="A13482" s="13482">
        <v>42378.110203710501</v>
      </c>
      <c r="B13482" s="1">
        <v>0.1</v>
      </c>
      <c r="C13482" s="1">
        <v>795.36246500000004</v>
      </c>
    </row>
    <row r="13483" spans="1:3">
      <c r="A13483" s="13483">
        <v>42378.110365557201</v>
      </c>
      <c r="B13483" s="1">
        <v>0.1</v>
      </c>
      <c r="C13483" s="1">
        <v>795.29236900000001</v>
      </c>
    </row>
    <row r="13484" spans="1:3">
      <c r="A13484" s="13484">
        <v>42378.1105299603</v>
      </c>
      <c r="B13484" s="1">
        <v>0.1</v>
      </c>
      <c r="C13484" s="1">
        <v>795.502658</v>
      </c>
    </row>
    <row r="13485" spans="1:3">
      <c r="A13485" s="13485">
        <v>42378.110698678101</v>
      </c>
      <c r="B13485" s="1">
        <v>0.1</v>
      </c>
      <c r="C13485" s="1">
        <v>795.60780199999999</v>
      </c>
    </row>
    <row r="13486" spans="1:3">
      <c r="A13486" s="13486">
        <v>42378.110860536399</v>
      </c>
      <c r="B13486" s="1">
        <v>0.1</v>
      </c>
      <c r="C13486" s="1">
        <v>795.53770599999996</v>
      </c>
    </row>
    <row r="13487" spans="1:3">
      <c r="A13487" s="13487">
        <v>42378.111024372804</v>
      </c>
      <c r="B13487" s="1">
        <v>0.1</v>
      </c>
      <c r="C13487" s="1">
        <v>795.64284999999995</v>
      </c>
    </row>
    <row r="13488" spans="1:3">
      <c r="A13488" s="13488">
        <v>42378.1111866012</v>
      </c>
      <c r="B13488" s="1">
        <v>0.1</v>
      </c>
      <c r="C13488" s="1">
        <v>795</v>
      </c>
    </row>
    <row r="13489" spans="1:3">
      <c r="A13489" s="13489">
        <v>42378.111348089398</v>
      </c>
      <c r="B13489" s="1">
        <v>0.1</v>
      </c>
      <c r="C13489" s="1">
        <v>795.43256099999996</v>
      </c>
    </row>
    <row r="13490" spans="1:3">
      <c r="A13490" s="13490">
        <v>42378.111507402798</v>
      </c>
      <c r="B13490" s="1">
        <v>0.1</v>
      </c>
      <c r="C13490" s="1">
        <v>795.397513</v>
      </c>
    </row>
    <row r="13491" spans="1:3">
      <c r="A13491" s="13491">
        <v>42378.111669804799</v>
      </c>
      <c r="B13491" s="1">
        <v>0.1</v>
      </c>
      <c r="C13491" s="1">
        <v>795.502658</v>
      </c>
    </row>
    <row r="13492" spans="1:3">
      <c r="A13492" s="13492">
        <v>42378.111834925097</v>
      </c>
      <c r="B13492" s="1">
        <v>0.1</v>
      </c>
      <c r="C13492" s="1">
        <v>795.57275400000003</v>
      </c>
    </row>
    <row r="13493" spans="1:3">
      <c r="A13493" s="13493">
        <v>42378.111994782303</v>
      </c>
      <c r="B13493" s="1">
        <v>0.1</v>
      </c>
      <c r="C13493" s="1">
        <v>795.29236900000001</v>
      </c>
    </row>
    <row r="13494" spans="1:3">
      <c r="A13494" s="13494">
        <v>42378.112157010699</v>
      </c>
      <c r="B13494" s="1">
        <v>0.1</v>
      </c>
      <c r="C13494" s="1">
        <v>795.43256099999996</v>
      </c>
    </row>
    <row r="13495" spans="1:3">
      <c r="A13495" s="13495">
        <v>42378.112336046703</v>
      </c>
      <c r="B13495" s="1">
        <v>0.1</v>
      </c>
      <c r="C13495" s="1">
        <v>795.46760900000004</v>
      </c>
    </row>
    <row r="13496" spans="1:3">
      <c r="A13496" s="13496">
        <v>42378.112521780196</v>
      </c>
      <c r="B13496" s="1">
        <v>0.1</v>
      </c>
      <c r="C13496" s="1">
        <v>795.43256099999996</v>
      </c>
    </row>
    <row r="13497" spans="1:3">
      <c r="A13497" s="13497">
        <v>42378.112688149798</v>
      </c>
      <c r="B13497" s="1">
        <v>0.1</v>
      </c>
      <c r="C13497" s="1">
        <v>795.36246500000004</v>
      </c>
    </row>
    <row r="13498" spans="1:3">
      <c r="A13498" s="13498">
        <v>42378.112857596301</v>
      </c>
      <c r="B13498" s="1">
        <v>0.1</v>
      </c>
      <c r="C13498" s="1">
        <v>795.397513</v>
      </c>
    </row>
    <row r="13499" spans="1:3">
      <c r="A13499" s="13499">
        <v>42378.113022531601</v>
      </c>
      <c r="B13499" s="1">
        <v>0.1</v>
      </c>
      <c r="C13499" s="1">
        <v>795.46760900000004</v>
      </c>
    </row>
    <row r="13500" spans="1:3">
      <c r="A13500" s="13500">
        <v>42378.1131865645</v>
      </c>
      <c r="B13500" s="1">
        <v>0.1</v>
      </c>
      <c r="C13500" s="1">
        <v>795.57275400000003</v>
      </c>
    </row>
    <row r="13501" spans="1:3">
      <c r="A13501" s="13501">
        <v>42378.113347682498</v>
      </c>
      <c r="B13501" s="1">
        <v>0.1</v>
      </c>
      <c r="C13501" s="1">
        <v>795.85313900000006</v>
      </c>
    </row>
    <row r="13502" spans="1:3">
      <c r="A13502" s="13502">
        <v>42378.113511368501</v>
      </c>
      <c r="B13502" s="1">
        <v>0.1</v>
      </c>
      <c r="C13502" s="1">
        <v>795.46760900000004</v>
      </c>
    </row>
    <row r="13503" spans="1:3">
      <c r="A13503" s="13503">
        <v>42378.1136743026</v>
      </c>
      <c r="B13503" s="1">
        <v>0.1</v>
      </c>
      <c r="C13503" s="1">
        <v>795.43256099999996</v>
      </c>
    </row>
    <row r="13504" spans="1:3">
      <c r="A13504" s="13504">
        <v>42378.1138395733</v>
      </c>
      <c r="B13504" s="1">
        <v>0.1</v>
      </c>
      <c r="C13504" s="1">
        <v>795.43256099999996</v>
      </c>
    </row>
    <row r="13505" spans="1:3">
      <c r="A13505" s="13505">
        <v>42378.114001258102</v>
      </c>
      <c r="B13505" s="1">
        <v>0.1</v>
      </c>
      <c r="C13505" s="1">
        <v>795.43256099999996</v>
      </c>
    </row>
    <row r="13506" spans="1:3">
      <c r="A13506" s="13506">
        <v>42378.114160941703</v>
      </c>
      <c r="B13506" s="1">
        <v>0.1</v>
      </c>
      <c r="C13506" s="1">
        <v>795.46760900000004</v>
      </c>
    </row>
    <row r="13507" spans="1:3">
      <c r="A13507" s="13507">
        <v>42378.114324616101</v>
      </c>
      <c r="B13507" s="1">
        <v>0.1</v>
      </c>
      <c r="C13507" s="1">
        <v>795.60780199999999</v>
      </c>
    </row>
    <row r="13508" spans="1:3">
      <c r="A13508" s="13508">
        <v>42378.114487920298</v>
      </c>
      <c r="B13508" s="1">
        <v>0.1</v>
      </c>
      <c r="C13508" s="1">
        <v>795.53770599999996</v>
      </c>
    </row>
    <row r="13509" spans="1:3">
      <c r="A13509" s="13509">
        <v>42378.114649396899</v>
      </c>
      <c r="B13509" s="1">
        <v>0.1</v>
      </c>
      <c r="C13509" s="1">
        <v>795.46760900000004</v>
      </c>
    </row>
    <row r="13510" spans="1:3">
      <c r="A13510" s="13510">
        <v>42378.114812539199</v>
      </c>
      <c r="B13510" s="1">
        <v>0.1</v>
      </c>
      <c r="C13510" s="1">
        <v>795.53770599999996</v>
      </c>
    </row>
    <row r="13511" spans="1:3">
      <c r="A13511" s="13511">
        <v>42378.114976734098</v>
      </c>
      <c r="B13511" s="1">
        <v>0.1</v>
      </c>
      <c r="C13511" s="1">
        <v>795.29236900000001</v>
      </c>
    </row>
    <row r="13512" spans="1:3">
      <c r="A13512" s="13512">
        <v>42378.115141299197</v>
      </c>
      <c r="B13512" s="1">
        <v>0.1</v>
      </c>
      <c r="C13512" s="1">
        <v>795.46760900000004</v>
      </c>
    </row>
    <row r="13513" spans="1:3">
      <c r="A13513" s="13513">
        <v>42378.115302798898</v>
      </c>
      <c r="B13513" s="1">
        <v>0.1</v>
      </c>
      <c r="C13513" s="1">
        <v>795.53770599999996</v>
      </c>
    </row>
    <row r="13514" spans="1:3">
      <c r="A13514" s="13514">
        <v>42378.115472800702</v>
      </c>
      <c r="B13514" s="1">
        <v>0.1</v>
      </c>
      <c r="C13514" s="1">
        <v>795.71294599999999</v>
      </c>
    </row>
    <row r="13515" spans="1:3">
      <c r="A13515" s="13515">
        <v>42378.115642976001</v>
      </c>
      <c r="B13515" s="1">
        <v>0.1</v>
      </c>
      <c r="C13515" s="1">
        <v>795.57275400000003</v>
      </c>
    </row>
    <row r="13516" spans="1:3">
      <c r="A13516" s="13516">
        <v>42378.115806638802</v>
      </c>
      <c r="B13516" s="1">
        <v>0.1</v>
      </c>
      <c r="C13516" s="1">
        <v>795.43256099999996</v>
      </c>
    </row>
    <row r="13517" spans="1:3">
      <c r="A13517" s="13517">
        <v>42378.115968300503</v>
      </c>
      <c r="B13517" s="1">
        <v>0.1</v>
      </c>
      <c r="C13517" s="1">
        <v>795.46760900000004</v>
      </c>
    </row>
    <row r="13518" spans="1:3">
      <c r="A13518" s="13518">
        <v>42378.116129082999</v>
      </c>
      <c r="B13518" s="1">
        <v>0.1</v>
      </c>
      <c r="C13518" s="1">
        <v>795.502658</v>
      </c>
    </row>
    <row r="13519" spans="1:3">
      <c r="A13519" s="13519">
        <v>42378.116294908898</v>
      </c>
      <c r="B13519" s="1">
        <v>0.1</v>
      </c>
      <c r="C13519" s="1">
        <v>795.53770599999996</v>
      </c>
    </row>
    <row r="13520" spans="1:3">
      <c r="A13520" s="13520">
        <v>42378.116457669501</v>
      </c>
      <c r="B13520" s="1">
        <v>0.1</v>
      </c>
      <c r="C13520" s="1">
        <v>795.53770599999996</v>
      </c>
    </row>
    <row r="13521" spans="1:3">
      <c r="A13521" s="13521">
        <v>42378.116618451997</v>
      </c>
      <c r="B13521" s="1">
        <v>0.1</v>
      </c>
      <c r="C13521" s="1">
        <v>795.502658</v>
      </c>
    </row>
    <row r="13522" spans="1:3">
      <c r="A13522" s="13522">
        <v>42378.116780298798</v>
      </c>
      <c r="B13522" s="1">
        <v>0.1</v>
      </c>
      <c r="C13522" s="1">
        <v>795.397513</v>
      </c>
    </row>
    <row r="13523" spans="1:3">
      <c r="A13523" s="13523">
        <v>42378.116943429501</v>
      </c>
      <c r="B13523" s="1">
        <v>0.1</v>
      </c>
      <c r="C13523" s="1">
        <v>795.57275400000003</v>
      </c>
    </row>
    <row r="13524" spans="1:3">
      <c r="A13524" s="13524">
        <v>42378.117107635997</v>
      </c>
      <c r="B13524" s="1">
        <v>0.1</v>
      </c>
      <c r="C13524" s="1">
        <v>795.57275400000003</v>
      </c>
    </row>
    <row r="13525" spans="1:3">
      <c r="A13525" s="13525">
        <v>42378.117269494302</v>
      </c>
      <c r="B13525" s="1">
        <v>0.1</v>
      </c>
      <c r="C13525" s="1">
        <v>795.60780199999999</v>
      </c>
    </row>
    <row r="13526" spans="1:3">
      <c r="A13526" s="13526">
        <v>42378.117430797298</v>
      </c>
      <c r="B13526" s="1">
        <v>0.1</v>
      </c>
      <c r="C13526" s="1">
        <v>795.53770599999996</v>
      </c>
    </row>
    <row r="13527" spans="1:3">
      <c r="A13527" s="13527">
        <v>42378.117593372801</v>
      </c>
      <c r="B13527" s="1">
        <v>0.1</v>
      </c>
      <c r="C13527" s="1">
        <v>795.57275400000003</v>
      </c>
    </row>
    <row r="13528" spans="1:3">
      <c r="A13528" s="13528">
        <v>42378.117756318403</v>
      </c>
      <c r="B13528" s="1">
        <v>0.1</v>
      </c>
      <c r="C13528" s="1">
        <v>795.46760900000004</v>
      </c>
    </row>
    <row r="13529" spans="1:3">
      <c r="A13529" s="13529">
        <v>42378.117919090597</v>
      </c>
      <c r="B13529" s="1">
        <v>0.1</v>
      </c>
      <c r="C13529" s="1">
        <v>795.36246500000004</v>
      </c>
    </row>
    <row r="13530" spans="1:3">
      <c r="A13530" s="13530">
        <v>42378.118080578701</v>
      </c>
      <c r="B13530" s="1">
        <v>0.1</v>
      </c>
      <c r="C13530" s="1">
        <v>795.43256099999996</v>
      </c>
    </row>
    <row r="13531" spans="1:3">
      <c r="A13531" s="13531">
        <v>42378.118247688697</v>
      </c>
      <c r="B13531" s="1">
        <v>0.1</v>
      </c>
      <c r="C13531" s="1">
        <v>796.34381299999995</v>
      </c>
    </row>
    <row r="13532" spans="1:3">
      <c r="A13532" s="13532">
        <v>42378.1184100791</v>
      </c>
      <c r="B13532" s="1">
        <v>0.1</v>
      </c>
      <c r="C13532" s="1">
        <v>795.397513</v>
      </c>
    </row>
    <row r="13533" spans="1:3">
      <c r="A13533" s="13533">
        <v>42378.118573927</v>
      </c>
      <c r="B13533" s="1">
        <v>0.1</v>
      </c>
      <c r="C13533" s="1">
        <v>795.43256099999996</v>
      </c>
    </row>
    <row r="13534" spans="1:3">
      <c r="A13534" s="13534">
        <v>42378.1187366991</v>
      </c>
      <c r="B13534" s="1">
        <v>0.1</v>
      </c>
      <c r="C13534" s="1">
        <v>795.46760900000004</v>
      </c>
    </row>
    <row r="13535" spans="1:3">
      <c r="A13535" s="13535">
        <v>42378.118899633198</v>
      </c>
      <c r="B13535" s="1">
        <v>0.1</v>
      </c>
      <c r="C13535" s="1">
        <v>795.43256099999996</v>
      </c>
    </row>
    <row r="13536" spans="1:3">
      <c r="A13536" s="13536">
        <v>42378.119062925798</v>
      </c>
      <c r="B13536" s="1">
        <v>0.1</v>
      </c>
      <c r="C13536" s="1">
        <v>795.46760900000004</v>
      </c>
    </row>
    <row r="13537" spans="1:3">
      <c r="A13537" s="13537">
        <v>42378.119226600204</v>
      </c>
      <c r="B13537" s="1">
        <v>0.1</v>
      </c>
      <c r="C13537" s="1">
        <v>795.36246500000004</v>
      </c>
    </row>
    <row r="13538" spans="1:3">
      <c r="A13538" s="13538">
        <v>42378.119387718201</v>
      </c>
      <c r="B13538" s="1">
        <v>0.1</v>
      </c>
      <c r="C13538" s="1">
        <v>795.502658</v>
      </c>
    </row>
    <row r="13539" spans="1:3">
      <c r="A13539" s="13539">
        <v>42378.119552826996</v>
      </c>
      <c r="B13539" s="1">
        <v>0.1</v>
      </c>
      <c r="C13539" s="1">
        <v>795.46760900000004</v>
      </c>
    </row>
    <row r="13540" spans="1:3">
      <c r="A13540" s="13540">
        <v>42378.119715784203</v>
      </c>
      <c r="B13540" s="1">
        <v>0.1</v>
      </c>
      <c r="C13540" s="1">
        <v>795.60780199999999</v>
      </c>
    </row>
    <row r="13541" spans="1:3">
      <c r="A13541" s="13541">
        <v>42378.1198787182</v>
      </c>
      <c r="B13541" s="1">
        <v>0.1</v>
      </c>
      <c r="C13541" s="1">
        <v>795.32741699999997</v>
      </c>
    </row>
    <row r="13542" spans="1:3">
      <c r="A13542" s="13542">
        <v>42378.120041293703</v>
      </c>
      <c r="B13542" s="1">
        <v>0.1</v>
      </c>
      <c r="C13542" s="1">
        <v>795.502658</v>
      </c>
    </row>
    <row r="13543" spans="1:3">
      <c r="A13543" s="13543">
        <v>42378.120204054299</v>
      </c>
      <c r="B13543" s="1">
        <v>0.1</v>
      </c>
      <c r="C13543" s="1">
        <v>795.502658</v>
      </c>
    </row>
    <row r="13544" spans="1:3">
      <c r="A13544" s="13544">
        <v>42378.120368457399</v>
      </c>
      <c r="B13544" s="1">
        <v>0.1</v>
      </c>
      <c r="C13544" s="1">
        <v>795.46760900000004</v>
      </c>
    </row>
    <row r="13545" spans="1:3">
      <c r="A13545" s="13545">
        <v>42378.120531021297</v>
      </c>
      <c r="B13545" s="1">
        <v>0.1</v>
      </c>
      <c r="C13545" s="1">
        <v>795.43256099999996</v>
      </c>
    </row>
    <row r="13546" spans="1:3">
      <c r="A13546" s="13546">
        <v>42378.1206945222</v>
      </c>
      <c r="B13546" s="1">
        <v>0.1</v>
      </c>
      <c r="C13546" s="1">
        <v>795.32741699999997</v>
      </c>
    </row>
    <row r="13547" spans="1:3">
      <c r="A13547" s="13547">
        <v>42378.1208569011</v>
      </c>
      <c r="B13547" s="1">
        <v>0.1</v>
      </c>
      <c r="C13547" s="1">
        <v>795.60780199999999</v>
      </c>
    </row>
    <row r="13548" spans="1:3">
      <c r="A13548" s="13548">
        <v>42378.121019846702</v>
      </c>
      <c r="B13548" s="1">
        <v>0.1</v>
      </c>
      <c r="C13548" s="1">
        <v>795.43256099999996</v>
      </c>
    </row>
    <row r="13549" spans="1:3">
      <c r="A13549" s="13549">
        <v>42378.121183335999</v>
      </c>
      <c r="B13549" s="1">
        <v>0.1</v>
      </c>
      <c r="C13549" s="1">
        <v>795.46760900000004</v>
      </c>
    </row>
    <row r="13550" spans="1:3">
      <c r="A13550" s="13550">
        <v>42378.121346281703</v>
      </c>
      <c r="B13550" s="1">
        <v>0.1</v>
      </c>
      <c r="C13550" s="1">
        <v>795.397513</v>
      </c>
    </row>
    <row r="13551" spans="1:3">
      <c r="A13551" s="13551">
        <v>42378.121508672099</v>
      </c>
      <c r="B13551" s="1">
        <v>0.1</v>
      </c>
      <c r="C13551" s="1">
        <v>795.397513</v>
      </c>
    </row>
    <row r="13552" spans="1:3">
      <c r="A13552" s="13552">
        <v>42378.121671976303</v>
      </c>
      <c r="B13552" s="1">
        <v>0.1</v>
      </c>
      <c r="C13552" s="1">
        <v>795.43256099999996</v>
      </c>
    </row>
    <row r="13553" spans="1:3">
      <c r="A13553" s="13553">
        <v>42378.121834008103</v>
      </c>
      <c r="B13553" s="1">
        <v>0.1</v>
      </c>
      <c r="C13553" s="1">
        <v>795.502658</v>
      </c>
    </row>
    <row r="13554" spans="1:3">
      <c r="A13554" s="13554">
        <v>42378.122006543199</v>
      </c>
      <c r="B13554" s="1">
        <v>0.1</v>
      </c>
      <c r="C13554" s="1">
        <v>795.46760900000004</v>
      </c>
    </row>
    <row r="13555" spans="1:3">
      <c r="A13555" s="13555">
        <v>42378.122170217597</v>
      </c>
      <c r="B13555" s="1">
        <v>0.1</v>
      </c>
      <c r="C13555" s="1">
        <v>795.43256099999996</v>
      </c>
    </row>
    <row r="13556" spans="1:3">
      <c r="A13556" s="13556">
        <v>42378.122336228596</v>
      </c>
      <c r="B13556" s="1">
        <v>0.1</v>
      </c>
      <c r="C13556" s="1">
        <v>795.67789800000003</v>
      </c>
    </row>
    <row r="13557" spans="1:3">
      <c r="A13557" s="13557">
        <v>42378.122499151097</v>
      </c>
      <c r="B13557" s="1">
        <v>0.1</v>
      </c>
      <c r="C13557" s="1">
        <v>795.502658</v>
      </c>
    </row>
    <row r="13558" spans="1:3">
      <c r="A13558" s="13558">
        <v>42378.122662998998</v>
      </c>
      <c r="B13558" s="1">
        <v>0.1</v>
      </c>
      <c r="C13558" s="1">
        <v>795.53770599999996</v>
      </c>
    </row>
    <row r="13559" spans="1:3">
      <c r="A13559" s="13559">
        <v>42378.1228275756</v>
      </c>
      <c r="B13559" s="1">
        <v>0.1</v>
      </c>
      <c r="C13559" s="1">
        <v>795.57275400000003</v>
      </c>
    </row>
    <row r="13560" spans="1:3">
      <c r="A13560" s="13560">
        <v>42378.122991608601</v>
      </c>
      <c r="B13560" s="1">
        <v>0.1</v>
      </c>
      <c r="C13560" s="1">
        <v>795.43256099999996</v>
      </c>
    </row>
    <row r="13561" spans="1:3">
      <c r="A13561" s="13561">
        <v>42378.123153281798</v>
      </c>
      <c r="B13561" s="1">
        <v>0.1</v>
      </c>
      <c r="C13561" s="1">
        <v>795.397513</v>
      </c>
    </row>
    <row r="13562" spans="1:3">
      <c r="A13562" s="13562">
        <v>42378.1233169447</v>
      </c>
      <c r="B13562" s="1">
        <v>0.1</v>
      </c>
      <c r="C13562" s="1">
        <v>795.46760900000004</v>
      </c>
    </row>
    <row r="13563" spans="1:3">
      <c r="A13563" s="13563">
        <v>42378.123480607501</v>
      </c>
      <c r="B13563" s="1">
        <v>0.1</v>
      </c>
      <c r="C13563" s="1">
        <v>795.43256099999996</v>
      </c>
    </row>
    <row r="13564" spans="1:3">
      <c r="A13564" s="13564">
        <v>42378.123646074797</v>
      </c>
      <c r="B13564" s="1">
        <v>0.1</v>
      </c>
      <c r="C13564" s="1">
        <v>795.397513</v>
      </c>
    </row>
    <row r="13565" spans="1:3">
      <c r="A13565" s="13565">
        <v>42378.1238102813</v>
      </c>
      <c r="B13565" s="1">
        <v>0.1</v>
      </c>
      <c r="C13565" s="1">
        <v>795.397513</v>
      </c>
    </row>
    <row r="13566" spans="1:3">
      <c r="A13566" s="13566">
        <v>42378.123975390103</v>
      </c>
      <c r="B13566" s="1">
        <v>0.1</v>
      </c>
      <c r="C13566" s="1">
        <v>795.46760900000004</v>
      </c>
    </row>
    <row r="13567" spans="1:3">
      <c r="A13567" s="13567">
        <v>42378.124138520798</v>
      </c>
      <c r="B13567" s="1">
        <v>0.1</v>
      </c>
      <c r="C13567" s="1">
        <v>795.397513</v>
      </c>
    </row>
    <row r="13568" spans="1:3">
      <c r="A13568" s="13568">
        <v>42378.124300749303</v>
      </c>
      <c r="B13568" s="1">
        <v>0.1</v>
      </c>
      <c r="C13568" s="1">
        <v>795.43256099999996</v>
      </c>
    </row>
    <row r="13569" spans="1:3">
      <c r="A13569" s="13569">
        <v>42378.124466031499</v>
      </c>
      <c r="B13569" s="1">
        <v>0.1</v>
      </c>
      <c r="C13569" s="1">
        <v>795.502658</v>
      </c>
    </row>
    <row r="13570" spans="1:3">
      <c r="A13570" s="13570">
        <v>42378.124634032101</v>
      </c>
      <c r="B13570" s="1">
        <v>0.1</v>
      </c>
      <c r="C13570" s="1">
        <v>795.502658</v>
      </c>
    </row>
    <row r="13571" spans="1:3">
      <c r="A13571" s="13571">
        <v>42378.124796272197</v>
      </c>
      <c r="B13571" s="1">
        <v>0.1</v>
      </c>
      <c r="C13571" s="1">
        <v>795.46760900000004</v>
      </c>
    </row>
    <row r="13572" spans="1:3">
      <c r="A13572" s="13572">
        <v>42378.1249584775</v>
      </c>
      <c r="B13572" s="1">
        <v>0.1</v>
      </c>
      <c r="C13572" s="1">
        <v>795.43256099999996</v>
      </c>
    </row>
    <row r="13573" spans="1:3">
      <c r="A13573" s="13573">
        <v>42378.125121238103</v>
      </c>
      <c r="B13573" s="1">
        <v>0.1</v>
      </c>
      <c r="C13573" s="1">
        <v>795.57275400000003</v>
      </c>
    </row>
    <row r="13574" spans="1:3">
      <c r="A13574" s="13574">
        <v>42378.125287619201</v>
      </c>
      <c r="B13574" s="1">
        <v>0.1</v>
      </c>
      <c r="C13574" s="1">
        <v>795.57275400000003</v>
      </c>
    </row>
    <row r="13575" spans="1:3">
      <c r="A13575" s="13575">
        <v>42378.125451444001</v>
      </c>
      <c r="B13575" s="1">
        <v>0.1</v>
      </c>
      <c r="C13575" s="1">
        <v>795.60780199999999</v>
      </c>
    </row>
    <row r="13576" spans="1:3">
      <c r="A13576" s="13576">
        <v>42378.125615477002</v>
      </c>
      <c r="B13576" s="1">
        <v>0.1</v>
      </c>
      <c r="C13576" s="1">
        <v>795.36246500000004</v>
      </c>
    </row>
    <row r="13577" spans="1:3">
      <c r="A13577" s="13577">
        <v>42378.125778064001</v>
      </c>
      <c r="B13577" s="1">
        <v>0.1</v>
      </c>
      <c r="C13577" s="1">
        <v>795.36246500000004</v>
      </c>
    </row>
    <row r="13578" spans="1:3">
      <c r="A13578" s="13578">
        <v>42378.125947152002</v>
      </c>
      <c r="B13578" s="1">
        <v>0.1</v>
      </c>
      <c r="C13578" s="1">
        <v>795.46760900000004</v>
      </c>
    </row>
    <row r="13579" spans="1:3">
      <c r="A13579" s="13579">
        <v>42378.126112075697</v>
      </c>
      <c r="B13579" s="1">
        <v>0.1</v>
      </c>
      <c r="C13579" s="1">
        <v>795.397513</v>
      </c>
    </row>
    <row r="13580" spans="1:3">
      <c r="A13580" s="13580">
        <v>42378.126276108604</v>
      </c>
      <c r="B13580" s="1">
        <v>0.1</v>
      </c>
      <c r="C13580" s="1">
        <v>795.53770599999996</v>
      </c>
    </row>
    <row r="13581" spans="1:3">
      <c r="A13581" s="13581">
        <v>42378.1264392394</v>
      </c>
      <c r="B13581" s="1">
        <v>0.1</v>
      </c>
      <c r="C13581" s="1">
        <v>795.46760900000004</v>
      </c>
    </row>
    <row r="13582" spans="1:3">
      <c r="A13582" s="13582">
        <v>42378.126603434299</v>
      </c>
      <c r="B13582" s="1">
        <v>0.1</v>
      </c>
      <c r="C13582" s="1">
        <v>795.32741699999997</v>
      </c>
    </row>
    <row r="13583" spans="1:3">
      <c r="A13583" s="13583">
        <v>42378.126768358001</v>
      </c>
      <c r="B13583" s="1">
        <v>0.1</v>
      </c>
      <c r="C13583" s="1">
        <v>795.36246500000004</v>
      </c>
    </row>
    <row r="13584" spans="1:3">
      <c r="A13584" s="13584">
        <v>42378.126932761101</v>
      </c>
      <c r="B13584" s="1">
        <v>0.1</v>
      </c>
      <c r="C13584" s="1">
        <v>795.502658</v>
      </c>
    </row>
    <row r="13585" spans="1:3">
      <c r="A13585" s="13585">
        <v>42378.127095510099</v>
      </c>
      <c r="B13585" s="1">
        <v>0.1</v>
      </c>
      <c r="C13585" s="1">
        <v>795.57275400000003</v>
      </c>
    </row>
    <row r="13586" spans="1:3">
      <c r="A13586" s="13586">
        <v>42378.127259716603</v>
      </c>
      <c r="B13586" s="1">
        <v>0.1</v>
      </c>
      <c r="C13586" s="1">
        <v>795.502658</v>
      </c>
    </row>
    <row r="13587" spans="1:3">
      <c r="A13587" s="13587">
        <v>42378.1274232059</v>
      </c>
      <c r="B13587" s="1">
        <v>0.1</v>
      </c>
      <c r="C13587" s="1">
        <v>795.502658</v>
      </c>
    </row>
    <row r="13588" spans="1:3">
      <c r="A13588" s="13588">
        <v>42378.1275866836</v>
      </c>
      <c r="B13588" s="1">
        <v>0.1</v>
      </c>
      <c r="C13588" s="1">
        <v>795.36246500000004</v>
      </c>
    </row>
    <row r="13589" spans="1:3">
      <c r="A13589" s="13589">
        <v>42378.127750543099</v>
      </c>
      <c r="B13589" s="1">
        <v>0.1</v>
      </c>
      <c r="C13589" s="1">
        <v>795.36246500000004</v>
      </c>
    </row>
    <row r="13590" spans="1:3">
      <c r="A13590" s="13590">
        <v>42378.127914923098</v>
      </c>
      <c r="B13590" s="1">
        <v>0.1</v>
      </c>
      <c r="C13590" s="1">
        <v>795.397513</v>
      </c>
    </row>
    <row r="13591" spans="1:3">
      <c r="A13591" s="13591">
        <v>42378.1280782389</v>
      </c>
      <c r="B13591" s="1">
        <v>0.1</v>
      </c>
      <c r="C13591" s="1">
        <v>795.502658</v>
      </c>
    </row>
    <row r="13592" spans="1:3">
      <c r="A13592" s="13592">
        <v>42378.1282422488</v>
      </c>
      <c r="B13592" s="1">
        <v>0.1</v>
      </c>
      <c r="C13592" s="1">
        <v>795.397513</v>
      </c>
    </row>
    <row r="13593" spans="1:3">
      <c r="A13593" s="13593">
        <v>42378.128405738098</v>
      </c>
      <c r="B13593" s="1">
        <v>0.1</v>
      </c>
      <c r="C13593" s="1">
        <v>795.502658</v>
      </c>
    </row>
    <row r="13594" spans="1:3">
      <c r="A13594" s="13594">
        <v>42378.128571934198</v>
      </c>
      <c r="B13594" s="1">
        <v>0.1</v>
      </c>
      <c r="C13594" s="1">
        <v>795.46760900000004</v>
      </c>
    </row>
    <row r="13595" spans="1:3">
      <c r="A13595" s="13595">
        <v>42378.128737760097</v>
      </c>
      <c r="B13595" s="1">
        <v>0.1</v>
      </c>
      <c r="C13595" s="1">
        <v>795.60780199999999</v>
      </c>
    </row>
    <row r="13596" spans="1:3">
      <c r="A13596" s="13596">
        <v>42378.128901631098</v>
      </c>
      <c r="B13596" s="1">
        <v>0.1</v>
      </c>
      <c r="C13596" s="1">
        <v>795.46760900000004</v>
      </c>
    </row>
    <row r="13597" spans="1:3">
      <c r="A13597" s="13597">
        <v>42378.129065270798</v>
      </c>
      <c r="B13597" s="1">
        <v>0.1</v>
      </c>
      <c r="C13597" s="1">
        <v>795.67789800000003</v>
      </c>
    </row>
    <row r="13598" spans="1:3">
      <c r="A13598" s="13598">
        <v>42378.129229488899</v>
      </c>
      <c r="B13598" s="1">
        <v>0.1</v>
      </c>
      <c r="C13598" s="1">
        <v>795.46760900000004</v>
      </c>
    </row>
    <row r="13599" spans="1:3">
      <c r="A13599" s="13599">
        <v>42378.129395129799</v>
      </c>
      <c r="B13599" s="1">
        <v>0.1</v>
      </c>
      <c r="C13599" s="1">
        <v>795.43256099999996</v>
      </c>
    </row>
    <row r="13600" spans="1:3">
      <c r="A13600" s="13600">
        <v>42378.129559336201</v>
      </c>
      <c r="B13600" s="1">
        <v>0.1</v>
      </c>
      <c r="C13600" s="1">
        <v>795.32741699999997</v>
      </c>
    </row>
    <row r="13601" spans="1:3">
      <c r="A13601" s="13601">
        <v>42378.129724815197</v>
      </c>
      <c r="B13601" s="1">
        <v>0.1</v>
      </c>
      <c r="C13601" s="1">
        <v>795.60780199999999</v>
      </c>
    </row>
    <row r="13602" spans="1:3">
      <c r="A13602" s="13602">
        <v>42378.129890294098</v>
      </c>
      <c r="B13602" s="1">
        <v>0.1</v>
      </c>
      <c r="C13602" s="1">
        <v>795.36246500000004</v>
      </c>
    </row>
    <row r="13603" spans="1:3">
      <c r="A13603" s="13603">
        <v>42378.130054685702</v>
      </c>
      <c r="B13603" s="1">
        <v>0.1</v>
      </c>
      <c r="C13603" s="1">
        <v>795.46760900000004</v>
      </c>
    </row>
    <row r="13604" spans="1:3">
      <c r="A13604" s="13604">
        <v>42378.1302208817</v>
      </c>
      <c r="B13604" s="1">
        <v>0.1</v>
      </c>
      <c r="C13604" s="1">
        <v>795.397513</v>
      </c>
    </row>
    <row r="13605" spans="1:3">
      <c r="A13605" s="13605">
        <v>42378.130385088203</v>
      </c>
      <c r="B13605" s="1">
        <v>0.1</v>
      </c>
      <c r="C13605" s="1">
        <v>795.60780199999999</v>
      </c>
    </row>
    <row r="13606" spans="1:3">
      <c r="A13606" s="13606">
        <v>42378.130550740701</v>
      </c>
      <c r="B13606" s="1">
        <v>0.1</v>
      </c>
      <c r="C13606" s="1">
        <v>795.36246500000004</v>
      </c>
    </row>
    <row r="13607" spans="1:3">
      <c r="A13607" s="13607">
        <v>42378.130714947198</v>
      </c>
      <c r="B13607" s="1">
        <v>0.1</v>
      </c>
      <c r="C13607" s="1">
        <v>796.86953500000004</v>
      </c>
    </row>
    <row r="13608" spans="1:3">
      <c r="A13608" s="13608">
        <v>42378.130878980097</v>
      </c>
      <c r="B13608" s="1">
        <v>0.1</v>
      </c>
      <c r="C13608" s="1">
        <v>795.502658</v>
      </c>
    </row>
    <row r="13609" spans="1:3">
      <c r="A13609" s="13609">
        <v>42378.131044644098</v>
      </c>
      <c r="B13609" s="1">
        <v>0.1</v>
      </c>
      <c r="C13609" s="1">
        <v>795.36246500000004</v>
      </c>
    </row>
    <row r="13610" spans="1:3">
      <c r="A13610" s="13610">
        <v>42378.131209371197</v>
      </c>
      <c r="B13610" s="1">
        <v>0.1</v>
      </c>
      <c r="C13610" s="1">
        <v>795.397513</v>
      </c>
    </row>
    <row r="13611" spans="1:3">
      <c r="A13611" s="13611">
        <v>42378.1313730455</v>
      </c>
      <c r="B13611" s="1">
        <v>0.1</v>
      </c>
      <c r="C13611" s="1">
        <v>795.57275400000003</v>
      </c>
    </row>
    <row r="13612" spans="1:3">
      <c r="A13612" s="13612">
        <v>42378.131536881898</v>
      </c>
      <c r="B13612" s="1">
        <v>0.1</v>
      </c>
      <c r="C13612" s="1">
        <v>795.53770599999996</v>
      </c>
    </row>
    <row r="13613" spans="1:3">
      <c r="A13613" s="13613">
        <v>42378.131700186103</v>
      </c>
      <c r="B13613" s="1">
        <v>0.1</v>
      </c>
      <c r="C13613" s="1">
        <v>795.57275400000003</v>
      </c>
    </row>
    <row r="13614" spans="1:3">
      <c r="A13614" s="13614">
        <v>42378.131867481097</v>
      </c>
      <c r="B13614" s="1">
        <v>0.1</v>
      </c>
      <c r="C13614" s="1">
        <v>795.502658</v>
      </c>
    </row>
    <row r="13615" spans="1:3">
      <c r="A13615" s="13615">
        <v>42378.132032231297</v>
      </c>
      <c r="B13615" s="1">
        <v>0.1</v>
      </c>
      <c r="C13615" s="1">
        <v>795.46760900000004</v>
      </c>
    </row>
    <row r="13616" spans="1:3">
      <c r="A13616" s="13616">
        <v>42378.132196426202</v>
      </c>
      <c r="B13616" s="1">
        <v>0.1</v>
      </c>
      <c r="C13616" s="1">
        <v>795</v>
      </c>
    </row>
    <row r="13617" spans="1:3">
      <c r="A13617" s="13617">
        <v>42378.132360632699</v>
      </c>
      <c r="B13617" s="1">
        <v>0.1</v>
      </c>
      <c r="C13617" s="1">
        <v>795.36246500000004</v>
      </c>
    </row>
    <row r="13618" spans="1:3">
      <c r="A13618" s="13618">
        <v>42378.132526828798</v>
      </c>
      <c r="B13618" s="1">
        <v>0.1</v>
      </c>
      <c r="C13618" s="1">
        <v>795.53770599999996</v>
      </c>
    </row>
    <row r="13619" spans="1:3">
      <c r="A13619" s="13619">
        <v>42378.132694470798</v>
      </c>
      <c r="B13619" s="1">
        <v>0.1</v>
      </c>
      <c r="C13619" s="1">
        <v>795.85313900000006</v>
      </c>
    </row>
    <row r="13620" spans="1:3">
      <c r="A13620" s="13620">
        <v>42378.132858133598</v>
      </c>
      <c r="B13620" s="1">
        <v>0.1</v>
      </c>
      <c r="C13620" s="1">
        <v>795.397513</v>
      </c>
    </row>
    <row r="13621" spans="1:3">
      <c r="A13621" s="13621">
        <v>42378.133021622903</v>
      </c>
      <c r="B13621" s="1">
        <v>0.1</v>
      </c>
      <c r="C13621" s="1">
        <v>795.60780199999999</v>
      </c>
    </row>
    <row r="13622" spans="1:3">
      <c r="A13622" s="13622">
        <v>42378.1331879926</v>
      </c>
      <c r="B13622" s="1">
        <v>0.1</v>
      </c>
      <c r="C13622" s="1">
        <v>795.502658</v>
      </c>
    </row>
    <row r="13623" spans="1:3">
      <c r="A13623" s="13623">
        <v>42378.133351678502</v>
      </c>
      <c r="B13623" s="1">
        <v>0.1</v>
      </c>
      <c r="C13623" s="1">
        <v>795.46760900000004</v>
      </c>
    </row>
    <row r="13624" spans="1:3">
      <c r="A13624" s="13624">
        <v>42378.133522385899</v>
      </c>
      <c r="B13624" s="1">
        <v>0.1</v>
      </c>
      <c r="C13624" s="1">
        <v>795.43256099999996</v>
      </c>
    </row>
    <row r="13625" spans="1:3">
      <c r="A13625" s="13625">
        <v>42378.133688396898</v>
      </c>
      <c r="B13625" s="1">
        <v>0.1</v>
      </c>
      <c r="C13625" s="1">
        <v>795.53770599999996</v>
      </c>
    </row>
    <row r="13626" spans="1:3">
      <c r="A13626" s="13626">
        <v>42378.1338547665</v>
      </c>
      <c r="B13626" s="1">
        <v>0.1</v>
      </c>
      <c r="C13626" s="1">
        <v>795.32741699999997</v>
      </c>
    </row>
    <row r="13627" spans="1:3">
      <c r="A13627" s="13627">
        <v>42378.134018984601</v>
      </c>
      <c r="B13627" s="1">
        <v>0.1</v>
      </c>
      <c r="C13627" s="1">
        <v>795.46760900000004</v>
      </c>
    </row>
    <row r="13628" spans="1:3">
      <c r="A13628" s="13628">
        <v>42378.134185724397</v>
      </c>
      <c r="B13628" s="1">
        <v>0.1</v>
      </c>
      <c r="C13628" s="1">
        <v>795.397513</v>
      </c>
    </row>
    <row r="13629" spans="1:3">
      <c r="A13629" s="13629">
        <v>42378.134351018198</v>
      </c>
      <c r="B13629" s="1">
        <v>0.1</v>
      </c>
      <c r="C13629" s="1">
        <v>795.71294599999999</v>
      </c>
    </row>
    <row r="13630" spans="1:3">
      <c r="A13630" s="13630">
        <v>42378.134516115402</v>
      </c>
      <c r="B13630" s="1">
        <v>0.1</v>
      </c>
      <c r="C13630" s="1">
        <v>795.53770599999996</v>
      </c>
    </row>
    <row r="13631" spans="1:3">
      <c r="A13631" s="13631">
        <v>42378.1346810506</v>
      </c>
      <c r="B13631" s="1">
        <v>0.1</v>
      </c>
      <c r="C13631" s="1">
        <v>795</v>
      </c>
    </row>
    <row r="13632" spans="1:3">
      <c r="A13632" s="13632">
        <v>42378.134845627297</v>
      </c>
      <c r="B13632" s="1">
        <v>0.1</v>
      </c>
      <c r="C13632" s="1">
        <v>795.60780199999999</v>
      </c>
    </row>
    <row r="13633" spans="1:3">
      <c r="A13633" s="13633">
        <v>42378.135012540501</v>
      </c>
      <c r="B13633" s="1">
        <v>0.1</v>
      </c>
      <c r="C13633" s="1">
        <v>795.57275400000003</v>
      </c>
    </row>
    <row r="13634" spans="1:3">
      <c r="A13634" s="13634">
        <v>42378.135179823999</v>
      </c>
      <c r="B13634" s="1">
        <v>0.1</v>
      </c>
      <c r="C13634" s="1">
        <v>795.502658</v>
      </c>
    </row>
    <row r="13635" spans="1:3">
      <c r="A13635" s="13635">
        <v>42378.135344585702</v>
      </c>
      <c r="B13635" s="1">
        <v>0.1</v>
      </c>
      <c r="C13635" s="1">
        <v>795.53770599999996</v>
      </c>
    </row>
    <row r="13636" spans="1:3">
      <c r="A13636" s="13636">
        <v>42378.135511325498</v>
      </c>
      <c r="B13636" s="1">
        <v>0.1</v>
      </c>
      <c r="C13636" s="1">
        <v>795.25732100000005</v>
      </c>
    </row>
    <row r="13637" spans="1:3">
      <c r="A13637" s="13637">
        <v>42378.135678423801</v>
      </c>
      <c r="B13637" s="1">
        <v>0.1</v>
      </c>
      <c r="C13637" s="1">
        <v>795.43256099999996</v>
      </c>
    </row>
    <row r="13638" spans="1:3">
      <c r="A13638" s="13638">
        <v>42378.135850762199</v>
      </c>
      <c r="B13638" s="1">
        <v>0.1</v>
      </c>
      <c r="C13638" s="1">
        <v>795.397513</v>
      </c>
    </row>
    <row r="13639" spans="1:3">
      <c r="A13639" s="13639">
        <v>42378.136019676698</v>
      </c>
      <c r="B13639" s="1">
        <v>0.1</v>
      </c>
      <c r="C13639" s="1">
        <v>795.397513</v>
      </c>
    </row>
    <row r="13640" spans="1:3">
      <c r="A13640" s="13640">
        <v>42378.136185872798</v>
      </c>
      <c r="B13640" s="1">
        <v>0.1</v>
      </c>
      <c r="C13640" s="1">
        <v>795.53770599999996</v>
      </c>
    </row>
    <row r="13641" spans="1:3">
      <c r="A13641" s="13641">
        <v>42378.136351155103</v>
      </c>
      <c r="B13641" s="1">
        <v>0.1</v>
      </c>
      <c r="C13641" s="1">
        <v>795.46760900000004</v>
      </c>
    </row>
    <row r="13642" spans="1:3">
      <c r="A13642" s="13642">
        <v>42378.136517166</v>
      </c>
      <c r="B13642" s="1">
        <v>0.1</v>
      </c>
      <c r="C13642" s="1">
        <v>795.502658</v>
      </c>
    </row>
    <row r="13643" spans="1:3">
      <c r="A13643" s="13643">
        <v>42378.136685189798</v>
      </c>
      <c r="B13643" s="1">
        <v>0.1</v>
      </c>
      <c r="C13643" s="1">
        <v>795.397513</v>
      </c>
    </row>
    <row r="13644" spans="1:3">
      <c r="A13644" s="13644">
        <v>42378.1368515594</v>
      </c>
      <c r="B13644" s="1">
        <v>0.1</v>
      </c>
      <c r="C13644" s="1">
        <v>795.46760900000004</v>
      </c>
    </row>
    <row r="13645" spans="1:3">
      <c r="A13645" s="13645">
        <v>42378.137016853201</v>
      </c>
      <c r="B13645" s="1">
        <v>0.1</v>
      </c>
      <c r="C13645" s="1">
        <v>795.397513</v>
      </c>
    </row>
    <row r="13646" spans="1:3">
      <c r="A13646" s="13646">
        <v>42378.137185756103</v>
      </c>
      <c r="B13646" s="1">
        <v>0.1</v>
      </c>
      <c r="C13646" s="1">
        <v>795.53770599999996</v>
      </c>
    </row>
    <row r="13647" spans="1:3">
      <c r="A13647" s="13647">
        <v>42378.137352669401</v>
      </c>
      <c r="B13647" s="1">
        <v>0.1</v>
      </c>
      <c r="C13647" s="1">
        <v>795.43256099999996</v>
      </c>
    </row>
    <row r="13648" spans="1:3">
      <c r="A13648" s="13648">
        <v>42378.137520855104</v>
      </c>
      <c r="B13648" s="1">
        <v>0.1</v>
      </c>
      <c r="C13648" s="1">
        <v>795.32741699999997</v>
      </c>
    </row>
    <row r="13649" spans="1:3">
      <c r="A13649" s="13649">
        <v>42378.137685975402</v>
      </c>
      <c r="B13649" s="1">
        <v>0.1</v>
      </c>
      <c r="C13649" s="1">
        <v>795.64284999999995</v>
      </c>
    </row>
    <row r="13650" spans="1:3">
      <c r="A13650" s="13650">
        <v>42378.137853790999</v>
      </c>
      <c r="B13650" s="1">
        <v>0.1</v>
      </c>
      <c r="C13650" s="1">
        <v>795.57275400000003</v>
      </c>
    </row>
    <row r="13651" spans="1:3">
      <c r="A13651" s="13651">
        <v>42378.138019998602</v>
      </c>
      <c r="B13651" s="1">
        <v>0.1</v>
      </c>
      <c r="C13651" s="1">
        <v>795.397513</v>
      </c>
    </row>
    <row r="13652" spans="1:3">
      <c r="A13652" s="13652">
        <v>42378.138185477503</v>
      </c>
      <c r="B13652" s="1">
        <v>0.1</v>
      </c>
      <c r="C13652" s="1">
        <v>795.397513</v>
      </c>
    </row>
    <row r="13653" spans="1:3">
      <c r="A13653" s="13653">
        <v>42378.138352564303</v>
      </c>
      <c r="B13653" s="1">
        <v>0.1</v>
      </c>
      <c r="C13653" s="1">
        <v>795.46760900000004</v>
      </c>
    </row>
    <row r="13654" spans="1:3">
      <c r="A13654" s="13654">
        <v>42378.1385196626</v>
      </c>
      <c r="B13654" s="1">
        <v>0.1</v>
      </c>
      <c r="C13654" s="1">
        <v>795.22227199999998</v>
      </c>
    </row>
    <row r="13655" spans="1:3">
      <c r="A13655" s="13655">
        <v>42378.138685696802</v>
      </c>
      <c r="B13655" s="1">
        <v>0.1</v>
      </c>
      <c r="C13655" s="1">
        <v>795.71294599999999</v>
      </c>
    </row>
    <row r="13656" spans="1:3">
      <c r="A13656" s="13656">
        <v>42378.138852054799</v>
      </c>
      <c r="B13656" s="1">
        <v>0.1</v>
      </c>
      <c r="C13656" s="1">
        <v>795.57275400000003</v>
      </c>
    </row>
    <row r="13657" spans="1:3">
      <c r="A13657" s="13657">
        <v>42378.139017360198</v>
      </c>
      <c r="B13657" s="1">
        <v>0.1</v>
      </c>
      <c r="C13657" s="1">
        <v>795.64284999999995</v>
      </c>
    </row>
    <row r="13658" spans="1:3">
      <c r="A13658" s="13658">
        <v>42378.139186089596</v>
      </c>
      <c r="B13658" s="1">
        <v>0.1</v>
      </c>
      <c r="C13658" s="1">
        <v>795.397513</v>
      </c>
    </row>
    <row r="13659" spans="1:3">
      <c r="A13659" s="13659">
        <v>42378.139353535</v>
      </c>
      <c r="B13659" s="1">
        <v>0.1</v>
      </c>
      <c r="C13659" s="1">
        <v>795.43256099999996</v>
      </c>
    </row>
    <row r="13660" spans="1:3">
      <c r="A13660" s="13660">
        <v>42378.139519199001</v>
      </c>
      <c r="B13660" s="1">
        <v>0.1</v>
      </c>
      <c r="C13660" s="1">
        <v>795.397513</v>
      </c>
    </row>
    <row r="13661" spans="1:3">
      <c r="A13661" s="13661">
        <v>42378.139684492802</v>
      </c>
      <c r="B13661" s="1">
        <v>0.1</v>
      </c>
      <c r="C13661" s="1">
        <v>795.397513</v>
      </c>
    </row>
    <row r="13662" spans="1:3">
      <c r="A13662" s="13662">
        <v>42378.139853048597</v>
      </c>
      <c r="B13662" s="1">
        <v>0.1</v>
      </c>
      <c r="C13662" s="1">
        <v>795.46760900000004</v>
      </c>
    </row>
    <row r="13663" spans="1:3">
      <c r="A13663" s="13663">
        <v>42378.140021592902</v>
      </c>
      <c r="B13663" s="1">
        <v>0.1</v>
      </c>
      <c r="C13663" s="1">
        <v>795.36246500000004</v>
      </c>
    </row>
    <row r="13664" spans="1:3">
      <c r="A13664" s="13664">
        <v>42378.140187789002</v>
      </c>
      <c r="B13664" s="1">
        <v>0.1</v>
      </c>
      <c r="C13664" s="1">
        <v>795.43256099999996</v>
      </c>
    </row>
    <row r="13665" spans="1:3">
      <c r="A13665" s="13665">
        <v>42378.140353800001</v>
      </c>
      <c r="B13665" s="1">
        <v>0.1</v>
      </c>
      <c r="C13665" s="1">
        <v>795.36246500000004</v>
      </c>
    </row>
    <row r="13666" spans="1:3">
      <c r="A13666" s="13666">
        <v>42378.140522714501</v>
      </c>
      <c r="B13666" s="1">
        <v>0.1</v>
      </c>
      <c r="C13666" s="1">
        <v>795.53770599999996</v>
      </c>
    </row>
    <row r="13667" spans="1:3">
      <c r="A13667" s="13667">
        <v>42378.140688551997</v>
      </c>
      <c r="B13667" s="1">
        <v>0.1</v>
      </c>
      <c r="C13667" s="1">
        <v>795.502658</v>
      </c>
    </row>
    <row r="13668" spans="1:3">
      <c r="A13668" s="13668">
        <v>42378.140858889201</v>
      </c>
      <c r="B13668" s="1">
        <v>0.1</v>
      </c>
      <c r="C13668" s="1">
        <v>795.397513</v>
      </c>
    </row>
    <row r="13669" spans="1:3">
      <c r="A13669" s="13669">
        <v>42378.141025281999</v>
      </c>
      <c r="B13669" s="1">
        <v>0.1</v>
      </c>
      <c r="C13669" s="1">
        <v>795.18722400000001</v>
      </c>
    </row>
    <row r="13670" spans="1:3">
      <c r="A13670" s="13670">
        <v>42378.141192738898</v>
      </c>
      <c r="B13670" s="1">
        <v>0.1</v>
      </c>
      <c r="C13670" s="1">
        <v>795.57275400000003</v>
      </c>
    </row>
    <row r="13671" spans="1:3">
      <c r="A13671" s="13671">
        <v>42378.141358564797</v>
      </c>
      <c r="B13671" s="1">
        <v>0.1</v>
      </c>
      <c r="C13671" s="1">
        <v>795.502658</v>
      </c>
    </row>
    <row r="13672" spans="1:3">
      <c r="A13672" s="13672">
        <v>42378.1415251543</v>
      </c>
      <c r="B13672" s="1">
        <v>0.1</v>
      </c>
      <c r="C13672" s="1">
        <v>795.43256099999996</v>
      </c>
    </row>
    <row r="13673" spans="1:3">
      <c r="A13673" s="13673">
        <v>42378.141693860503</v>
      </c>
      <c r="B13673" s="1">
        <v>0.1</v>
      </c>
      <c r="C13673" s="1">
        <v>795.46760900000004</v>
      </c>
    </row>
    <row r="13674" spans="1:3">
      <c r="A13674" s="13674">
        <v>42378.141861317403</v>
      </c>
      <c r="B13674" s="1">
        <v>0.1</v>
      </c>
      <c r="C13674" s="1">
        <v>795.53770599999996</v>
      </c>
    </row>
    <row r="13675" spans="1:3">
      <c r="A13675" s="13675">
        <v>42378.142027513502</v>
      </c>
      <c r="B13675" s="1">
        <v>0.1</v>
      </c>
      <c r="C13675" s="1">
        <v>795.57275400000003</v>
      </c>
    </row>
    <row r="13676" spans="1:3">
      <c r="A13676" s="13676">
        <v>42378.142194264801</v>
      </c>
      <c r="B13676" s="1">
        <v>0.1</v>
      </c>
      <c r="C13676" s="1">
        <v>795.36246500000004</v>
      </c>
    </row>
    <row r="13677" spans="1:3">
      <c r="A13677" s="13677">
        <v>42378.142361710197</v>
      </c>
      <c r="B13677" s="1">
        <v>0.1</v>
      </c>
      <c r="C13677" s="1">
        <v>795.397513</v>
      </c>
    </row>
    <row r="13678" spans="1:3">
      <c r="A13678" s="13678">
        <v>42378.142529734003</v>
      </c>
      <c r="B13678" s="1">
        <v>0.1</v>
      </c>
      <c r="C13678" s="1">
        <v>795.43256099999996</v>
      </c>
    </row>
    <row r="13679" spans="1:3">
      <c r="A13679" s="13679">
        <v>42378.142696832299</v>
      </c>
      <c r="B13679" s="1">
        <v>0.1</v>
      </c>
      <c r="C13679" s="1">
        <v>795.502658</v>
      </c>
    </row>
    <row r="13680" spans="1:3">
      <c r="A13680" s="13680">
        <v>42378.142864115798</v>
      </c>
      <c r="B13680" s="1">
        <v>0.1</v>
      </c>
      <c r="C13680" s="1">
        <v>795.43256099999996</v>
      </c>
    </row>
    <row r="13681" spans="1:3">
      <c r="A13681" s="13681">
        <v>42378.143031214102</v>
      </c>
      <c r="B13681" s="1">
        <v>0.1</v>
      </c>
      <c r="C13681" s="1">
        <v>795.397513</v>
      </c>
    </row>
    <row r="13682" spans="1:3">
      <c r="A13682" s="13682">
        <v>42378.143200834202</v>
      </c>
      <c r="B13682" s="1">
        <v>0.1</v>
      </c>
      <c r="C13682" s="1">
        <v>795.81809099999998</v>
      </c>
    </row>
    <row r="13683" spans="1:3">
      <c r="A13683" s="13683">
        <v>42378.143368661302</v>
      </c>
      <c r="B13683" s="1">
        <v>0.1</v>
      </c>
      <c r="C13683" s="1">
        <v>795.43256099999996</v>
      </c>
    </row>
    <row r="13684" spans="1:3">
      <c r="A13684" s="13684">
        <v>42378.143535412601</v>
      </c>
      <c r="B13684" s="1">
        <v>0.1</v>
      </c>
      <c r="C13684" s="1">
        <v>795.43256099999996</v>
      </c>
    </row>
    <row r="13685" spans="1:3">
      <c r="A13685" s="13685">
        <v>42378.143701967303</v>
      </c>
      <c r="B13685" s="1">
        <v>0.1</v>
      </c>
      <c r="C13685" s="1">
        <v>795.46760900000004</v>
      </c>
    </row>
    <row r="13686" spans="1:3">
      <c r="A13686" s="13686">
        <v>42378.1438712288</v>
      </c>
      <c r="B13686" s="1">
        <v>0.1</v>
      </c>
      <c r="C13686" s="1">
        <v>795.43256099999996</v>
      </c>
    </row>
    <row r="13687" spans="1:3">
      <c r="A13687" s="13687">
        <v>42378.144041230502</v>
      </c>
      <c r="B13687" s="1">
        <v>0.1</v>
      </c>
      <c r="C13687" s="1">
        <v>795.43256099999996</v>
      </c>
    </row>
    <row r="13688" spans="1:3">
      <c r="A13688" s="13688">
        <v>42378.144209046099</v>
      </c>
      <c r="B13688" s="1">
        <v>0.1</v>
      </c>
      <c r="C13688" s="1">
        <v>795.32741699999997</v>
      </c>
    </row>
    <row r="13689" spans="1:3">
      <c r="A13689" s="13689">
        <v>42378.144375959302</v>
      </c>
      <c r="B13689" s="1">
        <v>0.1</v>
      </c>
      <c r="C13689" s="1">
        <v>795.43256099999996</v>
      </c>
    </row>
    <row r="13690" spans="1:3">
      <c r="A13690" s="13690">
        <v>42378.1445436129</v>
      </c>
      <c r="B13690" s="1">
        <v>0.1</v>
      </c>
      <c r="C13690" s="1">
        <v>795.43256099999996</v>
      </c>
    </row>
    <row r="13691" spans="1:3">
      <c r="A13691" s="13691">
        <v>42378.1447150491</v>
      </c>
      <c r="B13691" s="1">
        <v>0.1</v>
      </c>
      <c r="C13691" s="1">
        <v>795.57275400000003</v>
      </c>
    </row>
    <row r="13692" spans="1:3">
      <c r="A13692" s="13692">
        <v>42378.144883963498</v>
      </c>
      <c r="B13692" s="1">
        <v>0.1</v>
      </c>
      <c r="C13692" s="1">
        <v>795.397513</v>
      </c>
    </row>
    <row r="13693" spans="1:3">
      <c r="A13693" s="13693">
        <v>42378.145050888401</v>
      </c>
      <c r="B13693" s="1">
        <v>0.1</v>
      </c>
      <c r="C13693" s="1">
        <v>795.397513</v>
      </c>
    </row>
    <row r="13694" spans="1:3">
      <c r="A13694" s="13694">
        <v>42378.145218171798</v>
      </c>
      <c r="B13694" s="1">
        <v>0.1</v>
      </c>
      <c r="C13694" s="1">
        <v>795.29236900000001</v>
      </c>
    </row>
    <row r="13695" spans="1:3">
      <c r="A13695" s="13695">
        <v>42378.145385085103</v>
      </c>
      <c r="B13695" s="1">
        <v>0.1</v>
      </c>
      <c r="C13695" s="1">
        <v>795.46760900000004</v>
      </c>
    </row>
    <row r="13696" spans="1:3">
      <c r="A13696" s="13696">
        <v>42378.145551466303</v>
      </c>
      <c r="B13696" s="1">
        <v>0.1</v>
      </c>
      <c r="C13696" s="1">
        <v>795.57275400000003</v>
      </c>
    </row>
    <row r="13697" spans="1:3">
      <c r="A13697" s="13697">
        <v>42378.145719651897</v>
      </c>
      <c r="B13697" s="1">
        <v>0.1</v>
      </c>
      <c r="C13697" s="1">
        <v>795</v>
      </c>
    </row>
    <row r="13698" spans="1:3">
      <c r="A13698" s="13698">
        <v>42378.145888034298</v>
      </c>
      <c r="B13698" s="1">
        <v>0.1</v>
      </c>
      <c r="C13698" s="1">
        <v>795.32741699999997</v>
      </c>
    </row>
    <row r="13699" spans="1:3">
      <c r="A13699" s="13699">
        <v>42378.146056208403</v>
      </c>
      <c r="B13699" s="1">
        <v>0.1</v>
      </c>
      <c r="C13699" s="1">
        <v>795.502658</v>
      </c>
    </row>
    <row r="13700" spans="1:3">
      <c r="A13700" s="13700">
        <v>42378.146223295204</v>
      </c>
      <c r="B13700" s="1">
        <v>0.1</v>
      </c>
      <c r="C13700" s="1">
        <v>795.60780199999999</v>
      </c>
    </row>
    <row r="13701" spans="1:3">
      <c r="A13701" s="13701">
        <v>42378.146390590198</v>
      </c>
      <c r="B13701" s="1">
        <v>0.1</v>
      </c>
      <c r="C13701" s="1">
        <v>795.397513</v>
      </c>
    </row>
    <row r="13702" spans="1:3">
      <c r="A13702" s="13702">
        <v>42378.146561297603</v>
      </c>
      <c r="B13702" s="1">
        <v>0.1</v>
      </c>
      <c r="C13702" s="1">
        <v>795.36246500000004</v>
      </c>
    </row>
    <row r="13703" spans="1:3">
      <c r="A13703" s="13703">
        <v>42378.146729668399</v>
      </c>
      <c r="B13703" s="1">
        <v>0.1</v>
      </c>
      <c r="C13703" s="1">
        <v>795.502658</v>
      </c>
    </row>
    <row r="13704" spans="1:3">
      <c r="A13704" s="13704">
        <v>42378.146896963401</v>
      </c>
      <c r="B13704" s="1">
        <v>0.1</v>
      </c>
      <c r="C13704" s="1">
        <v>795.36246500000004</v>
      </c>
    </row>
    <row r="13705" spans="1:3">
      <c r="A13705" s="13705">
        <v>42378.147068573002</v>
      </c>
      <c r="B13705" s="1">
        <v>0.1</v>
      </c>
      <c r="C13705" s="1">
        <v>795.397513</v>
      </c>
    </row>
    <row r="13706" spans="1:3">
      <c r="A13706" s="13706">
        <v>42378.147237302401</v>
      </c>
      <c r="B13706" s="1">
        <v>0.1</v>
      </c>
      <c r="C13706" s="1">
        <v>795.46760900000004</v>
      </c>
    </row>
    <row r="13707" spans="1:3">
      <c r="A13707" s="13707">
        <v>42378.1474076628</v>
      </c>
      <c r="B13707" s="1">
        <v>0.1</v>
      </c>
      <c r="C13707" s="1">
        <v>795.397513</v>
      </c>
    </row>
    <row r="13708" spans="1:3">
      <c r="A13708" s="13708">
        <v>42378.147575651798</v>
      </c>
      <c r="B13708" s="1">
        <v>0.1</v>
      </c>
      <c r="C13708" s="1">
        <v>795.71294599999999</v>
      </c>
    </row>
    <row r="13709" spans="1:3">
      <c r="A13709" s="13709">
        <v>42378.147742935202</v>
      </c>
      <c r="B13709" s="1">
        <v>0.1</v>
      </c>
      <c r="C13709" s="1">
        <v>795.57275400000003</v>
      </c>
    </row>
    <row r="13710" spans="1:3">
      <c r="A13710" s="13710">
        <v>42378.147911120897</v>
      </c>
      <c r="B13710" s="1">
        <v>0.1</v>
      </c>
      <c r="C13710" s="1">
        <v>795.43256099999996</v>
      </c>
    </row>
    <row r="13711" spans="1:3">
      <c r="A13711" s="13711">
        <v>42378.148082025</v>
      </c>
      <c r="B13711" s="1">
        <v>0.1</v>
      </c>
      <c r="C13711" s="1">
        <v>795.43256099999996</v>
      </c>
    </row>
    <row r="13712" spans="1:3">
      <c r="A13712" s="13712">
        <v>42378.148250939397</v>
      </c>
      <c r="B13712" s="1">
        <v>0.1</v>
      </c>
      <c r="C13712" s="1">
        <v>795.36246500000004</v>
      </c>
    </row>
    <row r="13713" spans="1:3">
      <c r="A13713" s="13713">
        <v>42378.148422375598</v>
      </c>
      <c r="B13713" s="1">
        <v>0.1</v>
      </c>
      <c r="C13713" s="1">
        <v>795.53770599999996</v>
      </c>
    </row>
    <row r="13714" spans="1:3">
      <c r="A13714" s="13714">
        <v>42378.148592365797</v>
      </c>
      <c r="B13714" s="1">
        <v>0.1</v>
      </c>
      <c r="C13714" s="1">
        <v>795.57275400000003</v>
      </c>
    </row>
    <row r="13715" spans="1:3">
      <c r="A13715" s="13715">
        <v>42378.148759487303</v>
      </c>
      <c r="B13715" s="1">
        <v>0.1</v>
      </c>
      <c r="C13715" s="1">
        <v>795</v>
      </c>
    </row>
    <row r="13716" spans="1:3">
      <c r="A13716" s="13716">
        <v>42378.1489283786</v>
      </c>
      <c r="B13716" s="1">
        <v>0.1</v>
      </c>
      <c r="C13716" s="1">
        <v>795.502658</v>
      </c>
    </row>
    <row r="13717" spans="1:3">
      <c r="A13717" s="13717">
        <v>42378.149096922898</v>
      </c>
      <c r="B13717" s="1">
        <v>0.1</v>
      </c>
      <c r="C13717" s="1">
        <v>795.57275400000003</v>
      </c>
    </row>
    <row r="13718" spans="1:3">
      <c r="A13718" s="13718">
        <v>42378.149266010798</v>
      </c>
      <c r="B13718" s="1">
        <v>0.1</v>
      </c>
      <c r="C13718" s="1">
        <v>795.43256099999996</v>
      </c>
    </row>
    <row r="13719" spans="1:3">
      <c r="A13719" s="13719">
        <v>42378.1494333058</v>
      </c>
      <c r="B13719" s="1">
        <v>0.1</v>
      </c>
      <c r="C13719" s="1">
        <v>795.397513</v>
      </c>
    </row>
    <row r="13720" spans="1:3">
      <c r="A13720" s="13720">
        <v>42378.149600959398</v>
      </c>
      <c r="B13720" s="1">
        <v>0.1</v>
      </c>
      <c r="C13720" s="1">
        <v>795.29236900000001</v>
      </c>
    </row>
    <row r="13721" spans="1:3">
      <c r="A13721" s="13721">
        <v>42378.149770394397</v>
      </c>
      <c r="B13721" s="1">
        <v>0.1</v>
      </c>
      <c r="C13721" s="1">
        <v>795.46760900000004</v>
      </c>
    </row>
    <row r="13722" spans="1:3">
      <c r="A13722" s="13722">
        <v>42378.149939297298</v>
      </c>
      <c r="B13722" s="1">
        <v>0.1</v>
      </c>
      <c r="C13722" s="1">
        <v>795.43256099999996</v>
      </c>
    </row>
    <row r="13723" spans="1:3">
      <c r="A13723" s="13723">
        <v>42378.150107309397</v>
      </c>
      <c r="B13723" s="1">
        <v>0.1</v>
      </c>
      <c r="C13723" s="1">
        <v>795.397513</v>
      </c>
    </row>
    <row r="13724" spans="1:3">
      <c r="A13724" s="13724">
        <v>42378.150275321597</v>
      </c>
      <c r="B13724" s="1">
        <v>0.1</v>
      </c>
      <c r="C13724" s="1">
        <v>795.502658</v>
      </c>
    </row>
    <row r="13725" spans="1:3">
      <c r="A13725" s="13725">
        <v>42378.150442778599</v>
      </c>
      <c r="B13725" s="1">
        <v>0.1</v>
      </c>
      <c r="C13725" s="1">
        <v>795.43256099999996</v>
      </c>
    </row>
    <row r="13726" spans="1:3">
      <c r="A13726" s="13726">
        <v>42378.150614943501</v>
      </c>
      <c r="B13726" s="1">
        <v>0.1</v>
      </c>
      <c r="C13726" s="1">
        <v>795.60780199999999</v>
      </c>
    </row>
    <row r="13727" spans="1:3">
      <c r="A13727" s="13727">
        <v>42378.150791989799</v>
      </c>
      <c r="B13727" s="1">
        <v>0.1</v>
      </c>
      <c r="C13727" s="1">
        <v>795.71294599999999</v>
      </c>
    </row>
    <row r="13728" spans="1:3">
      <c r="A13728" s="13728">
        <v>42378.150963252498</v>
      </c>
      <c r="B13728" s="1">
        <v>0.1</v>
      </c>
      <c r="C13728" s="1">
        <v>795.53770599999996</v>
      </c>
    </row>
    <row r="13729" spans="1:3">
      <c r="A13729" s="13729">
        <v>42378.151134318497</v>
      </c>
      <c r="B13729" s="1">
        <v>0.1</v>
      </c>
      <c r="C13729" s="1">
        <v>795.36246500000004</v>
      </c>
    </row>
    <row r="13730" spans="1:3">
      <c r="A13730" s="13730">
        <v>42378.151305037398</v>
      </c>
      <c r="B13730" s="1">
        <v>0.1</v>
      </c>
      <c r="C13730" s="1">
        <v>795.43256099999996</v>
      </c>
    </row>
    <row r="13731" spans="1:3">
      <c r="A13731" s="13731">
        <v>42378.1514759415</v>
      </c>
      <c r="B13731" s="1">
        <v>0.1</v>
      </c>
      <c r="C13731" s="1">
        <v>795.46760900000004</v>
      </c>
    </row>
    <row r="13732" spans="1:3">
      <c r="A13732" s="13732">
        <v>42378.151647204097</v>
      </c>
      <c r="B13732" s="1">
        <v>0.1</v>
      </c>
      <c r="C13732" s="1">
        <v>795.43256099999996</v>
      </c>
    </row>
    <row r="13733" spans="1:3">
      <c r="A13733" s="13733">
        <v>42378.151816650701</v>
      </c>
      <c r="B13733" s="1">
        <v>0.1</v>
      </c>
      <c r="C13733" s="1">
        <v>795.46760900000004</v>
      </c>
    </row>
    <row r="13734" spans="1:3">
      <c r="A13734" s="13734">
        <v>42378.151987728197</v>
      </c>
      <c r="B13734" s="1">
        <v>0.1</v>
      </c>
      <c r="C13734" s="1">
        <v>795.57275400000003</v>
      </c>
    </row>
    <row r="13735" spans="1:3">
      <c r="A13735" s="13735">
        <v>42378.152161882703</v>
      </c>
      <c r="B13735" s="1">
        <v>0.1</v>
      </c>
      <c r="C13735" s="1">
        <v>795.36246500000004</v>
      </c>
    </row>
    <row r="13736" spans="1:3">
      <c r="A13736" s="13736">
        <v>42378.1523496058</v>
      </c>
      <c r="B13736" s="1">
        <v>0.1</v>
      </c>
      <c r="C13736" s="1">
        <v>795.53770599999996</v>
      </c>
    </row>
    <row r="13737" spans="1:3">
      <c r="A13737" s="13737">
        <v>42378.152522314398</v>
      </c>
      <c r="B13737" s="1">
        <v>0.1</v>
      </c>
      <c r="C13737" s="1">
        <v>795.43256099999996</v>
      </c>
    </row>
    <row r="13738" spans="1:3">
      <c r="A13738" s="13738">
        <v>42378.152696272198</v>
      </c>
      <c r="B13738" s="1">
        <v>0.1</v>
      </c>
      <c r="C13738" s="1">
        <v>795.502658</v>
      </c>
    </row>
    <row r="13739" spans="1:3">
      <c r="A13739" s="13739">
        <v>42378.152868633697</v>
      </c>
      <c r="B13739" s="1">
        <v>0.1</v>
      </c>
      <c r="C13739" s="1">
        <v>795.502658</v>
      </c>
    </row>
    <row r="13740" spans="1:3">
      <c r="A13740" s="13740">
        <v>42378.153041527403</v>
      </c>
      <c r="B13740" s="1">
        <v>0.1</v>
      </c>
      <c r="C13740" s="1">
        <v>795.46760900000004</v>
      </c>
    </row>
    <row r="13741" spans="1:3">
      <c r="A13741" s="13741">
        <v>42378.153212963502</v>
      </c>
      <c r="B13741" s="1">
        <v>0.1</v>
      </c>
      <c r="C13741" s="1">
        <v>795.397513</v>
      </c>
    </row>
    <row r="13742" spans="1:3">
      <c r="A13742" s="13742">
        <v>42378.153388008701</v>
      </c>
      <c r="B13742" s="1">
        <v>0.1</v>
      </c>
      <c r="C13742" s="1">
        <v>795.36246500000004</v>
      </c>
    </row>
    <row r="13743" spans="1:3">
      <c r="A13743" s="13743">
        <v>42378.153563435597</v>
      </c>
      <c r="B13743" s="1">
        <v>0.1</v>
      </c>
      <c r="C13743" s="1">
        <v>795.502658</v>
      </c>
    </row>
    <row r="13744" spans="1:3">
      <c r="A13744" s="13744">
        <v>42378.153735600499</v>
      </c>
      <c r="B13744" s="1">
        <v>0.1</v>
      </c>
      <c r="C13744" s="1">
        <v>795.60780199999999</v>
      </c>
    </row>
    <row r="13745" spans="1:3">
      <c r="A13745" s="13745">
        <v>42378.153909754998</v>
      </c>
      <c r="B13745" s="1">
        <v>0.1</v>
      </c>
      <c r="C13745" s="1">
        <v>795.43256099999996</v>
      </c>
    </row>
    <row r="13746" spans="1:3">
      <c r="A13746" s="13746">
        <v>42378.1540846383</v>
      </c>
      <c r="B13746" s="1">
        <v>0.1</v>
      </c>
      <c r="C13746" s="1">
        <v>795.397513</v>
      </c>
    </row>
    <row r="13747" spans="1:3">
      <c r="A13747" s="13747">
        <v>42378.154258410999</v>
      </c>
      <c r="B13747" s="1">
        <v>0.1</v>
      </c>
      <c r="C13747" s="1">
        <v>795.46760900000004</v>
      </c>
    </row>
    <row r="13748" spans="1:3">
      <c r="A13748" s="13748">
        <v>42378.154431859897</v>
      </c>
      <c r="B13748" s="1">
        <v>0.1</v>
      </c>
      <c r="C13748" s="1">
        <v>795.502658</v>
      </c>
    </row>
    <row r="13749" spans="1:3">
      <c r="A13749" s="13749">
        <v>42378.154605644297</v>
      </c>
      <c r="B13749" s="1">
        <v>0.1</v>
      </c>
      <c r="C13749" s="1">
        <v>795.502658</v>
      </c>
    </row>
    <row r="13750" spans="1:3">
      <c r="A13750" s="13750">
        <v>42378.1547808861</v>
      </c>
      <c r="B13750" s="1">
        <v>0.1</v>
      </c>
      <c r="C13750" s="1">
        <v>795.29236900000001</v>
      </c>
    </row>
    <row r="13751" spans="1:3">
      <c r="A13751" s="13751">
        <v>42378.154953398</v>
      </c>
      <c r="B13751" s="1">
        <v>0.1</v>
      </c>
      <c r="C13751" s="1">
        <v>795.502658</v>
      </c>
    </row>
    <row r="13752" spans="1:3">
      <c r="A13752" s="13752">
        <v>42378.155125215897</v>
      </c>
      <c r="B13752" s="1">
        <v>0.1</v>
      </c>
      <c r="C13752" s="1">
        <v>795.397513</v>
      </c>
    </row>
    <row r="13753" spans="1:3">
      <c r="A13753" s="13753">
        <v>42378.1552966405</v>
      </c>
      <c r="B13753" s="1">
        <v>0.1</v>
      </c>
      <c r="C13753" s="1">
        <v>795.397513</v>
      </c>
    </row>
    <row r="13754" spans="1:3">
      <c r="A13754" s="13754">
        <v>42378.155481853399</v>
      </c>
      <c r="B13754" s="1">
        <v>0.1</v>
      </c>
      <c r="C13754" s="1">
        <v>795.57275400000003</v>
      </c>
    </row>
    <row r="13755" spans="1:3">
      <c r="A13755" s="13755">
        <v>42378.155656725103</v>
      </c>
      <c r="B13755" s="1">
        <v>0.1</v>
      </c>
      <c r="C13755" s="1">
        <v>795.36246500000004</v>
      </c>
    </row>
    <row r="13756" spans="1:3">
      <c r="A13756" s="13756">
        <v>42378.1558324875</v>
      </c>
      <c r="B13756" s="1">
        <v>0.1</v>
      </c>
      <c r="C13756" s="1">
        <v>795.397513</v>
      </c>
    </row>
    <row r="13757" spans="1:3">
      <c r="A13757" s="13757">
        <v>42378.1560071856</v>
      </c>
      <c r="B13757" s="1">
        <v>0.1</v>
      </c>
      <c r="C13757" s="1">
        <v>795.502658</v>
      </c>
    </row>
    <row r="13758" spans="1:3">
      <c r="A13758" s="13758">
        <v>42378.156181525199</v>
      </c>
      <c r="B13758" s="1">
        <v>0.1</v>
      </c>
      <c r="C13758" s="1">
        <v>795.43256099999996</v>
      </c>
    </row>
    <row r="13759" spans="1:3">
      <c r="A13759" s="13759">
        <v>42378.156356767002</v>
      </c>
      <c r="B13759" s="1">
        <v>0.1</v>
      </c>
      <c r="C13759" s="1">
        <v>795.43256099999996</v>
      </c>
    </row>
    <row r="13760" spans="1:3">
      <c r="A13760" s="13760">
        <v>42378.156529845801</v>
      </c>
      <c r="B13760" s="1">
        <v>0.1</v>
      </c>
      <c r="C13760" s="1">
        <v>795.43256099999996</v>
      </c>
    </row>
    <row r="13761" spans="1:3">
      <c r="A13761" s="13761">
        <v>42378.156701999098</v>
      </c>
      <c r="B13761" s="1">
        <v>0.1</v>
      </c>
      <c r="C13761" s="1">
        <v>795.36246500000004</v>
      </c>
    </row>
    <row r="13762" spans="1:3">
      <c r="A13762" s="13762">
        <v>42378.156875424902</v>
      </c>
      <c r="B13762" s="1">
        <v>0.1</v>
      </c>
      <c r="C13762" s="1">
        <v>795.36246500000004</v>
      </c>
    </row>
    <row r="13763" spans="1:3">
      <c r="A13763" s="13763">
        <v>42378.157059700898</v>
      </c>
      <c r="B13763" s="1">
        <v>0.1</v>
      </c>
      <c r="C13763" s="1">
        <v>795.43256099999996</v>
      </c>
    </row>
    <row r="13764" spans="1:3">
      <c r="A13764" s="13764">
        <v>42378.157259731699</v>
      </c>
      <c r="B13764" s="1">
        <v>0.1</v>
      </c>
      <c r="C13764" s="1">
        <v>795.43256099999996</v>
      </c>
    </row>
    <row r="13765" spans="1:3">
      <c r="A13765" s="13765">
        <v>42378.157442388299</v>
      </c>
      <c r="B13765" s="1">
        <v>0.1</v>
      </c>
      <c r="C13765" s="1">
        <v>795.46760900000004</v>
      </c>
    </row>
    <row r="13766" spans="1:3">
      <c r="A13766" s="13766">
        <v>42378.157625924003</v>
      </c>
      <c r="B13766" s="1">
        <v>0.1</v>
      </c>
      <c r="C13766" s="1">
        <v>795.29236900000001</v>
      </c>
    </row>
    <row r="13767" spans="1:3">
      <c r="A13767" s="13767">
        <v>42378.157798829197</v>
      </c>
      <c r="B13767" s="1">
        <v>0.1</v>
      </c>
      <c r="C13767" s="1">
        <v>795.57275400000003</v>
      </c>
    </row>
    <row r="13768" spans="1:3">
      <c r="A13768" s="13768">
        <v>42378.157974417998</v>
      </c>
      <c r="B13768" s="1">
        <v>0.1</v>
      </c>
      <c r="C13768" s="1">
        <v>795.43256099999996</v>
      </c>
    </row>
    <row r="13769" spans="1:3">
      <c r="A13769" s="13769">
        <v>42378.1581509323</v>
      </c>
      <c r="B13769" s="1">
        <v>0.1</v>
      </c>
      <c r="C13769" s="1">
        <v>795.57275400000003</v>
      </c>
    </row>
    <row r="13770" spans="1:3">
      <c r="A13770" s="13770">
        <v>42378.1583245316</v>
      </c>
      <c r="B13770" s="1">
        <v>0.1</v>
      </c>
      <c r="C13770" s="1">
        <v>795.397513</v>
      </c>
    </row>
    <row r="13771" spans="1:3">
      <c r="A13771" s="13771">
        <v>42378.158498327502</v>
      </c>
      <c r="B13771" s="1">
        <v>0.1</v>
      </c>
      <c r="C13771" s="1">
        <v>795.43256099999996</v>
      </c>
    </row>
    <row r="13772" spans="1:3">
      <c r="A13772" s="13772">
        <v>42378.158672123398</v>
      </c>
      <c r="B13772" s="1">
        <v>0.1</v>
      </c>
      <c r="C13772" s="1">
        <v>795.43256099999996</v>
      </c>
    </row>
    <row r="13773" spans="1:3">
      <c r="A13773" s="13773">
        <v>42378.158844820398</v>
      </c>
      <c r="B13773" s="1">
        <v>0.1</v>
      </c>
      <c r="C13773" s="1">
        <v>795.397513</v>
      </c>
    </row>
    <row r="13774" spans="1:3">
      <c r="A13774" s="13774">
        <v>42378.159017899103</v>
      </c>
      <c r="B13774" s="1">
        <v>0.1</v>
      </c>
      <c r="C13774" s="1">
        <v>795.78304300000002</v>
      </c>
    </row>
    <row r="13775" spans="1:3">
      <c r="A13775" s="13775">
        <v>42378.159192585699</v>
      </c>
      <c r="B13775" s="1">
        <v>0.1</v>
      </c>
      <c r="C13775" s="1">
        <v>795.43256099999996</v>
      </c>
    </row>
    <row r="13776" spans="1:3">
      <c r="A13776" s="13776">
        <v>42378.159365305801</v>
      </c>
      <c r="B13776" s="1">
        <v>0.1</v>
      </c>
      <c r="C13776" s="1">
        <v>795.57275400000003</v>
      </c>
    </row>
    <row r="13777" spans="1:3">
      <c r="A13777" s="13777">
        <v>42378.159542167101</v>
      </c>
      <c r="B13777" s="1">
        <v>0.1</v>
      </c>
      <c r="C13777" s="1">
        <v>795</v>
      </c>
    </row>
    <row r="13778" spans="1:3">
      <c r="A13778" s="13778">
        <v>42378.159717038798</v>
      </c>
      <c r="B13778" s="1">
        <v>0.1</v>
      </c>
      <c r="C13778" s="1">
        <v>795.46760900000004</v>
      </c>
    </row>
    <row r="13779" spans="1:3">
      <c r="A13779" s="13779">
        <v>42378.159889920898</v>
      </c>
      <c r="B13779" s="1">
        <v>0.1</v>
      </c>
      <c r="C13779" s="1">
        <v>795.57275400000003</v>
      </c>
    </row>
    <row r="13780" spans="1:3">
      <c r="A13780" s="13780">
        <v>42378.160064630603</v>
      </c>
      <c r="B13780" s="1">
        <v>0.1</v>
      </c>
      <c r="C13780" s="1">
        <v>795.36246500000004</v>
      </c>
    </row>
    <row r="13781" spans="1:3">
      <c r="A13781" s="13781">
        <v>42378.160248906599</v>
      </c>
      <c r="B13781" s="1">
        <v>0.1</v>
      </c>
      <c r="C13781" s="1">
        <v>795.43256099999996</v>
      </c>
    </row>
    <row r="13782" spans="1:3">
      <c r="A13782" s="13782">
        <v>42378.160427572402</v>
      </c>
      <c r="B13782" s="1">
        <v>0.1</v>
      </c>
      <c r="C13782" s="1">
        <v>795.397513</v>
      </c>
    </row>
    <row r="13783" spans="1:3">
      <c r="A13783" s="13783">
        <v>42378.160600107403</v>
      </c>
      <c r="B13783" s="1">
        <v>0.1</v>
      </c>
      <c r="C13783" s="1">
        <v>795.43256099999996</v>
      </c>
    </row>
    <row r="13784" spans="1:3">
      <c r="A13784" s="13784">
        <v>42378.160773174597</v>
      </c>
      <c r="B13784" s="1">
        <v>0.1</v>
      </c>
      <c r="C13784" s="1">
        <v>795.64284999999995</v>
      </c>
    </row>
    <row r="13785" spans="1:3">
      <c r="A13785" s="13785">
        <v>42378.160945351097</v>
      </c>
      <c r="B13785" s="1">
        <v>0.1</v>
      </c>
      <c r="C13785" s="1">
        <v>795.53770599999996</v>
      </c>
    </row>
    <row r="13786" spans="1:3">
      <c r="A13786" s="13786">
        <v>42378.161118765202</v>
      </c>
      <c r="B13786" s="1">
        <v>0.1</v>
      </c>
      <c r="C13786" s="1">
        <v>795.32741699999997</v>
      </c>
    </row>
    <row r="13787" spans="1:3">
      <c r="A13787" s="13787">
        <v>42378.161292561199</v>
      </c>
      <c r="B13787" s="1">
        <v>0.1</v>
      </c>
      <c r="C13787" s="1">
        <v>795.64284999999995</v>
      </c>
    </row>
    <row r="13788" spans="1:3">
      <c r="A13788" s="13788">
        <v>42378.161465443198</v>
      </c>
      <c r="B13788" s="1">
        <v>0.1</v>
      </c>
      <c r="C13788" s="1">
        <v>795.53770599999996</v>
      </c>
    </row>
    <row r="13789" spans="1:3">
      <c r="A13789" s="13789">
        <v>42378.161637076002</v>
      </c>
      <c r="B13789" s="1">
        <v>0.1</v>
      </c>
      <c r="C13789" s="1">
        <v>795.46760900000004</v>
      </c>
    </row>
    <row r="13790" spans="1:3">
      <c r="A13790" s="13790">
        <v>42378.161810686797</v>
      </c>
      <c r="B13790" s="1">
        <v>0.1</v>
      </c>
      <c r="C13790" s="1">
        <v>795.43256099999996</v>
      </c>
    </row>
    <row r="13791" spans="1:3">
      <c r="A13791" s="13791">
        <v>42378.161986287298</v>
      </c>
      <c r="B13791" s="1">
        <v>0.1</v>
      </c>
      <c r="C13791" s="1">
        <v>795.53770599999996</v>
      </c>
    </row>
    <row r="13792" spans="1:3">
      <c r="A13792" s="13792">
        <v>42378.162160071603</v>
      </c>
      <c r="B13792" s="1">
        <v>0.1</v>
      </c>
      <c r="C13792" s="1">
        <v>795.60780199999999</v>
      </c>
    </row>
    <row r="13793" spans="1:3">
      <c r="A13793" s="13793">
        <v>42378.162333138796</v>
      </c>
      <c r="B13793" s="1">
        <v>0.1</v>
      </c>
      <c r="C13793" s="1">
        <v>795.36246500000004</v>
      </c>
    </row>
    <row r="13794" spans="1:3">
      <c r="A13794" s="13794">
        <v>42378.162507108202</v>
      </c>
      <c r="B13794" s="1">
        <v>0.1</v>
      </c>
      <c r="C13794" s="1">
        <v>795.32741699999997</v>
      </c>
    </row>
    <row r="13795" spans="1:3">
      <c r="A13795" s="13795">
        <v>42378.162679816698</v>
      </c>
      <c r="B13795" s="1">
        <v>0.1</v>
      </c>
      <c r="C13795" s="1">
        <v>795.36246500000004</v>
      </c>
    </row>
    <row r="13796" spans="1:3">
      <c r="A13796" s="13796">
        <v>42378.162854341397</v>
      </c>
      <c r="B13796" s="1">
        <v>0.1</v>
      </c>
      <c r="C13796" s="1">
        <v>795.43256099999996</v>
      </c>
    </row>
    <row r="13797" spans="1:3">
      <c r="A13797" s="13797">
        <v>42378.163025974201</v>
      </c>
      <c r="B13797" s="1">
        <v>0.1</v>
      </c>
      <c r="C13797" s="1">
        <v>795.29236900000001</v>
      </c>
    </row>
    <row r="13798" spans="1:3">
      <c r="A13798" s="13798">
        <v>42378.163202638803</v>
      </c>
      <c r="B13798" s="1">
        <v>0.1</v>
      </c>
      <c r="C13798" s="1">
        <v>795.53770599999996</v>
      </c>
    </row>
    <row r="13799" spans="1:3">
      <c r="A13799" s="13799">
        <v>42378.163376434699</v>
      </c>
      <c r="B13799" s="1">
        <v>0.1</v>
      </c>
      <c r="C13799" s="1">
        <v>796.09847600000001</v>
      </c>
    </row>
    <row r="13800" spans="1:3">
      <c r="A13800" s="13800">
        <v>42378.163550600802</v>
      </c>
      <c r="B13800" s="1">
        <v>0.1</v>
      </c>
      <c r="C13800" s="1">
        <v>795.502658</v>
      </c>
    </row>
    <row r="13801" spans="1:3">
      <c r="A13801" s="13801">
        <v>42378.1637245702</v>
      </c>
      <c r="B13801" s="1">
        <v>0.1</v>
      </c>
      <c r="C13801" s="1">
        <v>795.43256099999996</v>
      </c>
    </row>
    <row r="13802" spans="1:3">
      <c r="A13802" s="13802">
        <v>42378.163897810897</v>
      </c>
      <c r="B13802" s="1">
        <v>0.1</v>
      </c>
      <c r="C13802" s="1">
        <v>795.502658</v>
      </c>
    </row>
    <row r="13803" spans="1:3">
      <c r="A13803" s="13803">
        <v>42378.164071433297</v>
      </c>
      <c r="B13803" s="1">
        <v>0.1</v>
      </c>
      <c r="C13803" s="1">
        <v>795.46760900000004</v>
      </c>
    </row>
    <row r="13804" spans="1:3">
      <c r="A13804" s="13804">
        <v>42378.164244847401</v>
      </c>
      <c r="B13804" s="1">
        <v>0.1</v>
      </c>
      <c r="C13804" s="1">
        <v>796.09847600000001</v>
      </c>
    </row>
    <row r="13805" spans="1:3">
      <c r="A13805" s="13805">
        <v>42378.164425873001</v>
      </c>
      <c r="B13805" s="1">
        <v>0.1</v>
      </c>
      <c r="C13805" s="1">
        <v>795.32741699999997</v>
      </c>
    </row>
    <row r="13806" spans="1:3">
      <c r="A13806" s="13806">
        <v>42378.164598581599</v>
      </c>
      <c r="B13806" s="1">
        <v>0.1</v>
      </c>
      <c r="C13806" s="1">
        <v>795.502658</v>
      </c>
    </row>
    <row r="13807" spans="1:3">
      <c r="A13807" s="13807">
        <v>42378.164771475203</v>
      </c>
      <c r="B13807" s="1">
        <v>0.1</v>
      </c>
      <c r="C13807" s="1">
        <v>795</v>
      </c>
    </row>
    <row r="13808" spans="1:3">
      <c r="A13808" s="13808">
        <v>42378.164943108</v>
      </c>
      <c r="B13808" s="1">
        <v>0.1</v>
      </c>
      <c r="C13808" s="1">
        <v>795.53770599999996</v>
      </c>
    </row>
    <row r="13809" spans="1:3">
      <c r="A13809" s="13809">
        <v>42378.165115990101</v>
      </c>
      <c r="B13809" s="1">
        <v>0.1</v>
      </c>
      <c r="C13809" s="1">
        <v>795.502658</v>
      </c>
    </row>
    <row r="13810" spans="1:3">
      <c r="A13810" s="13810">
        <v>42378.165291416997</v>
      </c>
      <c r="B13810" s="1">
        <v>0.1</v>
      </c>
      <c r="C13810" s="1">
        <v>795.32741699999997</v>
      </c>
    </row>
    <row r="13811" spans="1:3">
      <c r="A13811" s="13811">
        <v>42378.165464484096</v>
      </c>
      <c r="B13811" s="1">
        <v>0.1</v>
      </c>
      <c r="C13811" s="1">
        <v>795.53770599999996</v>
      </c>
    </row>
    <row r="13812" spans="1:3">
      <c r="A13812" s="13812">
        <v>42378.165636464</v>
      </c>
      <c r="B13812" s="1">
        <v>0.1</v>
      </c>
      <c r="C13812" s="1">
        <v>795.397513</v>
      </c>
    </row>
    <row r="13813" spans="1:3">
      <c r="A13813" s="13813">
        <v>42378.165809161001</v>
      </c>
      <c r="B13813" s="1">
        <v>0.1</v>
      </c>
      <c r="C13813" s="1">
        <v>795.502658</v>
      </c>
    </row>
    <row r="13814" spans="1:3">
      <c r="A13814" s="13814">
        <v>42378.165983500498</v>
      </c>
      <c r="B13814" s="1">
        <v>0.1</v>
      </c>
      <c r="C13814" s="1">
        <v>795.46760900000004</v>
      </c>
    </row>
    <row r="13815" spans="1:3">
      <c r="A13815" s="13815">
        <v>42378.166158025197</v>
      </c>
      <c r="B13815" s="1">
        <v>0.1</v>
      </c>
      <c r="C13815" s="1">
        <v>795.43256099999996</v>
      </c>
    </row>
    <row r="13816" spans="1:3">
      <c r="A13816" s="13816">
        <v>42378.166330548702</v>
      </c>
      <c r="B13816" s="1">
        <v>0.1</v>
      </c>
      <c r="C13816" s="1">
        <v>795.25732100000005</v>
      </c>
    </row>
    <row r="13817" spans="1:3">
      <c r="A13817" s="13817">
        <v>42378.166502355001</v>
      </c>
      <c r="B13817" s="1">
        <v>0.1</v>
      </c>
      <c r="C13817" s="1">
        <v>795.43256099999996</v>
      </c>
    </row>
    <row r="13818" spans="1:3">
      <c r="A13818" s="13818">
        <v>42378.166693143503</v>
      </c>
      <c r="B13818" s="1">
        <v>0.1</v>
      </c>
      <c r="C13818" s="1">
        <v>795.64284999999995</v>
      </c>
    </row>
    <row r="13819" spans="1:3">
      <c r="A13819" s="13819">
        <v>42378.166869090899</v>
      </c>
      <c r="B13819" s="1">
        <v>0.1</v>
      </c>
      <c r="C13819" s="1">
        <v>795.397513</v>
      </c>
    </row>
    <row r="13820" spans="1:3">
      <c r="A13820" s="13820">
        <v>42378.167048311901</v>
      </c>
      <c r="B13820" s="1">
        <v>0.1</v>
      </c>
      <c r="C13820" s="1">
        <v>795.92323499999998</v>
      </c>
    </row>
    <row r="13821" spans="1:3">
      <c r="A13821" s="13821">
        <v>42378.167221379103</v>
      </c>
      <c r="B13821" s="1">
        <v>0.1</v>
      </c>
      <c r="C13821" s="1">
        <v>795.46760900000004</v>
      </c>
    </row>
    <row r="13822" spans="1:3">
      <c r="A13822" s="13822">
        <v>42378.167394099197</v>
      </c>
      <c r="B13822" s="1">
        <v>0.1</v>
      </c>
      <c r="C13822" s="1">
        <v>795.60780199999999</v>
      </c>
    </row>
    <row r="13823" spans="1:3">
      <c r="A13823" s="13823">
        <v>42378.167568057099</v>
      </c>
      <c r="B13823" s="1">
        <v>0.1</v>
      </c>
      <c r="C13823" s="1">
        <v>795.67789800000003</v>
      </c>
    </row>
    <row r="13824" spans="1:3">
      <c r="A13824" s="13824">
        <v>42378.167744386199</v>
      </c>
      <c r="B13824" s="1">
        <v>0.1</v>
      </c>
      <c r="C13824" s="1">
        <v>795.32741699999997</v>
      </c>
    </row>
    <row r="13825" spans="1:3">
      <c r="A13825" s="13825">
        <v>42378.167916736202</v>
      </c>
      <c r="B13825" s="1">
        <v>0.1</v>
      </c>
      <c r="C13825" s="1">
        <v>795.46760900000004</v>
      </c>
    </row>
    <row r="13826" spans="1:3">
      <c r="A13826" s="13826">
        <v>42378.168090173502</v>
      </c>
      <c r="B13826" s="1">
        <v>0.1</v>
      </c>
      <c r="C13826" s="1">
        <v>795.502658</v>
      </c>
    </row>
    <row r="13827" spans="1:3">
      <c r="A13827" s="13827">
        <v>42378.168263969397</v>
      </c>
      <c r="B13827" s="1">
        <v>0.1</v>
      </c>
      <c r="C13827" s="1">
        <v>795.36246500000004</v>
      </c>
    </row>
    <row r="13828" spans="1:3">
      <c r="A13828" s="13828">
        <v>42378.168439384797</v>
      </c>
      <c r="B13828" s="1">
        <v>0.1</v>
      </c>
      <c r="C13828" s="1">
        <v>795.46760900000004</v>
      </c>
    </row>
    <row r="13829" spans="1:3">
      <c r="A13829" s="13829">
        <v>42378.168614429997</v>
      </c>
      <c r="B13829" s="1">
        <v>0.1</v>
      </c>
      <c r="C13829" s="1">
        <v>795.60780199999999</v>
      </c>
    </row>
    <row r="13830" spans="1:3">
      <c r="A13830" s="13830">
        <v>42378.168789128104</v>
      </c>
      <c r="B13830" s="1">
        <v>0.1</v>
      </c>
      <c r="C13830" s="1">
        <v>795.53770599999996</v>
      </c>
    </row>
    <row r="13831" spans="1:3">
      <c r="A13831" s="13831">
        <v>42378.168962010197</v>
      </c>
      <c r="B13831" s="1">
        <v>0.1</v>
      </c>
      <c r="C13831" s="1">
        <v>795.53770599999996</v>
      </c>
    </row>
    <row r="13832" spans="1:3">
      <c r="A13832" s="13832">
        <v>42378.169136361299</v>
      </c>
      <c r="B13832" s="1">
        <v>0.1</v>
      </c>
      <c r="C13832" s="1">
        <v>795.53770599999996</v>
      </c>
    </row>
    <row r="13833" spans="1:3">
      <c r="A13833" s="13833">
        <v>42378.169316114501</v>
      </c>
      <c r="B13833" s="1">
        <v>0.1</v>
      </c>
      <c r="C13833" s="1">
        <v>795.57275400000003</v>
      </c>
    </row>
    <row r="13834" spans="1:3">
      <c r="A13834" s="13834">
        <v>42378.169490801098</v>
      </c>
      <c r="B13834" s="1">
        <v>0.1</v>
      </c>
      <c r="C13834" s="1">
        <v>795.46760900000004</v>
      </c>
    </row>
    <row r="13835" spans="1:3">
      <c r="A13835" s="13835">
        <v>42378.169662237196</v>
      </c>
      <c r="B13835" s="1">
        <v>0.1</v>
      </c>
      <c r="C13835" s="1">
        <v>795.43256099999996</v>
      </c>
    </row>
    <row r="13836" spans="1:3">
      <c r="A13836" s="13836">
        <v>42378.169835130902</v>
      </c>
      <c r="B13836" s="1">
        <v>0.1</v>
      </c>
      <c r="C13836" s="1">
        <v>795.46760900000004</v>
      </c>
    </row>
    <row r="13837" spans="1:3">
      <c r="A13837" s="13837">
        <v>42378.170007480803</v>
      </c>
      <c r="B13837" s="1">
        <v>0.1</v>
      </c>
      <c r="C13837" s="1">
        <v>795.46760900000004</v>
      </c>
    </row>
    <row r="13838" spans="1:3">
      <c r="A13838" s="13838">
        <v>42378.170184168601</v>
      </c>
      <c r="B13838" s="1">
        <v>0.1</v>
      </c>
      <c r="C13838" s="1">
        <v>795.46760900000004</v>
      </c>
    </row>
    <row r="13839" spans="1:3">
      <c r="A13839" s="13839">
        <v>42378.170359410498</v>
      </c>
      <c r="B13839" s="1">
        <v>0.1</v>
      </c>
      <c r="C13839" s="1">
        <v>795.43256099999996</v>
      </c>
    </row>
    <row r="13840" spans="1:3">
      <c r="A13840" s="13840">
        <v>42378.170533750003</v>
      </c>
      <c r="B13840" s="1">
        <v>0.1</v>
      </c>
      <c r="C13840" s="1">
        <v>795.502658</v>
      </c>
    </row>
    <row r="13841" spans="1:3">
      <c r="A13841" s="13841">
        <v>42378.170709523903</v>
      </c>
      <c r="B13841" s="1">
        <v>0.1</v>
      </c>
      <c r="C13841" s="1">
        <v>795.64284999999995</v>
      </c>
    </row>
    <row r="13842" spans="1:3">
      <c r="A13842" s="13842">
        <v>42378.170884222098</v>
      </c>
      <c r="B13842" s="1">
        <v>0.1</v>
      </c>
      <c r="C13842" s="1">
        <v>795.53770599999996</v>
      </c>
    </row>
    <row r="13843" spans="1:3">
      <c r="A13843" s="13843">
        <v>42378.171058908702</v>
      </c>
      <c r="B13843" s="1">
        <v>0.1</v>
      </c>
      <c r="C13843" s="1">
        <v>795.43256099999996</v>
      </c>
    </row>
    <row r="13844" spans="1:3">
      <c r="A13844" s="13844">
        <v>42378.171232161003</v>
      </c>
      <c r="B13844" s="1">
        <v>0.1</v>
      </c>
      <c r="C13844" s="1">
        <v>795.502658</v>
      </c>
    </row>
    <row r="13845" spans="1:3">
      <c r="A13845" s="13845">
        <v>42378.1714079464</v>
      </c>
      <c r="B13845" s="1">
        <v>0.1</v>
      </c>
      <c r="C13845" s="1">
        <v>795.43256099999996</v>
      </c>
    </row>
    <row r="13846" spans="1:3">
      <c r="A13846" s="13846">
        <v>42378.171583535302</v>
      </c>
      <c r="B13846" s="1">
        <v>0.1</v>
      </c>
      <c r="C13846" s="1">
        <v>795.43256099999996</v>
      </c>
    </row>
    <row r="13847" spans="1:3">
      <c r="A13847" s="13847">
        <v>42378.1717585921</v>
      </c>
      <c r="B13847" s="1">
        <v>0.1</v>
      </c>
      <c r="C13847" s="1">
        <v>795.36246500000004</v>
      </c>
    </row>
    <row r="13848" spans="1:3">
      <c r="A13848" s="13848">
        <v>42378.1719320294</v>
      </c>
      <c r="B13848" s="1">
        <v>0.1</v>
      </c>
      <c r="C13848" s="1">
        <v>795.46760900000004</v>
      </c>
    </row>
    <row r="13849" spans="1:3">
      <c r="A13849" s="13849">
        <v>42378.172107444698</v>
      </c>
      <c r="B13849" s="1">
        <v>0.1</v>
      </c>
      <c r="C13849" s="1">
        <v>795.397513</v>
      </c>
    </row>
    <row r="13850" spans="1:3">
      <c r="A13850" s="13850">
        <v>42378.172282686603</v>
      </c>
      <c r="B13850" s="1">
        <v>0.1</v>
      </c>
      <c r="C13850" s="1">
        <v>795.25732100000005</v>
      </c>
    </row>
    <row r="13851" spans="1:3">
      <c r="A13851" s="13851">
        <v>42378.172455938802</v>
      </c>
      <c r="B13851" s="1">
        <v>0.1</v>
      </c>
      <c r="C13851" s="1">
        <v>795.53770599999996</v>
      </c>
    </row>
    <row r="13852" spans="1:3">
      <c r="A13852" s="13852">
        <v>42378.172631539201</v>
      </c>
      <c r="B13852" s="1">
        <v>0.1</v>
      </c>
      <c r="C13852" s="1">
        <v>795.29236900000001</v>
      </c>
    </row>
    <row r="13853" spans="1:3">
      <c r="A13853" s="13853">
        <v>42378.172804617898</v>
      </c>
      <c r="B13853" s="1">
        <v>0.1</v>
      </c>
      <c r="C13853" s="1">
        <v>795.60780199999999</v>
      </c>
    </row>
    <row r="13854" spans="1:3">
      <c r="A13854" s="13854">
        <v>42378.172981305703</v>
      </c>
      <c r="B13854" s="1">
        <v>0.1</v>
      </c>
      <c r="C13854" s="1">
        <v>795.397513</v>
      </c>
    </row>
    <row r="13855" spans="1:3">
      <c r="A13855" s="13855">
        <v>42378.173154719902</v>
      </c>
      <c r="B13855" s="1">
        <v>0.1</v>
      </c>
      <c r="C13855" s="1">
        <v>795.43256099999996</v>
      </c>
    </row>
    <row r="13856" spans="1:3">
      <c r="A13856" s="13856">
        <v>42378.173328700897</v>
      </c>
      <c r="B13856" s="1">
        <v>0.1</v>
      </c>
      <c r="C13856" s="1">
        <v>795.502658</v>
      </c>
    </row>
    <row r="13857" spans="1:3">
      <c r="A13857" s="13857">
        <v>42378.173504116203</v>
      </c>
      <c r="B13857" s="1">
        <v>0.1</v>
      </c>
      <c r="C13857" s="1">
        <v>795.43256099999996</v>
      </c>
    </row>
    <row r="13858" spans="1:3">
      <c r="A13858" s="13858">
        <v>42378.173678814397</v>
      </c>
      <c r="B13858" s="1">
        <v>0.1</v>
      </c>
      <c r="C13858" s="1">
        <v>795.397513</v>
      </c>
    </row>
    <row r="13859" spans="1:3">
      <c r="A13859" s="13859">
        <v>42378.173853697597</v>
      </c>
      <c r="B13859" s="1">
        <v>0.1</v>
      </c>
      <c r="C13859" s="1">
        <v>795.397513</v>
      </c>
    </row>
    <row r="13860" spans="1:3">
      <c r="A13860" s="13860">
        <v>42378.174027481997</v>
      </c>
      <c r="B13860" s="1">
        <v>0.1</v>
      </c>
      <c r="C13860" s="1">
        <v>795.53770599999996</v>
      </c>
    </row>
    <row r="13861" spans="1:3">
      <c r="A13861" s="13861">
        <v>42378.1742041697</v>
      </c>
      <c r="B13861" s="1">
        <v>0.1</v>
      </c>
      <c r="C13861" s="1">
        <v>795.71294599999999</v>
      </c>
    </row>
    <row r="13862" spans="1:3">
      <c r="A13862" s="13862">
        <v>42378.174381574703</v>
      </c>
      <c r="B13862" s="1">
        <v>0.1</v>
      </c>
      <c r="C13862" s="1">
        <v>795.43256099999996</v>
      </c>
    </row>
    <row r="13863" spans="1:3">
      <c r="A13863" s="13863">
        <v>42378.174556816499</v>
      </c>
      <c r="B13863" s="1">
        <v>0.1</v>
      </c>
      <c r="C13863" s="1">
        <v>795.397513</v>
      </c>
    </row>
    <row r="13864" spans="1:3">
      <c r="A13864" s="13864">
        <v>42378.174730797502</v>
      </c>
      <c r="B13864" s="1">
        <v>0.1</v>
      </c>
      <c r="C13864" s="1">
        <v>795.502658</v>
      </c>
    </row>
    <row r="13865" spans="1:3">
      <c r="A13865" s="13865">
        <v>42378.174903864703</v>
      </c>
      <c r="B13865" s="1">
        <v>0.1</v>
      </c>
      <c r="C13865" s="1">
        <v>795.397513</v>
      </c>
    </row>
    <row r="13866" spans="1:3">
      <c r="A13866" s="13866">
        <v>42378.175080899397</v>
      </c>
      <c r="B13866" s="1">
        <v>0.1</v>
      </c>
      <c r="C13866" s="1">
        <v>795.57275400000003</v>
      </c>
    </row>
    <row r="13867" spans="1:3">
      <c r="A13867" s="13867">
        <v>42378.175255424103</v>
      </c>
      <c r="B13867" s="1">
        <v>0.1</v>
      </c>
      <c r="C13867" s="1">
        <v>795.397513</v>
      </c>
    </row>
    <row r="13868" spans="1:3">
      <c r="A13868" s="13868">
        <v>42378.175428132701</v>
      </c>
      <c r="B13868" s="1">
        <v>0.1</v>
      </c>
      <c r="C13868" s="1">
        <v>795.43256099999996</v>
      </c>
    </row>
    <row r="13869" spans="1:3">
      <c r="A13869" s="13869">
        <v>42378.175602287098</v>
      </c>
      <c r="B13869" s="1">
        <v>0.1</v>
      </c>
      <c r="C13869" s="1">
        <v>795.397513</v>
      </c>
    </row>
    <row r="13870" spans="1:3">
      <c r="A13870" s="13870">
        <v>42378.175777876</v>
      </c>
      <c r="B13870" s="1">
        <v>0.1</v>
      </c>
      <c r="C13870" s="1">
        <v>795.43256099999996</v>
      </c>
    </row>
    <row r="13871" spans="1:3">
      <c r="A13871" s="13871">
        <v>42378.1759532914</v>
      </c>
      <c r="B13871" s="1">
        <v>0.1</v>
      </c>
      <c r="C13871" s="1">
        <v>795.502658</v>
      </c>
    </row>
    <row r="13872" spans="1:3">
      <c r="A13872" s="13872">
        <v>42378.176126196602</v>
      </c>
      <c r="B13872" s="1">
        <v>0.1</v>
      </c>
      <c r="C13872" s="1">
        <v>795.397513</v>
      </c>
    </row>
    <row r="13873" spans="1:3">
      <c r="A13873" s="13873">
        <v>42378.176299795799</v>
      </c>
      <c r="B13873" s="1">
        <v>0.1</v>
      </c>
      <c r="C13873" s="1">
        <v>795.53770599999996</v>
      </c>
    </row>
    <row r="13874" spans="1:3">
      <c r="A13874" s="13874">
        <v>42378.176476310102</v>
      </c>
      <c r="B13874" s="1">
        <v>0.1</v>
      </c>
      <c r="C13874" s="1">
        <v>795.43256099999996</v>
      </c>
    </row>
    <row r="13875" spans="1:3">
      <c r="A13875" s="13875">
        <v>42378.176652257498</v>
      </c>
      <c r="B13875" s="1">
        <v>0.1</v>
      </c>
      <c r="C13875" s="1">
        <v>795.53770599999996</v>
      </c>
    </row>
    <row r="13876" spans="1:3">
      <c r="A13876" s="13876">
        <v>42378.176825694798</v>
      </c>
      <c r="B13876" s="1">
        <v>0.1</v>
      </c>
      <c r="C13876" s="1">
        <v>795.46760900000004</v>
      </c>
    </row>
    <row r="13877" spans="1:3">
      <c r="A13877" s="13877">
        <v>42378.1770005781</v>
      </c>
      <c r="B13877" s="1">
        <v>0.1</v>
      </c>
      <c r="C13877" s="1">
        <v>795.502658</v>
      </c>
    </row>
    <row r="13878" spans="1:3">
      <c r="A13878" s="13878">
        <v>42378.177175819903</v>
      </c>
      <c r="B13878" s="1">
        <v>0.1</v>
      </c>
      <c r="C13878" s="1">
        <v>795.60780199999999</v>
      </c>
    </row>
    <row r="13879" spans="1:3">
      <c r="A13879" s="13879">
        <v>42378.177350506499</v>
      </c>
      <c r="B13879" s="1">
        <v>0.1</v>
      </c>
      <c r="C13879" s="1">
        <v>795.43256099999996</v>
      </c>
    </row>
    <row r="13880" spans="1:3">
      <c r="A13880" s="13880">
        <v>42378.177527194297</v>
      </c>
      <c r="B13880" s="1">
        <v>0.1</v>
      </c>
      <c r="C13880" s="1">
        <v>795.43256099999996</v>
      </c>
    </row>
    <row r="13881" spans="1:3">
      <c r="A13881" s="13881">
        <v>42378.177701892499</v>
      </c>
      <c r="B13881" s="1">
        <v>0.1</v>
      </c>
      <c r="C13881" s="1">
        <v>795.46760900000004</v>
      </c>
    </row>
    <row r="13882" spans="1:3">
      <c r="A13882" s="13882">
        <v>42378.1778778515</v>
      </c>
      <c r="B13882" s="1">
        <v>0.1</v>
      </c>
      <c r="C13882" s="1">
        <v>795.64284999999995</v>
      </c>
    </row>
    <row r="13883" spans="1:3">
      <c r="A13883" s="13883">
        <v>42378.178055267999</v>
      </c>
      <c r="B13883" s="1">
        <v>0.1</v>
      </c>
      <c r="C13883" s="1">
        <v>795.46760900000004</v>
      </c>
    </row>
    <row r="13884" spans="1:3">
      <c r="A13884" s="13884">
        <v>42378.178233563602</v>
      </c>
      <c r="B13884" s="1">
        <v>0.1</v>
      </c>
      <c r="C13884" s="1">
        <v>795.53770599999996</v>
      </c>
    </row>
    <row r="13885" spans="1:3">
      <c r="A13885" s="13885">
        <v>42378.1784104365</v>
      </c>
      <c r="B13885" s="1">
        <v>0.1</v>
      </c>
      <c r="C13885" s="1">
        <v>795.36246500000004</v>
      </c>
    </row>
    <row r="13886" spans="1:3">
      <c r="A13886" s="13886">
        <v>42378.178586952898</v>
      </c>
      <c r="B13886" s="1">
        <v>0.1</v>
      </c>
      <c r="C13886" s="1">
        <v>795.53770599999996</v>
      </c>
    </row>
    <row r="13887" spans="1:3">
      <c r="A13887" s="13887">
        <v>42378.178766347402</v>
      </c>
      <c r="B13887" s="1">
        <v>0.1</v>
      </c>
      <c r="C13887" s="1">
        <v>795</v>
      </c>
    </row>
    <row r="13888" spans="1:3">
      <c r="A13888" s="13888">
        <v>42378.178939958198</v>
      </c>
      <c r="B13888" s="1">
        <v>0.1</v>
      </c>
      <c r="C13888" s="1">
        <v>795.64284999999995</v>
      </c>
    </row>
    <row r="13889" spans="1:3">
      <c r="A13889" s="13889">
        <v>42378.179115905703</v>
      </c>
      <c r="B13889" s="1">
        <v>0.1</v>
      </c>
      <c r="C13889" s="1">
        <v>795.397513</v>
      </c>
    </row>
    <row r="13890" spans="1:3">
      <c r="A13890" s="13890">
        <v>42378.179292952002</v>
      </c>
      <c r="B13890" s="1">
        <v>0.1</v>
      </c>
      <c r="C13890" s="1">
        <v>795.46760900000004</v>
      </c>
    </row>
    <row r="13891" spans="1:3">
      <c r="A13891" s="13891">
        <v>42378.179467846901</v>
      </c>
      <c r="B13891" s="1">
        <v>0.1</v>
      </c>
      <c r="C13891" s="1">
        <v>795.502658</v>
      </c>
    </row>
    <row r="13892" spans="1:3">
      <c r="A13892" s="13892">
        <v>42378.179643088697</v>
      </c>
      <c r="B13892" s="1">
        <v>0.1</v>
      </c>
      <c r="C13892" s="1">
        <v>795.67789800000003</v>
      </c>
    </row>
    <row r="13893" spans="1:3">
      <c r="A13893" s="13893">
        <v>42378.1798201235</v>
      </c>
      <c r="B13893" s="1">
        <v>0.1</v>
      </c>
      <c r="C13893" s="1">
        <v>795.43256099999996</v>
      </c>
    </row>
    <row r="13894" spans="1:3">
      <c r="A13894" s="13894">
        <v>42378.179997539999</v>
      </c>
      <c r="B13894" s="1">
        <v>0.1</v>
      </c>
      <c r="C13894" s="1">
        <v>795.502658</v>
      </c>
    </row>
    <row r="13895" spans="1:3">
      <c r="A13895" s="13895">
        <v>42378.180173128902</v>
      </c>
      <c r="B13895" s="1">
        <v>0.1</v>
      </c>
      <c r="C13895" s="1">
        <v>795.502658</v>
      </c>
    </row>
    <row r="13896" spans="1:3">
      <c r="A13896" s="13896">
        <v>42378.180349272901</v>
      </c>
      <c r="B13896" s="1">
        <v>0.1</v>
      </c>
      <c r="C13896" s="1">
        <v>795.64284999999995</v>
      </c>
    </row>
    <row r="13897" spans="1:3">
      <c r="A13897" s="13897">
        <v>42378.180528864097</v>
      </c>
      <c r="B13897" s="1">
        <v>0.1</v>
      </c>
      <c r="C13897" s="1">
        <v>795.502658</v>
      </c>
    </row>
    <row r="13898" spans="1:3">
      <c r="A13898" s="13898">
        <v>42378.1807075299</v>
      </c>
      <c r="B13898" s="1">
        <v>0.1</v>
      </c>
      <c r="C13898" s="1">
        <v>795.502658</v>
      </c>
    </row>
    <row r="13899" spans="1:3">
      <c r="A13899" s="13899">
        <v>42378.180882598303</v>
      </c>
      <c r="B13899" s="1">
        <v>0.1</v>
      </c>
      <c r="C13899" s="1">
        <v>795.36246500000004</v>
      </c>
    </row>
    <row r="13900" spans="1:3">
      <c r="A13900" s="13900">
        <v>42378.181057284797</v>
      </c>
      <c r="B13900" s="1">
        <v>0.1</v>
      </c>
      <c r="C13900" s="1">
        <v>795.502658</v>
      </c>
    </row>
    <row r="13901" spans="1:3">
      <c r="A13901" s="13901">
        <v>42378.181231971503</v>
      </c>
      <c r="B13901" s="1">
        <v>0.1</v>
      </c>
      <c r="C13901" s="1">
        <v>795.74799499999995</v>
      </c>
    </row>
    <row r="13902" spans="1:3">
      <c r="A13902" s="13902">
        <v>42378.181409399498</v>
      </c>
      <c r="B13902" s="1">
        <v>0.1</v>
      </c>
      <c r="C13902" s="1">
        <v>795.43256099999996</v>
      </c>
    </row>
    <row r="13903" spans="1:3">
      <c r="A13903" s="13903">
        <v>42378.1815840977</v>
      </c>
      <c r="B13903" s="1">
        <v>0.1</v>
      </c>
      <c r="C13903" s="1">
        <v>795.85313900000006</v>
      </c>
    </row>
    <row r="13904" spans="1:3">
      <c r="A13904" s="13904">
        <v>42378.181758414197</v>
      </c>
      <c r="B13904" s="1">
        <v>0.1</v>
      </c>
      <c r="C13904" s="1">
        <v>795.81809099999998</v>
      </c>
    </row>
    <row r="13905" spans="1:3">
      <c r="A13905" s="13905">
        <v>42378.1819334709</v>
      </c>
      <c r="B13905" s="1">
        <v>0.1</v>
      </c>
      <c r="C13905" s="1">
        <v>795.60780199999999</v>
      </c>
    </row>
    <row r="13906" spans="1:3">
      <c r="A13906" s="13906">
        <v>42378.182109256399</v>
      </c>
      <c r="B13906" s="1">
        <v>0.1</v>
      </c>
      <c r="C13906" s="1">
        <v>795.64284999999995</v>
      </c>
    </row>
    <row r="13907" spans="1:3">
      <c r="A13907" s="13907">
        <v>42378.182285041898</v>
      </c>
      <c r="B13907" s="1">
        <v>0.1</v>
      </c>
      <c r="C13907" s="1">
        <v>795.57275400000003</v>
      </c>
    </row>
    <row r="13908" spans="1:3">
      <c r="A13908" s="13908">
        <v>42378.182461012497</v>
      </c>
      <c r="B13908" s="1">
        <v>0.1</v>
      </c>
      <c r="C13908" s="1">
        <v>795.397513</v>
      </c>
    </row>
    <row r="13909" spans="1:3">
      <c r="A13909" s="13909">
        <v>42378.182638047299</v>
      </c>
      <c r="B13909" s="1">
        <v>0.1</v>
      </c>
      <c r="C13909" s="1">
        <v>795.397513</v>
      </c>
    </row>
    <row r="13910" spans="1:3">
      <c r="A13910" s="13910">
        <v>42378.1828147466</v>
      </c>
      <c r="B13910" s="1">
        <v>0.1</v>
      </c>
      <c r="C13910" s="1">
        <v>795.43256099999996</v>
      </c>
    </row>
    <row r="13911" spans="1:3">
      <c r="A13911" s="13911">
        <v>42378.182990346999</v>
      </c>
      <c r="B13911" s="1">
        <v>0.1</v>
      </c>
      <c r="C13911" s="1">
        <v>795.43256099999996</v>
      </c>
    </row>
    <row r="13912" spans="1:3">
      <c r="A13912" s="13912">
        <v>42378.183167925497</v>
      </c>
      <c r="B13912" s="1">
        <v>0.1</v>
      </c>
      <c r="C13912" s="1">
        <v>795.397513</v>
      </c>
    </row>
    <row r="13913" spans="1:3">
      <c r="A13913" s="13913">
        <v>42378.183344069599</v>
      </c>
      <c r="B13913" s="1">
        <v>0.1</v>
      </c>
      <c r="C13913" s="1">
        <v>795.46760900000004</v>
      </c>
    </row>
    <row r="13914" spans="1:3">
      <c r="A13914" s="13914">
        <v>42378.183520595398</v>
      </c>
      <c r="B13914" s="1">
        <v>0.1</v>
      </c>
      <c r="C13914" s="1">
        <v>795.43256099999996</v>
      </c>
    </row>
    <row r="13915" spans="1:3">
      <c r="A13915" s="13915">
        <v>42378.183695455496</v>
      </c>
      <c r="B13915" s="1">
        <v>0.1</v>
      </c>
      <c r="C13915" s="1">
        <v>795.43256099999996</v>
      </c>
    </row>
    <row r="13916" spans="1:3">
      <c r="A13916" s="13916">
        <v>42378.183870512301</v>
      </c>
      <c r="B13916" s="1">
        <v>0.1</v>
      </c>
      <c r="C13916" s="1">
        <v>797.22001699999998</v>
      </c>
    </row>
    <row r="13917" spans="1:3">
      <c r="A13917" s="13917">
        <v>42378.1840479288</v>
      </c>
      <c r="B13917" s="1">
        <v>0.1</v>
      </c>
      <c r="C13917" s="1">
        <v>795</v>
      </c>
    </row>
    <row r="13918" spans="1:3">
      <c r="A13918" s="13918">
        <v>42378.184224593402</v>
      </c>
      <c r="B13918" s="1">
        <v>0.1</v>
      </c>
      <c r="C13918" s="1">
        <v>795.32741699999997</v>
      </c>
    </row>
    <row r="13919" spans="1:3">
      <c r="A13919" s="13919">
        <v>42378.184400205399</v>
      </c>
      <c r="B13919" s="1">
        <v>0.1</v>
      </c>
      <c r="C13919" s="1">
        <v>795.32741699999997</v>
      </c>
    </row>
    <row r="13920" spans="1:3">
      <c r="A13920" s="13920">
        <v>42378.1845759793</v>
      </c>
      <c r="B13920" s="1">
        <v>0.1</v>
      </c>
      <c r="C13920" s="1">
        <v>795.64284999999995</v>
      </c>
    </row>
    <row r="13921" spans="1:3">
      <c r="A13921" s="13921">
        <v>42378.184752493602</v>
      </c>
      <c r="B13921" s="1">
        <v>0.1</v>
      </c>
      <c r="C13921" s="1">
        <v>795.43256099999996</v>
      </c>
    </row>
    <row r="13922" spans="1:3">
      <c r="A13922" s="13922">
        <v>42378.184930280302</v>
      </c>
      <c r="B13922" s="1">
        <v>0.1</v>
      </c>
      <c r="C13922" s="1">
        <v>795.36246500000004</v>
      </c>
    </row>
    <row r="13923" spans="1:3">
      <c r="A13923" s="13923">
        <v>42378.185105498997</v>
      </c>
      <c r="B13923" s="1">
        <v>0.1</v>
      </c>
      <c r="C13923" s="1">
        <v>795.502658</v>
      </c>
    </row>
    <row r="13924" spans="1:3">
      <c r="A13924" s="13924">
        <v>42378.185281643098</v>
      </c>
      <c r="B13924" s="1">
        <v>0.1</v>
      </c>
      <c r="C13924" s="1">
        <v>795.46760900000004</v>
      </c>
    </row>
    <row r="13925" spans="1:3">
      <c r="A13925" s="13925">
        <v>42378.185456873303</v>
      </c>
      <c r="B13925" s="1">
        <v>0.1</v>
      </c>
      <c r="C13925" s="1">
        <v>795</v>
      </c>
    </row>
    <row r="13926" spans="1:3">
      <c r="A13926" s="13926">
        <v>42378.185638639203</v>
      </c>
      <c r="B13926" s="1">
        <v>0.1</v>
      </c>
      <c r="C13926" s="1">
        <v>795.60780199999999</v>
      </c>
    </row>
    <row r="13927" spans="1:3">
      <c r="A13927" s="13927">
        <v>42378.185813696</v>
      </c>
      <c r="B13927" s="1">
        <v>0.1</v>
      </c>
      <c r="C13927" s="1">
        <v>795.397513</v>
      </c>
    </row>
    <row r="13928" spans="1:3">
      <c r="A13928" s="13928">
        <v>42378.185990383798</v>
      </c>
      <c r="B13928" s="1">
        <v>0.1</v>
      </c>
      <c r="C13928" s="1">
        <v>795.29236900000001</v>
      </c>
    </row>
    <row r="13929" spans="1:3">
      <c r="A13929" s="13929">
        <v>42378.1861652554</v>
      </c>
      <c r="B13929" s="1">
        <v>0.1</v>
      </c>
      <c r="C13929" s="1">
        <v>795.502658</v>
      </c>
    </row>
    <row r="13930" spans="1:3">
      <c r="A13930" s="13930">
        <v>42378.1863419316</v>
      </c>
      <c r="B13930" s="1">
        <v>0.1</v>
      </c>
      <c r="C13930" s="1">
        <v>795.36246500000004</v>
      </c>
    </row>
    <row r="13931" spans="1:3">
      <c r="A13931" s="13931">
        <v>42378.186519706702</v>
      </c>
      <c r="B13931" s="1">
        <v>0.1</v>
      </c>
      <c r="C13931" s="1">
        <v>795.397513</v>
      </c>
    </row>
    <row r="13932" spans="1:3">
      <c r="A13932" s="13932">
        <v>42378.186694960103</v>
      </c>
      <c r="B13932" s="1">
        <v>0.1</v>
      </c>
      <c r="C13932" s="1">
        <v>795.43256099999996</v>
      </c>
    </row>
    <row r="13933" spans="1:3">
      <c r="A13933" s="13933">
        <v>42378.186871081103</v>
      </c>
      <c r="B13933" s="1">
        <v>0.1</v>
      </c>
      <c r="C13933" s="1">
        <v>795.46760900000004</v>
      </c>
    </row>
    <row r="13934" spans="1:3">
      <c r="A13934" s="13934">
        <v>42378.187047780397</v>
      </c>
      <c r="B13934" s="1">
        <v>0.1</v>
      </c>
      <c r="C13934" s="1">
        <v>795.46760900000004</v>
      </c>
    </row>
    <row r="13935" spans="1:3">
      <c r="A13935" s="13935">
        <v>42378.187225555499</v>
      </c>
      <c r="B13935" s="1">
        <v>0.1</v>
      </c>
      <c r="C13935" s="1">
        <v>795.502658</v>
      </c>
    </row>
    <row r="13936" spans="1:3">
      <c r="A13936" s="13936">
        <v>42378.187402231699</v>
      </c>
      <c r="B13936" s="1">
        <v>0.1</v>
      </c>
      <c r="C13936" s="1">
        <v>795.43256099999996</v>
      </c>
    </row>
    <row r="13937" spans="1:3">
      <c r="A13937" s="13937">
        <v>42378.187578005702</v>
      </c>
      <c r="B13937" s="1">
        <v>0.1</v>
      </c>
      <c r="C13937" s="1">
        <v>795.64284999999995</v>
      </c>
    </row>
    <row r="13938" spans="1:3">
      <c r="A13938" s="13938">
        <v>42378.187756312902</v>
      </c>
      <c r="B13938" s="1">
        <v>0</v>
      </c>
      <c r="C13938" s="1">
        <v>795.397513</v>
      </c>
    </row>
    <row r="13939" spans="1:3">
      <c r="A13939" s="13939">
        <v>42378.187933000598</v>
      </c>
      <c r="B13939" s="1">
        <v>0.1</v>
      </c>
      <c r="C13939" s="1">
        <v>795.25732100000005</v>
      </c>
    </row>
    <row r="13940" spans="1:3">
      <c r="A13940" s="13940">
        <v>42378.188110613803</v>
      </c>
      <c r="B13940" s="1">
        <v>0.1</v>
      </c>
      <c r="C13940" s="1">
        <v>795.502658</v>
      </c>
    </row>
    <row r="13941" spans="1:3">
      <c r="A13941" s="13941">
        <v>42378.188288539299</v>
      </c>
      <c r="B13941" s="1">
        <v>0.1</v>
      </c>
      <c r="C13941" s="1">
        <v>795.502658</v>
      </c>
    </row>
    <row r="13942" spans="1:3">
      <c r="A13942" s="13942">
        <v>42378.188467054701</v>
      </c>
      <c r="B13942" s="1">
        <v>0.1</v>
      </c>
      <c r="C13942" s="1">
        <v>795.36246500000004</v>
      </c>
    </row>
    <row r="13943" spans="1:3">
      <c r="A13943" s="13943">
        <v>42378.1886449917</v>
      </c>
      <c r="B13943" s="1">
        <v>0.1</v>
      </c>
      <c r="C13943" s="1">
        <v>795.43256099999996</v>
      </c>
    </row>
    <row r="13944" spans="1:3">
      <c r="A13944" s="13944">
        <v>42378.188822408199</v>
      </c>
      <c r="B13944" s="1">
        <v>0.1</v>
      </c>
      <c r="C13944" s="1">
        <v>795.81809099999998</v>
      </c>
    </row>
    <row r="13945" spans="1:3">
      <c r="A13945" s="13945">
        <v>42378.189001629296</v>
      </c>
      <c r="B13945" s="1">
        <v>0.1</v>
      </c>
      <c r="C13945" s="1">
        <v>795.46760900000004</v>
      </c>
    </row>
    <row r="13946" spans="1:3">
      <c r="A13946" s="13946">
        <v>42378.189179381203</v>
      </c>
      <c r="B13946" s="1">
        <v>0.1</v>
      </c>
      <c r="C13946" s="1">
        <v>795.502658</v>
      </c>
    </row>
    <row r="13947" spans="1:3">
      <c r="A13947" s="13947">
        <v>42378.189358058597</v>
      </c>
      <c r="B13947" s="1">
        <v>0.1</v>
      </c>
      <c r="C13947" s="1">
        <v>795.397513</v>
      </c>
    </row>
    <row r="13948" spans="1:3">
      <c r="A13948" s="13948">
        <v>42378.1895336706</v>
      </c>
      <c r="B13948" s="1">
        <v>0.1</v>
      </c>
      <c r="C13948" s="1">
        <v>795.43256099999996</v>
      </c>
    </row>
    <row r="13949" spans="1:3">
      <c r="A13949" s="13949">
        <v>42378.189710890503</v>
      </c>
      <c r="B13949" s="1">
        <v>0.1</v>
      </c>
      <c r="C13949" s="1">
        <v>795.43256099999996</v>
      </c>
    </row>
    <row r="13950" spans="1:3">
      <c r="A13950" s="13950">
        <v>42378.189888850698</v>
      </c>
      <c r="B13950" s="1">
        <v>0.1</v>
      </c>
      <c r="C13950" s="1">
        <v>795.397513</v>
      </c>
    </row>
    <row r="13951" spans="1:3">
      <c r="A13951" s="13951">
        <v>42378.1900660705</v>
      </c>
      <c r="B13951" s="1">
        <v>0.1</v>
      </c>
      <c r="C13951" s="1">
        <v>796.58915000000002</v>
      </c>
    </row>
    <row r="13952" spans="1:3">
      <c r="A13952" s="13952">
        <v>42378.190242388097</v>
      </c>
      <c r="B13952" s="1">
        <v>0.1</v>
      </c>
      <c r="C13952" s="1">
        <v>797.32516099999998</v>
      </c>
    </row>
    <row r="13953" spans="1:3">
      <c r="A13953" s="13953">
        <v>42378.190419619597</v>
      </c>
      <c r="B13953" s="1">
        <v>0.1</v>
      </c>
      <c r="C13953" s="1">
        <v>795.46760900000004</v>
      </c>
    </row>
    <row r="13954" spans="1:3">
      <c r="A13954" s="13954">
        <v>42378.190599395799</v>
      </c>
      <c r="B13954" s="1">
        <v>0.1</v>
      </c>
      <c r="C13954" s="1">
        <v>795.57275400000003</v>
      </c>
    </row>
    <row r="13955" spans="1:3">
      <c r="A13955" s="13955">
        <v>42378.190776430602</v>
      </c>
      <c r="B13955" s="1">
        <v>0.1</v>
      </c>
      <c r="C13955" s="1">
        <v>795.46760900000004</v>
      </c>
    </row>
    <row r="13956" spans="1:3">
      <c r="A13956" s="13956">
        <v>42378.190953835598</v>
      </c>
      <c r="B13956" s="1">
        <v>0.1</v>
      </c>
      <c r="C13956" s="1">
        <v>795.46760900000004</v>
      </c>
    </row>
    <row r="13957" spans="1:3">
      <c r="A13957" s="13957">
        <v>42378.191131252097</v>
      </c>
      <c r="B13957" s="1">
        <v>0.1</v>
      </c>
      <c r="C13957" s="1">
        <v>795.502658</v>
      </c>
    </row>
    <row r="13958" spans="1:3">
      <c r="A13958" s="13958">
        <v>42378.191309559297</v>
      </c>
      <c r="B13958" s="1">
        <v>0.1</v>
      </c>
      <c r="C13958" s="1">
        <v>795.60780199999999</v>
      </c>
    </row>
    <row r="13959" spans="1:3">
      <c r="A13959" s="13959">
        <v>42378.191487334399</v>
      </c>
      <c r="B13959" s="1">
        <v>0.1</v>
      </c>
      <c r="C13959" s="1">
        <v>795.57275400000003</v>
      </c>
    </row>
    <row r="13960" spans="1:3">
      <c r="A13960" s="13960">
        <v>42378.191667284198</v>
      </c>
      <c r="B13960" s="1">
        <v>0.1</v>
      </c>
      <c r="C13960" s="1">
        <v>795.502658</v>
      </c>
    </row>
    <row r="13961" spans="1:3">
      <c r="A13961" s="13961">
        <v>42378.191843058099</v>
      </c>
      <c r="B13961" s="1">
        <v>0.1</v>
      </c>
      <c r="C13961" s="1">
        <v>795.32741699999997</v>
      </c>
    </row>
    <row r="13962" spans="1:3">
      <c r="A13962" s="13962">
        <v>42378.192020636598</v>
      </c>
      <c r="B13962" s="1">
        <v>0.1</v>
      </c>
      <c r="C13962" s="1">
        <v>795.43256099999996</v>
      </c>
    </row>
    <row r="13963" spans="1:3">
      <c r="A13963" s="13963">
        <v>42378.192198238197</v>
      </c>
      <c r="B13963" s="1">
        <v>0.1</v>
      </c>
      <c r="C13963" s="1">
        <v>795.32741699999997</v>
      </c>
    </row>
    <row r="13964" spans="1:3">
      <c r="A13964" s="13964">
        <v>42378.192375643099</v>
      </c>
      <c r="B13964" s="1">
        <v>0.1</v>
      </c>
      <c r="C13964" s="1">
        <v>795.43256099999996</v>
      </c>
    </row>
    <row r="13965" spans="1:3">
      <c r="A13965" s="13965">
        <v>42378.192551972301</v>
      </c>
      <c r="B13965" s="1">
        <v>0.1</v>
      </c>
      <c r="C13965" s="1">
        <v>795.43256099999996</v>
      </c>
    </row>
    <row r="13966" spans="1:3">
      <c r="A13966" s="13966">
        <v>42378.192729735798</v>
      </c>
      <c r="B13966" s="1">
        <v>0.1</v>
      </c>
      <c r="C13966" s="1">
        <v>795.46760900000004</v>
      </c>
    </row>
    <row r="13967" spans="1:3">
      <c r="A13967" s="13967">
        <v>42378.192908598299</v>
      </c>
      <c r="B13967" s="1">
        <v>0.1</v>
      </c>
      <c r="C13967" s="1">
        <v>797.04477599999996</v>
      </c>
    </row>
    <row r="13968" spans="1:3">
      <c r="A13968" s="13968">
        <v>42378.1930887216</v>
      </c>
      <c r="B13968" s="1">
        <v>0.1</v>
      </c>
      <c r="C13968" s="1">
        <v>795.43256099999996</v>
      </c>
    </row>
    <row r="13969" spans="1:3">
      <c r="A13969" s="13969">
        <v>42378.193266670198</v>
      </c>
      <c r="B13969" s="1">
        <v>0.1</v>
      </c>
      <c r="C13969" s="1">
        <v>795.43256099999996</v>
      </c>
    </row>
    <row r="13970" spans="1:3">
      <c r="A13970" s="13970">
        <v>42378.193445717698</v>
      </c>
      <c r="B13970" s="1">
        <v>0.1</v>
      </c>
      <c r="C13970" s="1">
        <v>795.397513</v>
      </c>
    </row>
    <row r="13971" spans="1:3">
      <c r="A13971" s="13971">
        <v>42378.1936267317</v>
      </c>
      <c r="B13971" s="1">
        <v>0.1</v>
      </c>
      <c r="C13971" s="1">
        <v>795.397513</v>
      </c>
    </row>
    <row r="13972" spans="1:3">
      <c r="A13972" s="13972">
        <v>42378.193805756098</v>
      </c>
      <c r="B13972" s="1">
        <v>0.1</v>
      </c>
      <c r="C13972" s="1">
        <v>795.53770599999996</v>
      </c>
    </row>
    <row r="13973" spans="1:3">
      <c r="A13973" s="13973">
        <v>42378.193983542798</v>
      </c>
      <c r="B13973" s="1">
        <v>0.1</v>
      </c>
      <c r="C13973" s="1">
        <v>795.43256099999996</v>
      </c>
    </row>
    <row r="13974" spans="1:3">
      <c r="A13974" s="13974">
        <v>42378.194161664898</v>
      </c>
      <c r="B13974" s="1">
        <v>0.1</v>
      </c>
      <c r="C13974" s="1">
        <v>796.02837999999997</v>
      </c>
    </row>
    <row r="13975" spans="1:3">
      <c r="A13975" s="13975">
        <v>42378.194339428403</v>
      </c>
      <c r="B13975" s="1">
        <v>0.1</v>
      </c>
      <c r="C13975" s="1">
        <v>795.43256099999996</v>
      </c>
    </row>
    <row r="13976" spans="1:3">
      <c r="A13976" s="13976">
        <v>42378.194518117401</v>
      </c>
      <c r="B13976" s="1">
        <v>0.1</v>
      </c>
      <c r="C13976" s="1">
        <v>795.46760900000004</v>
      </c>
    </row>
    <row r="13977" spans="1:3">
      <c r="A13977" s="13977">
        <v>42378.194696609702</v>
      </c>
      <c r="B13977" s="1">
        <v>0.1</v>
      </c>
      <c r="C13977" s="1">
        <v>795</v>
      </c>
    </row>
    <row r="13978" spans="1:3">
      <c r="A13978" s="13978">
        <v>42378.194874558299</v>
      </c>
      <c r="B13978" s="1">
        <v>0.1</v>
      </c>
      <c r="C13978" s="1">
        <v>795.46760900000004</v>
      </c>
    </row>
    <row r="13979" spans="1:3">
      <c r="A13979" s="13979">
        <v>42378.195052321797</v>
      </c>
      <c r="B13979" s="1">
        <v>0.1</v>
      </c>
      <c r="C13979" s="1">
        <v>795.43256099999996</v>
      </c>
    </row>
    <row r="13980" spans="1:3">
      <c r="A13980" s="13980">
        <v>42378.195230270401</v>
      </c>
      <c r="B13980" s="1">
        <v>0.1</v>
      </c>
      <c r="C13980" s="1">
        <v>795.43256099999996</v>
      </c>
    </row>
    <row r="13981" spans="1:3">
      <c r="A13981" s="13981">
        <v>42378.195410035099</v>
      </c>
      <c r="B13981" s="1">
        <v>0.1</v>
      </c>
      <c r="C13981" s="1">
        <v>795.43256099999996</v>
      </c>
    </row>
    <row r="13982" spans="1:3">
      <c r="A13982" s="13982">
        <v>42378.195588180402</v>
      </c>
      <c r="B13982" s="1">
        <v>0.1</v>
      </c>
      <c r="C13982" s="1">
        <v>795.57275400000003</v>
      </c>
    </row>
    <row r="13983" spans="1:3">
      <c r="A13983" s="13983">
        <v>42378.195765967102</v>
      </c>
      <c r="B13983" s="1">
        <v>0.1</v>
      </c>
      <c r="C13983" s="1">
        <v>795.397513</v>
      </c>
    </row>
    <row r="13984" spans="1:3">
      <c r="A13984" s="13984">
        <v>42378.195943534003</v>
      </c>
      <c r="B13984" s="1">
        <v>0.1</v>
      </c>
      <c r="C13984" s="1">
        <v>795.502658</v>
      </c>
    </row>
    <row r="13985" spans="1:3">
      <c r="A13985" s="13985">
        <v>42378.196122199697</v>
      </c>
      <c r="B13985" s="1">
        <v>0.1</v>
      </c>
      <c r="C13985" s="1">
        <v>795.60780199999999</v>
      </c>
    </row>
    <row r="13986" spans="1:3">
      <c r="A13986" s="13986">
        <v>42378.196305781697</v>
      </c>
      <c r="B13986" s="1">
        <v>0.1</v>
      </c>
      <c r="C13986" s="1">
        <v>795.397513</v>
      </c>
    </row>
    <row r="13987" spans="1:3">
      <c r="A13987" s="13987">
        <v>42378.196484459098</v>
      </c>
      <c r="B13987" s="1">
        <v>0.1</v>
      </c>
      <c r="C13987" s="1">
        <v>795.46760900000004</v>
      </c>
    </row>
    <row r="13988" spans="1:3">
      <c r="A13988" s="13988">
        <v>42378.196662407703</v>
      </c>
      <c r="B13988" s="1">
        <v>0.1</v>
      </c>
      <c r="C13988" s="1">
        <v>795.43256099999996</v>
      </c>
    </row>
    <row r="13989" spans="1:3">
      <c r="A13989" s="13989">
        <v>42378.196842519399</v>
      </c>
      <c r="B13989" s="1">
        <v>0.1</v>
      </c>
      <c r="C13989" s="1">
        <v>795.46760900000004</v>
      </c>
    </row>
    <row r="13990" spans="1:3">
      <c r="A13990" s="13990">
        <v>42378.197035135599</v>
      </c>
      <c r="B13990" s="1">
        <v>0.1</v>
      </c>
      <c r="C13990" s="1">
        <v>795.53770599999996</v>
      </c>
    </row>
    <row r="13991" spans="1:3">
      <c r="A13991" s="13991">
        <v>42378.197215050597</v>
      </c>
      <c r="B13991" s="1">
        <v>0.1</v>
      </c>
      <c r="C13991" s="1">
        <v>795.502658</v>
      </c>
    </row>
    <row r="13992" spans="1:3">
      <c r="A13992" s="13992">
        <v>42378.197397348602</v>
      </c>
      <c r="B13992" s="1">
        <v>0.1</v>
      </c>
      <c r="C13992" s="1">
        <v>795.53770599999996</v>
      </c>
    </row>
    <row r="13993" spans="1:3">
      <c r="A13993" s="13993">
        <v>42378.197577286897</v>
      </c>
      <c r="B13993" s="1">
        <v>0.1</v>
      </c>
      <c r="C13993" s="1">
        <v>795.60780199999999</v>
      </c>
    </row>
    <row r="13994" spans="1:3">
      <c r="A13994" s="13994">
        <v>42378.197757236601</v>
      </c>
      <c r="B13994" s="1">
        <v>0.1</v>
      </c>
      <c r="C13994" s="1">
        <v>795.36246500000004</v>
      </c>
    </row>
    <row r="13995" spans="1:3">
      <c r="A13995" s="13995">
        <v>42378.197935728902</v>
      </c>
      <c r="B13995" s="1">
        <v>0.1</v>
      </c>
      <c r="C13995" s="1">
        <v>795.397513</v>
      </c>
    </row>
    <row r="13996" spans="1:3">
      <c r="A13996" s="13996">
        <v>42378.198114579798</v>
      </c>
      <c r="B13996" s="1">
        <v>0.1</v>
      </c>
      <c r="C13996" s="1">
        <v>795.46760900000004</v>
      </c>
    </row>
    <row r="13997" spans="1:3">
      <c r="A13997" s="13997">
        <v>42378.198293072099</v>
      </c>
      <c r="B13997" s="1">
        <v>0.1</v>
      </c>
      <c r="C13997" s="1">
        <v>795.36246500000004</v>
      </c>
    </row>
    <row r="13998" spans="1:3">
      <c r="A13998" s="13998">
        <v>42378.198471934498</v>
      </c>
      <c r="B13998" s="1">
        <v>0.1</v>
      </c>
      <c r="C13998" s="1">
        <v>795.502658</v>
      </c>
    </row>
    <row r="13999" spans="1:3">
      <c r="A13999" s="13999">
        <v>42378.198652046201</v>
      </c>
      <c r="B13999" s="1">
        <v>0.1</v>
      </c>
      <c r="C13999" s="1">
        <v>795.502658</v>
      </c>
    </row>
    <row r="14000" spans="1:3">
      <c r="A14000" s="14000">
        <v>42378.198829277702</v>
      </c>
      <c r="B14000" s="1">
        <v>0.1</v>
      </c>
      <c r="C14000" s="1">
        <v>795.36246500000004</v>
      </c>
    </row>
    <row r="14001" spans="1:3">
      <c r="A14001" s="14001">
        <v>42378.199008845702</v>
      </c>
      <c r="B14001" s="1">
        <v>0.1</v>
      </c>
      <c r="C14001" s="1">
        <v>795.502658</v>
      </c>
    </row>
    <row r="14002" spans="1:3">
      <c r="A14002" s="14002">
        <v>42378.199186990998</v>
      </c>
      <c r="B14002" s="1">
        <v>0.1</v>
      </c>
      <c r="C14002" s="1">
        <v>795.29236900000001</v>
      </c>
    </row>
    <row r="14003" spans="1:3">
      <c r="A14003" s="14003">
        <v>42378.199366397101</v>
      </c>
      <c r="B14003" s="1">
        <v>0.1</v>
      </c>
      <c r="C14003" s="1">
        <v>795.36246500000004</v>
      </c>
    </row>
    <row r="14004" spans="1:3">
      <c r="A14004" s="14004">
        <v>42378.199546323798</v>
      </c>
      <c r="B14004" s="1">
        <v>0.1</v>
      </c>
      <c r="C14004" s="1">
        <v>795.46760900000004</v>
      </c>
    </row>
    <row r="14005" spans="1:3">
      <c r="A14005" s="14005">
        <v>42378.199725186198</v>
      </c>
      <c r="B14005" s="1">
        <v>0.1</v>
      </c>
      <c r="C14005" s="1">
        <v>795.92323499999998</v>
      </c>
    </row>
    <row r="14006" spans="1:3">
      <c r="A14006" s="14006">
        <v>42378.199904754299</v>
      </c>
      <c r="B14006" s="1">
        <v>0.1</v>
      </c>
      <c r="C14006" s="1">
        <v>795.43256099999996</v>
      </c>
    </row>
    <row r="14007" spans="1:3">
      <c r="A14007" s="14007">
        <v>42378.2000839869</v>
      </c>
      <c r="B14007" s="1">
        <v>0.1</v>
      </c>
      <c r="C14007" s="1">
        <v>795.502658</v>
      </c>
    </row>
    <row r="14008" spans="1:3">
      <c r="A14008" s="14008">
        <v>42378.200262837803</v>
      </c>
      <c r="B14008" s="1">
        <v>0.1</v>
      </c>
      <c r="C14008" s="1">
        <v>795.502658</v>
      </c>
    </row>
    <row r="14009" spans="1:3">
      <c r="A14009" s="14009">
        <v>42378.200448016003</v>
      </c>
      <c r="B14009" s="1">
        <v>0.1</v>
      </c>
      <c r="C14009" s="1">
        <v>795.60780199999999</v>
      </c>
    </row>
    <row r="14010" spans="1:3">
      <c r="A14010" s="14010">
        <v>42378.200627063503</v>
      </c>
      <c r="B14010" s="1">
        <v>0.1</v>
      </c>
      <c r="C14010" s="1">
        <v>795.36246500000004</v>
      </c>
    </row>
    <row r="14011" spans="1:3">
      <c r="A14011" s="14011">
        <v>42378.200806446497</v>
      </c>
      <c r="B14011" s="1">
        <v>0.1</v>
      </c>
      <c r="C14011" s="1">
        <v>795.43256099999996</v>
      </c>
    </row>
    <row r="14012" spans="1:3">
      <c r="A14012" s="14012">
        <v>42378.200985667601</v>
      </c>
      <c r="B14012" s="1">
        <v>0.1</v>
      </c>
      <c r="C14012" s="1">
        <v>795.53770599999996</v>
      </c>
    </row>
    <row r="14013" spans="1:3">
      <c r="A14013" s="14013">
        <v>42378.201165605802</v>
      </c>
      <c r="B14013" s="1">
        <v>0.1</v>
      </c>
      <c r="C14013" s="1">
        <v>795.46760900000004</v>
      </c>
    </row>
    <row r="14014" spans="1:3">
      <c r="A14014" s="14014">
        <v>42378.201343565997</v>
      </c>
      <c r="B14014" s="1">
        <v>0.1</v>
      </c>
      <c r="C14014" s="1">
        <v>795.397513</v>
      </c>
    </row>
    <row r="14015" spans="1:3">
      <c r="A14015" s="14015">
        <v>42378.201522416799</v>
      </c>
      <c r="B14015" s="1">
        <v>0.1</v>
      </c>
      <c r="C14015" s="1">
        <v>795.43256099999996</v>
      </c>
    </row>
    <row r="14016" spans="1:3">
      <c r="A14016" s="14016">
        <v>42378.201719012199</v>
      </c>
      <c r="B14016" s="1">
        <v>0.1</v>
      </c>
      <c r="C14016" s="1">
        <v>795.53770599999996</v>
      </c>
    </row>
    <row r="14017" spans="1:3">
      <c r="A14017" s="14017">
        <v>42378.201923704699</v>
      </c>
      <c r="B14017" s="1">
        <v>0.1</v>
      </c>
      <c r="C14017" s="1">
        <v>795.46760900000004</v>
      </c>
    </row>
    <row r="14018" spans="1:3">
      <c r="A14018" s="14018">
        <v>42378.202110699101</v>
      </c>
      <c r="B14018" s="1">
        <v>0.1</v>
      </c>
      <c r="C14018" s="1">
        <v>795.46760900000004</v>
      </c>
    </row>
    <row r="14019" spans="1:3">
      <c r="A14019" s="14019">
        <v>42378.202304934603</v>
      </c>
      <c r="B14019" s="1">
        <v>0.1</v>
      </c>
      <c r="C14019" s="1">
        <v>795.43256099999996</v>
      </c>
    </row>
    <row r="14020" spans="1:3">
      <c r="A14020" s="14020">
        <v>42378.202538788697</v>
      </c>
      <c r="B14020" s="1">
        <v>0.1</v>
      </c>
      <c r="C14020" s="1">
        <v>795.57275400000003</v>
      </c>
    </row>
    <row r="14021" spans="1:3">
      <c r="A14021" s="14021">
        <v>42378.202755789003</v>
      </c>
      <c r="B14021" s="1">
        <v>0.1</v>
      </c>
      <c r="C14021" s="1">
        <v>795.60780199999999</v>
      </c>
    </row>
    <row r="14022" spans="1:3">
      <c r="A14022" s="14022">
        <v>42378.202935715701</v>
      </c>
      <c r="B14022" s="1">
        <v>0.1</v>
      </c>
      <c r="C14022" s="1">
        <v>795.32741699999997</v>
      </c>
    </row>
    <row r="14023" spans="1:3">
      <c r="A14023" s="14023">
        <v>42378.203114936703</v>
      </c>
      <c r="B14023" s="1">
        <v>0.1</v>
      </c>
      <c r="C14023" s="1">
        <v>795.502658</v>
      </c>
    </row>
    <row r="14024" spans="1:3">
      <c r="A14024" s="14024">
        <v>42378.203293984203</v>
      </c>
      <c r="B14024" s="1">
        <v>0.1</v>
      </c>
      <c r="C14024" s="1">
        <v>795.53770599999996</v>
      </c>
    </row>
    <row r="14025" spans="1:3">
      <c r="A14025" s="14025">
        <v>42378.203474824702</v>
      </c>
      <c r="B14025" s="1">
        <v>0.1</v>
      </c>
      <c r="C14025" s="1">
        <v>795</v>
      </c>
    </row>
    <row r="14026" spans="1:3">
      <c r="A14026" s="14026">
        <v>42378.203654936398</v>
      </c>
      <c r="B14026" s="1">
        <v>0.1</v>
      </c>
      <c r="C14026" s="1">
        <v>795.46760900000004</v>
      </c>
    </row>
    <row r="14027" spans="1:3">
      <c r="A14027" s="14027">
        <v>42378.203845366297</v>
      </c>
      <c r="B14027" s="1">
        <v>0.1</v>
      </c>
      <c r="C14027" s="1">
        <v>795.53770599999996</v>
      </c>
    </row>
    <row r="14028" spans="1:3">
      <c r="A14028" s="14028">
        <v>42378.204024598897</v>
      </c>
      <c r="B14028" s="1">
        <v>0.1</v>
      </c>
      <c r="C14028" s="1">
        <v>795.46760900000004</v>
      </c>
    </row>
    <row r="14029" spans="1:3">
      <c r="A14029" s="14029">
        <v>42378.204205624497</v>
      </c>
      <c r="B14029" s="1">
        <v>0.1</v>
      </c>
      <c r="C14029" s="1">
        <v>795.397513</v>
      </c>
    </row>
    <row r="14030" spans="1:3">
      <c r="A14030" s="14030">
        <v>42378.2043884546</v>
      </c>
      <c r="B14030" s="1">
        <v>0.1</v>
      </c>
      <c r="C14030" s="1">
        <v>795.502658</v>
      </c>
    </row>
    <row r="14031" spans="1:3">
      <c r="A14031" s="14031">
        <v>42378.204567663997</v>
      </c>
      <c r="B14031" s="1">
        <v>0.1</v>
      </c>
      <c r="C14031" s="1">
        <v>795</v>
      </c>
    </row>
    <row r="14032" spans="1:3">
      <c r="A14032" s="14032">
        <v>42378.204748319396</v>
      </c>
      <c r="B14032" s="1">
        <v>0.1</v>
      </c>
      <c r="C14032" s="1">
        <v>795.46760900000004</v>
      </c>
    </row>
    <row r="14033" spans="1:3">
      <c r="A14033" s="14033">
        <v>42378.204970779603</v>
      </c>
      <c r="B14033" s="1">
        <v>0.1</v>
      </c>
      <c r="C14033" s="1">
        <v>795.43256099999996</v>
      </c>
    </row>
    <row r="14034" spans="1:3">
      <c r="A14034" s="14034">
        <v>42378.2051588381</v>
      </c>
      <c r="B14034" s="1">
        <v>0.1</v>
      </c>
      <c r="C14034" s="1">
        <v>795.397513</v>
      </c>
    </row>
    <row r="14035" spans="1:3">
      <c r="A14035" s="14035">
        <v>42378.205338244297</v>
      </c>
      <c r="B14035" s="1">
        <v>0.1</v>
      </c>
      <c r="C14035" s="1">
        <v>795.36246500000004</v>
      </c>
    </row>
    <row r="14036" spans="1:3">
      <c r="A14036" s="14036">
        <v>42378.205518367497</v>
      </c>
      <c r="B14036" s="1">
        <v>0.1</v>
      </c>
      <c r="C14036" s="1">
        <v>795.57275400000003</v>
      </c>
    </row>
    <row r="14037" spans="1:3">
      <c r="A14037" s="14037">
        <v>42378.2056974035</v>
      </c>
      <c r="B14037" s="1">
        <v>0.1</v>
      </c>
      <c r="C14037" s="1">
        <v>795.43256099999996</v>
      </c>
    </row>
    <row r="14038" spans="1:3">
      <c r="A14038" s="14038">
        <v>42378.205879898102</v>
      </c>
      <c r="B14038" s="1">
        <v>0.1</v>
      </c>
      <c r="C14038" s="1">
        <v>795.29236900000001</v>
      </c>
    </row>
    <row r="14039" spans="1:3">
      <c r="A14039" s="14039">
        <v>42378.206060727003</v>
      </c>
      <c r="B14039" s="1">
        <v>0.1</v>
      </c>
      <c r="C14039" s="1">
        <v>795.60780199999999</v>
      </c>
    </row>
    <row r="14040" spans="1:3">
      <c r="A14040" s="14040">
        <v>42378.2062412089</v>
      </c>
      <c r="B14040" s="1">
        <v>0.1</v>
      </c>
      <c r="C14040" s="1">
        <v>795.36246500000004</v>
      </c>
    </row>
    <row r="14041" spans="1:3">
      <c r="A14041" s="14041">
        <v>42378.206420973598</v>
      </c>
      <c r="B14041" s="1">
        <v>0.1</v>
      </c>
      <c r="C14041" s="1">
        <v>795.397513</v>
      </c>
    </row>
    <row r="14042" spans="1:3">
      <c r="A14042" s="14042">
        <v>42378.206601270402</v>
      </c>
      <c r="B14042" s="1">
        <v>0.1</v>
      </c>
      <c r="C14042" s="1">
        <v>795.397513</v>
      </c>
    </row>
    <row r="14043" spans="1:3">
      <c r="A14043" s="14043">
        <v>42378.2067828281</v>
      </c>
      <c r="B14043" s="1">
        <v>0.1</v>
      </c>
      <c r="C14043" s="1">
        <v>795.46760900000004</v>
      </c>
    </row>
    <row r="14044" spans="1:3">
      <c r="A14044" s="14044">
        <v>42378.206962604403</v>
      </c>
      <c r="B14044" s="1">
        <v>0.1</v>
      </c>
      <c r="C14044" s="1">
        <v>795.32741699999997</v>
      </c>
    </row>
    <row r="14045" spans="1:3">
      <c r="A14045" s="14045">
        <v>42378.207142901199</v>
      </c>
      <c r="B14045" s="1">
        <v>0.1</v>
      </c>
      <c r="C14045" s="1">
        <v>795.53770599999996</v>
      </c>
    </row>
    <row r="14046" spans="1:3">
      <c r="A14046" s="14046">
        <v>42378.207324470401</v>
      </c>
      <c r="B14046" s="1">
        <v>0.1</v>
      </c>
      <c r="C14046" s="1">
        <v>795.397513</v>
      </c>
    </row>
    <row r="14047" spans="1:3">
      <c r="A14047" s="14047">
        <v>42378.2075067568</v>
      </c>
      <c r="B14047" s="1">
        <v>0.1</v>
      </c>
      <c r="C14047" s="1">
        <v>795.502658</v>
      </c>
    </row>
    <row r="14048" spans="1:3">
      <c r="A14048" s="14048">
        <v>42378.207686695001</v>
      </c>
      <c r="B14048" s="1">
        <v>0.1</v>
      </c>
      <c r="C14048" s="1">
        <v>795.46760900000004</v>
      </c>
    </row>
    <row r="14049" spans="1:3">
      <c r="A14049" s="14049">
        <v>42378.207870080303</v>
      </c>
      <c r="B14049" s="1">
        <v>0.1</v>
      </c>
      <c r="C14049" s="1">
        <v>795.397513</v>
      </c>
    </row>
    <row r="14050" spans="1:3">
      <c r="A14050" s="14050">
        <v>42378.2080521932</v>
      </c>
      <c r="B14050" s="1">
        <v>0.1</v>
      </c>
      <c r="C14050" s="1">
        <v>795.397513</v>
      </c>
    </row>
    <row r="14051" spans="1:3">
      <c r="A14051" s="14051">
        <v>42378.208232489997</v>
      </c>
      <c r="B14051" s="1">
        <v>0.1</v>
      </c>
      <c r="C14051" s="1">
        <v>795.502658</v>
      </c>
    </row>
    <row r="14052" spans="1:3">
      <c r="A14052" s="14052">
        <v>42378.208414047702</v>
      </c>
      <c r="B14052" s="1">
        <v>0.1</v>
      </c>
      <c r="C14052" s="1">
        <v>795.64284999999995</v>
      </c>
    </row>
    <row r="14053" spans="1:3">
      <c r="A14053" s="14053">
        <v>42378.208594356103</v>
      </c>
      <c r="B14053" s="1">
        <v>0.1</v>
      </c>
      <c r="C14053" s="1">
        <v>795.57275400000003</v>
      </c>
    </row>
    <row r="14054" spans="1:3">
      <c r="A14054" s="14054">
        <v>42378.208775208099</v>
      </c>
      <c r="B14054" s="1">
        <v>0.1</v>
      </c>
      <c r="C14054" s="1">
        <v>795.32741699999997</v>
      </c>
    </row>
    <row r="14055" spans="1:3">
      <c r="A14055" s="14055">
        <v>42378.208954776201</v>
      </c>
      <c r="B14055" s="1">
        <v>0.1</v>
      </c>
      <c r="C14055" s="1">
        <v>795.53770599999996</v>
      </c>
    </row>
    <row r="14056" spans="1:3">
      <c r="A14056" s="14056">
        <v>42378.209136889098</v>
      </c>
      <c r="B14056" s="1">
        <v>0.1</v>
      </c>
      <c r="C14056" s="1">
        <v>795.57275400000003</v>
      </c>
    </row>
    <row r="14057" spans="1:3">
      <c r="A14057" s="14057">
        <v>42378.209317197397</v>
      </c>
      <c r="B14057" s="1">
        <v>0.1</v>
      </c>
      <c r="C14057" s="1">
        <v>795.397513</v>
      </c>
    </row>
    <row r="14058" spans="1:3">
      <c r="A14058" s="14058">
        <v>42378.209498408098</v>
      </c>
      <c r="B14058" s="1">
        <v>0.1</v>
      </c>
      <c r="C14058" s="1">
        <v>795.397513</v>
      </c>
    </row>
    <row r="14059" spans="1:3">
      <c r="A14059" s="14059">
        <v>42378.209679236999</v>
      </c>
      <c r="B14059" s="1">
        <v>0.1</v>
      </c>
      <c r="C14059" s="1">
        <v>795.43256099999996</v>
      </c>
    </row>
    <row r="14060" spans="1:3">
      <c r="A14060" s="14060">
        <v>42378.209859556999</v>
      </c>
      <c r="B14060" s="1">
        <v>0.1</v>
      </c>
      <c r="C14060" s="1">
        <v>795.60780199999999</v>
      </c>
    </row>
    <row r="14061" spans="1:3">
      <c r="A14061" s="14061">
        <v>42378.2100427572</v>
      </c>
      <c r="B14061" s="1">
        <v>0.1</v>
      </c>
      <c r="C14061" s="1">
        <v>795.502658</v>
      </c>
    </row>
    <row r="14062" spans="1:3">
      <c r="A14062" s="14062">
        <v>42378.210223239097</v>
      </c>
      <c r="B14062" s="1">
        <v>0.1</v>
      </c>
      <c r="C14062" s="1">
        <v>795.397513</v>
      </c>
    </row>
    <row r="14063" spans="1:3">
      <c r="A14063" s="14063">
        <v>42378.210404611702</v>
      </c>
      <c r="B14063" s="1">
        <v>0.1</v>
      </c>
      <c r="C14063" s="1">
        <v>795.57275400000003</v>
      </c>
    </row>
    <row r="14064" spans="1:3">
      <c r="A14064" s="14064">
        <v>42378.210585833804</v>
      </c>
      <c r="B14064" s="1">
        <v>0.1</v>
      </c>
      <c r="C14064" s="1">
        <v>795.397513</v>
      </c>
    </row>
    <row r="14065" spans="1:3">
      <c r="A14065" s="14065">
        <v>42378.210771359103</v>
      </c>
      <c r="B14065" s="1">
        <v>0.1</v>
      </c>
      <c r="C14065" s="1">
        <v>795.502658</v>
      </c>
    </row>
    <row r="14066" spans="1:3">
      <c r="A14066" s="14066">
        <v>42378.210953472</v>
      </c>
      <c r="B14066" s="1">
        <v>0.1</v>
      </c>
      <c r="C14066" s="1">
        <v>795.397513</v>
      </c>
    </row>
    <row r="14067" spans="1:3">
      <c r="A14067" s="14067">
        <v>42378.211133063203</v>
      </c>
      <c r="B14067" s="1">
        <v>0.1</v>
      </c>
      <c r="C14067" s="1">
        <v>795.397513</v>
      </c>
    </row>
    <row r="14068" spans="1:3">
      <c r="A14068" s="14068">
        <v>42378.211313556698</v>
      </c>
      <c r="B14068" s="1">
        <v>0.1</v>
      </c>
      <c r="C14068" s="1">
        <v>795.32741699999997</v>
      </c>
    </row>
    <row r="14069" spans="1:3">
      <c r="A14069" s="14069">
        <v>42378.211497821103</v>
      </c>
      <c r="B14069" s="1">
        <v>0.1</v>
      </c>
      <c r="C14069" s="1">
        <v>795.397513</v>
      </c>
    </row>
    <row r="14070" spans="1:3">
      <c r="A14070" s="14070">
        <v>42378.211681553497</v>
      </c>
      <c r="B14070" s="1">
        <v>0.1</v>
      </c>
      <c r="C14070" s="1">
        <v>795.502658</v>
      </c>
    </row>
    <row r="14071" spans="1:3">
      <c r="A14071" s="14071">
        <v>42378.211862949203</v>
      </c>
      <c r="B14071" s="1">
        <v>0.1</v>
      </c>
      <c r="C14071" s="1">
        <v>795.502658</v>
      </c>
    </row>
    <row r="14072" spans="1:3">
      <c r="A14072" s="14072">
        <v>42378.212043616099</v>
      </c>
      <c r="B14072" s="1">
        <v>0.1</v>
      </c>
      <c r="C14072" s="1">
        <v>795.53770599999996</v>
      </c>
    </row>
    <row r="14073" spans="1:3">
      <c r="A14073" s="14073">
        <v>42378.212224630101</v>
      </c>
      <c r="B14073" s="1">
        <v>0.1</v>
      </c>
      <c r="C14073" s="1">
        <v>795.46760900000004</v>
      </c>
    </row>
    <row r="14074" spans="1:3">
      <c r="A14074" s="14074">
        <v>42378.212408188898</v>
      </c>
      <c r="B14074" s="1">
        <v>0.1</v>
      </c>
      <c r="C14074" s="1">
        <v>795.397513</v>
      </c>
    </row>
    <row r="14075" spans="1:3">
      <c r="A14075" s="14075">
        <v>42378.2125888675</v>
      </c>
      <c r="B14075" s="1">
        <v>0.1</v>
      </c>
      <c r="C14075" s="1">
        <v>795.43256099999996</v>
      </c>
    </row>
    <row r="14076" spans="1:3">
      <c r="A14076" s="14076">
        <v>42378.212770251601</v>
      </c>
      <c r="B14076" s="1">
        <v>0.1</v>
      </c>
      <c r="C14076" s="1">
        <v>795.43256099999996</v>
      </c>
    </row>
    <row r="14077" spans="1:3">
      <c r="A14077" s="14077">
        <v>42378.2129521795</v>
      </c>
      <c r="B14077" s="1">
        <v>0.1</v>
      </c>
      <c r="C14077" s="1">
        <v>795.43256099999996</v>
      </c>
    </row>
    <row r="14078" spans="1:3">
      <c r="A14078" s="14078">
        <v>42378.2131348244</v>
      </c>
      <c r="B14078" s="1">
        <v>0.1</v>
      </c>
      <c r="C14078" s="1">
        <v>795.29236900000001</v>
      </c>
    </row>
    <row r="14079" spans="1:3">
      <c r="A14079" s="14079">
        <v>42378.213319655697</v>
      </c>
      <c r="B14079" s="1">
        <v>0.1</v>
      </c>
      <c r="C14079" s="1">
        <v>795.43256099999996</v>
      </c>
    </row>
    <row r="14080" spans="1:3">
      <c r="A14080" s="14080">
        <v>42378.213502127197</v>
      </c>
      <c r="B14080" s="1">
        <v>0.1</v>
      </c>
      <c r="C14080" s="1">
        <v>795.43256099999996</v>
      </c>
    </row>
    <row r="14081" spans="1:3">
      <c r="A14081" s="14081">
        <v>42378.213685859497</v>
      </c>
      <c r="B14081" s="1">
        <v>0.1</v>
      </c>
      <c r="C14081" s="1">
        <v>795.43256099999996</v>
      </c>
    </row>
    <row r="14082" spans="1:3">
      <c r="A14082" s="14082">
        <v>42378.213873223998</v>
      </c>
      <c r="B14082" s="1">
        <v>0.1</v>
      </c>
      <c r="C14082" s="1">
        <v>795.53770599999996</v>
      </c>
    </row>
    <row r="14083" spans="1:3">
      <c r="A14083" s="14083">
        <v>42378.214054966797</v>
      </c>
      <c r="B14083" s="1">
        <v>0.1</v>
      </c>
      <c r="C14083" s="1">
        <v>795.95828300000005</v>
      </c>
    </row>
    <row r="14084" spans="1:3">
      <c r="A14084" s="14084">
        <v>42378.214237796798</v>
      </c>
      <c r="B14084" s="1">
        <v>0.1</v>
      </c>
      <c r="C14084" s="1">
        <v>795.53770599999996</v>
      </c>
    </row>
    <row r="14085" spans="1:3">
      <c r="A14085" s="14085">
        <v>42378.2144199213</v>
      </c>
      <c r="B14085" s="1">
        <v>0.1</v>
      </c>
      <c r="C14085" s="1">
        <v>795.57275400000003</v>
      </c>
    </row>
    <row r="14086" spans="1:3">
      <c r="A14086" s="14086">
        <v>42378.214602566302</v>
      </c>
      <c r="B14086" s="1">
        <v>0.1</v>
      </c>
      <c r="C14086" s="1">
        <v>795.43256099999996</v>
      </c>
    </row>
    <row r="14087" spans="1:3">
      <c r="A14087" s="14087">
        <v>42378.214785766599</v>
      </c>
      <c r="B14087" s="1">
        <v>0.1</v>
      </c>
      <c r="C14087" s="1">
        <v>795.43256099999996</v>
      </c>
    </row>
    <row r="14088" spans="1:3">
      <c r="A14088" s="14088">
        <v>42378.214983067497</v>
      </c>
      <c r="B14088" s="1">
        <v>0.1</v>
      </c>
      <c r="C14088" s="1">
        <v>795.32741699999997</v>
      </c>
    </row>
    <row r="14089" spans="1:3">
      <c r="A14089" s="14089">
        <v>42378.215164821799</v>
      </c>
      <c r="B14089" s="1">
        <v>0.1</v>
      </c>
      <c r="C14089" s="1">
        <v>795.60780199999999</v>
      </c>
    </row>
    <row r="14090" spans="1:3">
      <c r="A14090" s="14090">
        <v>42378.215345488803</v>
      </c>
      <c r="B14090" s="1">
        <v>0.1</v>
      </c>
      <c r="C14090" s="1">
        <v>795.32741699999997</v>
      </c>
    </row>
    <row r="14091" spans="1:3">
      <c r="A14091" s="14091">
        <v>42378.215527405002</v>
      </c>
      <c r="B14091" s="1">
        <v>0.1</v>
      </c>
      <c r="C14091" s="1">
        <v>795.46760900000004</v>
      </c>
    </row>
    <row r="14092" spans="1:3">
      <c r="A14092" s="14092">
        <v>42378.215710073098</v>
      </c>
      <c r="B14092" s="1">
        <v>0.1</v>
      </c>
      <c r="C14092" s="1">
        <v>795.53770599999996</v>
      </c>
    </row>
    <row r="14093" spans="1:3">
      <c r="A14093" s="14093">
        <v>42378.215892162902</v>
      </c>
      <c r="B14093" s="1">
        <v>0.1</v>
      </c>
      <c r="C14093" s="1">
        <v>795.502658</v>
      </c>
    </row>
    <row r="14094" spans="1:3">
      <c r="A14094" s="14094">
        <v>42378.216076450502</v>
      </c>
      <c r="B14094" s="1">
        <v>0.1</v>
      </c>
      <c r="C14094" s="1">
        <v>795.502658</v>
      </c>
    </row>
    <row r="14095" spans="1:3">
      <c r="A14095" s="14095">
        <v>42378.216257291002</v>
      </c>
      <c r="B14095" s="1">
        <v>0.1</v>
      </c>
      <c r="C14095" s="1">
        <v>795.43256099999996</v>
      </c>
    </row>
    <row r="14096" spans="1:3">
      <c r="A14096" s="14096">
        <v>42378.216440306103</v>
      </c>
      <c r="B14096" s="1">
        <v>0.1</v>
      </c>
      <c r="C14096" s="1">
        <v>795.81809099999998</v>
      </c>
    </row>
    <row r="14097" spans="1:3">
      <c r="A14097" s="14097">
        <v>42378.2166217134</v>
      </c>
      <c r="B14097" s="1">
        <v>0.1</v>
      </c>
      <c r="C14097" s="1">
        <v>795.60780199999999</v>
      </c>
    </row>
    <row r="14098" spans="1:3">
      <c r="A14098" s="14098">
        <v>42378.216805445802</v>
      </c>
      <c r="B14098" s="1">
        <v>0.1</v>
      </c>
      <c r="C14098" s="1">
        <v>795.36246500000004</v>
      </c>
    </row>
    <row r="14099" spans="1:3">
      <c r="A14099" s="14099">
        <v>42378.216987362001</v>
      </c>
      <c r="B14099" s="1">
        <v>0.1</v>
      </c>
      <c r="C14099" s="1">
        <v>795.46760900000004</v>
      </c>
    </row>
    <row r="14100" spans="1:3">
      <c r="A14100" s="14100">
        <v>42378.2171689428</v>
      </c>
      <c r="B14100" s="1">
        <v>0.1</v>
      </c>
      <c r="C14100" s="1">
        <v>795.46760900000004</v>
      </c>
    </row>
    <row r="14101" spans="1:3">
      <c r="A14101" s="14101">
        <v>42378.217353392298</v>
      </c>
      <c r="B14101" s="1">
        <v>0.1</v>
      </c>
      <c r="C14101" s="1">
        <v>795.46760900000004</v>
      </c>
    </row>
    <row r="14102" spans="1:3">
      <c r="A14102" s="14102">
        <v>42378.217535320102</v>
      </c>
      <c r="B14102" s="1">
        <v>0.1</v>
      </c>
      <c r="C14102" s="1">
        <v>795.46760900000004</v>
      </c>
    </row>
    <row r="14103" spans="1:3">
      <c r="A14103" s="14103">
        <v>42378.2177158251</v>
      </c>
      <c r="B14103" s="1">
        <v>0.1</v>
      </c>
      <c r="C14103" s="1">
        <v>795.43256099999996</v>
      </c>
    </row>
    <row r="14104" spans="1:3">
      <c r="A14104" s="14104">
        <v>42378.217898285096</v>
      </c>
      <c r="B14104" s="1">
        <v>0.1</v>
      </c>
      <c r="C14104" s="1">
        <v>795.43256099999996</v>
      </c>
    </row>
    <row r="14105" spans="1:3">
      <c r="A14105" s="14105">
        <v>42378.218083116299</v>
      </c>
      <c r="B14105" s="1">
        <v>0.1</v>
      </c>
      <c r="C14105" s="1">
        <v>795.397513</v>
      </c>
    </row>
    <row r="14106" spans="1:3">
      <c r="A14106" s="14106">
        <v>42378.218265946402</v>
      </c>
      <c r="B14106" s="1">
        <v>0.1</v>
      </c>
      <c r="C14106" s="1">
        <v>795.43256099999996</v>
      </c>
    </row>
    <row r="14107" spans="1:3">
      <c r="A14107" s="14107">
        <v>42378.218449678701</v>
      </c>
      <c r="B14107" s="1">
        <v>0.1</v>
      </c>
      <c r="C14107" s="1">
        <v>795.57275400000003</v>
      </c>
    </row>
    <row r="14108" spans="1:3">
      <c r="A14108" s="14108">
        <v>42378.218631433003</v>
      </c>
      <c r="B14108" s="1">
        <v>0.1</v>
      </c>
      <c r="C14108" s="1">
        <v>795.60780199999999</v>
      </c>
    </row>
    <row r="14109" spans="1:3">
      <c r="A14109" s="14109">
        <v>42378.218814077998</v>
      </c>
      <c r="B14109" s="1">
        <v>0.1</v>
      </c>
      <c r="C14109" s="1">
        <v>795.397513</v>
      </c>
    </row>
    <row r="14110" spans="1:3">
      <c r="A14110" s="14110">
        <v>42378.2190003668</v>
      </c>
      <c r="B14110" s="1">
        <v>0.1</v>
      </c>
      <c r="C14110" s="1">
        <v>795.46760900000004</v>
      </c>
    </row>
    <row r="14111" spans="1:3">
      <c r="A14111" s="14111">
        <v>42378.219182468099</v>
      </c>
      <c r="B14111" s="1">
        <v>0.1</v>
      </c>
      <c r="C14111" s="1">
        <v>796.23866899999996</v>
      </c>
    </row>
    <row r="14112" spans="1:3">
      <c r="A14112" s="14112">
        <v>42378.219364569399</v>
      </c>
      <c r="B14112" s="1">
        <v>0.1</v>
      </c>
      <c r="C14112" s="1">
        <v>795.43256099999996</v>
      </c>
    </row>
    <row r="14113" spans="1:3">
      <c r="A14113" s="14113">
        <v>42378.219546867404</v>
      </c>
      <c r="B14113" s="1">
        <v>0.1</v>
      </c>
      <c r="C14113" s="1">
        <v>795.43256099999996</v>
      </c>
    </row>
    <row r="14114" spans="1:3">
      <c r="A14114" s="14114">
        <v>42378.219729882599</v>
      </c>
      <c r="B14114" s="1">
        <v>0.1</v>
      </c>
      <c r="C14114" s="1">
        <v>795.397513</v>
      </c>
    </row>
    <row r="14115" spans="1:3">
      <c r="A14115" s="14115">
        <v>42378.2199123541</v>
      </c>
      <c r="B14115" s="1">
        <v>0.1</v>
      </c>
      <c r="C14115" s="1">
        <v>795</v>
      </c>
    </row>
    <row r="14116" spans="1:3">
      <c r="A14116" s="14116">
        <v>42378.220094466997</v>
      </c>
      <c r="B14116" s="1">
        <v>0.1</v>
      </c>
      <c r="C14116" s="1">
        <v>795.46760900000004</v>
      </c>
    </row>
    <row r="14117" spans="1:3">
      <c r="A14117" s="14117">
        <v>42378.220277308603</v>
      </c>
      <c r="B14117" s="1">
        <v>0.1</v>
      </c>
      <c r="C14117" s="1">
        <v>795.46760900000004</v>
      </c>
    </row>
    <row r="14118" spans="1:3">
      <c r="A14118" s="14118">
        <v>42378.220459583397</v>
      </c>
      <c r="B14118" s="1">
        <v>0.1</v>
      </c>
      <c r="C14118" s="1">
        <v>795.397513</v>
      </c>
    </row>
    <row r="14119" spans="1:3">
      <c r="A14119" s="14119">
        <v>42378.220644241199</v>
      </c>
      <c r="B14119" s="1">
        <v>0.1</v>
      </c>
      <c r="C14119" s="1">
        <v>795.46760900000004</v>
      </c>
    </row>
    <row r="14120" spans="1:3">
      <c r="A14120" s="14120">
        <v>42378.220828332102</v>
      </c>
      <c r="B14120" s="1">
        <v>0.1</v>
      </c>
      <c r="C14120" s="1">
        <v>795.502658</v>
      </c>
    </row>
    <row r="14121" spans="1:3">
      <c r="A14121" s="14121">
        <v>42378.221011000198</v>
      </c>
      <c r="B14121" s="1">
        <v>0.1</v>
      </c>
      <c r="C14121" s="1">
        <v>795.397513</v>
      </c>
    </row>
    <row r="14122" spans="1:3">
      <c r="A14122" s="14122">
        <v>42378.221194177298</v>
      </c>
      <c r="B14122" s="1">
        <v>0.1</v>
      </c>
      <c r="C14122" s="1">
        <v>795.46760900000004</v>
      </c>
    </row>
    <row r="14123" spans="1:3">
      <c r="A14123" s="14123">
        <v>42378.221379193703</v>
      </c>
      <c r="B14123" s="1">
        <v>0.1</v>
      </c>
      <c r="C14123" s="1">
        <v>795.502658</v>
      </c>
    </row>
    <row r="14124" spans="1:3">
      <c r="A14124" s="14124">
        <v>42378.221561838604</v>
      </c>
      <c r="B14124" s="1">
        <v>0.1</v>
      </c>
      <c r="C14124" s="1">
        <v>795.36246500000004</v>
      </c>
    </row>
    <row r="14125" spans="1:3">
      <c r="A14125" s="14125">
        <v>42378.221745397503</v>
      </c>
      <c r="B14125" s="1">
        <v>0.1</v>
      </c>
      <c r="C14125" s="1">
        <v>795.57275400000003</v>
      </c>
    </row>
    <row r="14126" spans="1:3">
      <c r="A14126" s="14126">
        <v>42378.221927880499</v>
      </c>
      <c r="B14126" s="1">
        <v>0.1</v>
      </c>
      <c r="C14126" s="1">
        <v>798.76213499999994</v>
      </c>
    </row>
    <row r="14127" spans="1:3">
      <c r="A14127" s="14127">
        <v>42378.222111254297</v>
      </c>
      <c r="B14127" s="1">
        <v>0.1</v>
      </c>
      <c r="C14127" s="1">
        <v>795.397513</v>
      </c>
    </row>
    <row r="14128" spans="1:3">
      <c r="A14128" s="14128">
        <v>42378.222294628002</v>
      </c>
      <c r="B14128" s="1">
        <v>0.1</v>
      </c>
      <c r="C14128" s="1">
        <v>795.43256099999996</v>
      </c>
    </row>
    <row r="14129" spans="1:3">
      <c r="A14129" s="14129">
        <v>42378.222477828298</v>
      </c>
      <c r="B14129" s="1">
        <v>0.1</v>
      </c>
      <c r="C14129" s="1">
        <v>795</v>
      </c>
    </row>
    <row r="14130" spans="1:3">
      <c r="A14130" s="14130">
        <v>42378.2226642674</v>
      </c>
      <c r="B14130" s="1">
        <v>0.1</v>
      </c>
      <c r="C14130" s="1">
        <v>795.78304300000002</v>
      </c>
    </row>
    <row r="14131" spans="1:3">
      <c r="A14131" s="14131">
        <v>42378.222846565397</v>
      </c>
      <c r="B14131" s="1">
        <v>0.1</v>
      </c>
      <c r="C14131" s="1">
        <v>795.18722400000001</v>
      </c>
    </row>
    <row r="14132" spans="1:3">
      <c r="A14132" s="14132">
        <v>42378.223031928697</v>
      </c>
      <c r="B14132" s="1">
        <v>0.1</v>
      </c>
      <c r="C14132" s="1">
        <v>795.43256099999996</v>
      </c>
    </row>
    <row r="14133" spans="1:3">
      <c r="A14133" s="14133">
        <v>42378.223214596801</v>
      </c>
      <c r="B14133" s="1">
        <v>0.1</v>
      </c>
      <c r="C14133" s="1">
        <v>795.397513</v>
      </c>
    </row>
    <row r="14134" spans="1:3">
      <c r="A14134" s="14134">
        <v>42378.2233979706</v>
      </c>
      <c r="B14134" s="1">
        <v>0.1</v>
      </c>
      <c r="C14134" s="1">
        <v>795.81809099999998</v>
      </c>
    </row>
    <row r="14135" spans="1:3">
      <c r="A14135" s="14135">
        <v>42378.223581517799</v>
      </c>
      <c r="B14135" s="1">
        <v>0.1</v>
      </c>
      <c r="C14135" s="1">
        <v>795.64284999999995</v>
      </c>
    </row>
    <row r="14136" spans="1:3">
      <c r="A14136" s="14136">
        <v>42378.223765793897</v>
      </c>
      <c r="B14136" s="1">
        <v>0.1</v>
      </c>
      <c r="C14136" s="1">
        <v>795.57275400000003</v>
      </c>
    </row>
    <row r="14137" spans="1:3">
      <c r="A14137" s="14137">
        <v>42378.223948635503</v>
      </c>
      <c r="B14137" s="1">
        <v>0.1</v>
      </c>
      <c r="C14137" s="1">
        <v>795.57275400000003</v>
      </c>
    </row>
    <row r="14138" spans="1:3">
      <c r="A14138" s="14138">
        <v>42378.2241309335</v>
      </c>
      <c r="B14138" s="1">
        <v>0.1</v>
      </c>
      <c r="C14138" s="1">
        <v>795.502658</v>
      </c>
    </row>
    <row r="14139" spans="1:3">
      <c r="A14139" s="14139">
        <v>42378.224314122199</v>
      </c>
      <c r="B14139" s="1">
        <v>0.1</v>
      </c>
      <c r="C14139" s="1">
        <v>795.32741699999997</v>
      </c>
    </row>
    <row r="14140" spans="1:3">
      <c r="A14140" s="14140">
        <v>42378.224497310803</v>
      </c>
      <c r="B14140" s="1">
        <v>0.1</v>
      </c>
      <c r="C14140" s="1">
        <v>795.46760900000004</v>
      </c>
    </row>
    <row r="14141" spans="1:3">
      <c r="A14141" s="14141">
        <v>42378.224682327098</v>
      </c>
      <c r="B14141" s="1">
        <v>0.1</v>
      </c>
      <c r="C14141" s="1">
        <v>795.43256099999996</v>
      </c>
    </row>
    <row r="14142" spans="1:3">
      <c r="A14142" s="14142">
        <v>42378.224866233002</v>
      </c>
      <c r="B14142" s="1">
        <v>0.1</v>
      </c>
      <c r="C14142" s="1">
        <v>795.74799499999995</v>
      </c>
    </row>
    <row r="14143" spans="1:3">
      <c r="A14143" s="14143">
        <v>42378.225053597504</v>
      </c>
      <c r="B14143" s="1">
        <v>0.1</v>
      </c>
      <c r="C14143" s="1">
        <v>795.397513</v>
      </c>
    </row>
    <row r="14144" spans="1:3">
      <c r="A14144" s="14144">
        <v>42378.225237329803</v>
      </c>
      <c r="B14144" s="1">
        <v>0.1</v>
      </c>
      <c r="C14144" s="1">
        <v>795.502658</v>
      </c>
    </row>
    <row r="14145" spans="1:3">
      <c r="A14145" s="14145">
        <v>42378.225422334603</v>
      </c>
      <c r="B14145" s="1">
        <v>0.1</v>
      </c>
      <c r="C14145" s="1">
        <v>795.36246500000004</v>
      </c>
    </row>
    <row r="14146" spans="1:3">
      <c r="A14146" s="14146">
        <v>42378.225604459098</v>
      </c>
      <c r="B14146" s="1">
        <v>0.1</v>
      </c>
      <c r="C14146" s="1">
        <v>795.36246500000004</v>
      </c>
    </row>
    <row r="14147" spans="1:3">
      <c r="A14147" s="14147">
        <v>42378.225793061298</v>
      </c>
      <c r="B14147" s="1">
        <v>0.1</v>
      </c>
      <c r="C14147" s="1">
        <v>795.08208000000002</v>
      </c>
    </row>
    <row r="14148" spans="1:3">
      <c r="A14148" s="14148">
        <v>42378.225977360402</v>
      </c>
      <c r="B14148" s="1">
        <v>0.1</v>
      </c>
      <c r="C14148" s="1">
        <v>795.46760900000004</v>
      </c>
    </row>
    <row r="14149" spans="1:3">
      <c r="A14149" s="14149">
        <v>42378.226162353603</v>
      </c>
      <c r="B14149" s="1">
        <v>0.1</v>
      </c>
      <c r="C14149" s="1">
        <v>795.46760900000004</v>
      </c>
    </row>
    <row r="14150" spans="1:3">
      <c r="A14150" s="14150">
        <v>42378.226348989403</v>
      </c>
      <c r="B14150" s="1">
        <v>0.1</v>
      </c>
      <c r="C14150" s="1">
        <v>795.60780199999999</v>
      </c>
    </row>
    <row r="14151" spans="1:3">
      <c r="A14151" s="14151">
        <v>42378.2265323631</v>
      </c>
      <c r="B14151" s="1">
        <v>0.1</v>
      </c>
      <c r="C14151" s="1">
        <v>795.57275400000003</v>
      </c>
    </row>
    <row r="14152" spans="1:3">
      <c r="A14152" s="14152">
        <v>42378.226715921999</v>
      </c>
      <c r="B14152" s="1">
        <v>0.1</v>
      </c>
      <c r="C14152" s="1">
        <v>795.36246500000004</v>
      </c>
    </row>
    <row r="14153" spans="1:3">
      <c r="A14153" s="14153">
        <v>42378.226900198002</v>
      </c>
      <c r="B14153" s="1">
        <v>0.1</v>
      </c>
      <c r="C14153" s="1">
        <v>795.43256099999996</v>
      </c>
    </row>
    <row r="14154" spans="1:3">
      <c r="A14154" s="14154">
        <v>42378.227084855702</v>
      </c>
      <c r="B14154" s="1">
        <v>0.1</v>
      </c>
      <c r="C14154" s="1">
        <v>795.64284999999995</v>
      </c>
    </row>
    <row r="14155" spans="1:3">
      <c r="A14155" s="14155">
        <v>42378.227268229501</v>
      </c>
      <c r="B14155" s="1">
        <v>0.1</v>
      </c>
      <c r="C14155" s="1">
        <v>795</v>
      </c>
    </row>
    <row r="14156" spans="1:3">
      <c r="A14156" s="14156">
        <v>42378.227450700899</v>
      </c>
      <c r="B14156" s="1">
        <v>0.1</v>
      </c>
      <c r="C14156" s="1">
        <v>795.46760900000004</v>
      </c>
    </row>
    <row r="14157" spans="1:3">
      <c r="A14157" s="14157">
        <v>42378.227638586002</v>
      </c>
      <c r="B14157" s="1">
        <v>0.1</v>
      </c>
      <c r="C14157" s="1">
        <v>795.36246500000004</v>
      </c>
    </row>
    <row r="14158" spans="1:3">
      <c r="A14158" s="14158">
        <v>42378.227824134403</v>
      </c>
      <c r="B14158" s="1">
        <v>0.1</v>
      </c>
      <c r="C14158" s="1">
        <v>795.53770599999996</v>
      </c>
    </row>
    <row r="14159" spans="1:3">
      <c r="A14159" s="14159">
        <v>42378.228006976096</v>
      </c>
      <c r="B14159" s="1">
        <v>0.1</v>
      </c>
      <c r="C14159" s="1">
        <v>795.43256099999996</v>
      </c>
    </row>
    <row r="14160" spans="1:3">
      <c r="A14160" s="14160">
        <v>42378.228191252099</v>
      </c>
      <c r="B14160" s="1">
        <v>0.1</v>
      </c>
      <c r="C14160" s="1">
        <v>795.502658</v>
      </c>
    </row>
    <row r="14161" spans="1:3">
      <c r="A14161" s="14161">
        <v>42378.228376083302</v>
      </c>
      <c r="B14161" s="1">
        <v>0.1</v>
      </c>
      <c r="C14161" s="1">
        <v>795.60780199999999</v>
      </c>
    </row>
    <row r="14162" spans="1:3">
      <c r="A14162" s="14162">
        <v>42378.2285605328</v>
      </c>
      <c r="B14162" s="1">
        <v>0.1</v>
      </c>
      <c r="C14162" s="1">
        <v>795.43256099999996</v>
      </c>
    </row>
    <row r="14163" spans="1:3">
      <c r="A14163" s="14163">
        <v>42378.228746821602</v>
      </c>
      <c r="B14163" s="1">
        <v>0.1</v>
      </c>
      <c r="C14163" s="1">
        <v>795.46760900000004</v>
      </c>
    </row>
    <row r="14164" spans="1:3">
      <c r="A14164" s="14164">
        <v>42378.228930357298</v>
      </c>
      <c r="B14164" s="1">
        <v>0.1</v>
      </c>
      <c r="C14164" s="1">
        <v>795.57275400000003</v>
      </c>
    </row>
    <row r="14165" spans="1:3">
      <c r="A14165" s="14165">
        <v>42378.229114471302</v>
      </c>
      <c r="B14165" s="1">
        <v>0.1</v>
      </c>
      <c r="C14165" s="1">
        <v>795.53770599999996</v>
      </c>
    </row>
    <row r="14166" spans="1:3">
      <c r="A14166" s="14166">
        <v>42378.229299834697</v>
      </c>
      <c r="B14166" s="1">
        <v>0.1</v>
      </c>
      <c r="C14166" s="1">
        <v>795.95828300000005</v>
      </c>
    </row>
    <row r="14167" spans="1:3">
      <c r="A14167" s="14167">
        <v>42378.229486285403</v>
      </c>
      <c r="B14167" s="1">
        <v>0.1</v>
      </c>
      <c r="C14167" s="1">
        <v>795.43256099999996</v>
      </c>
    </row>
    <row r="14168" spans="1:3">
      <c r="A14168" s="14168">
        <v>42378.229672203997</v>
      </c>
      <c r="B14168" s="1">
        <v>0.1</v>
      </c>
      <c r="C14168" s="1">
        <v>795.60780199999999</v>
      </c>
    </row>
    <row r="14169" spans="1:3">
      <c r="A14169" s="14169">
        <v>42378.229855381098</v>
      </c>
      <c r="B14169" s="1">
        <v>0.1</v>
      </c>
      <c r="C14169" s="1">
        <v>795.43256099999996</v>
      </c>
    </row>
    <row r="14170" spans="1:3">
      <c r="A14170" s="14170">
        <v>42378.230042572097</v>
      </c>
      <c r="B14170" s="1">
        <v>0.1</v>
      </c>
      <c r="C14170" s="1">
        <v>795.43256099999996</v>
      </c>
    </row>
    <row r="14171" spans="1:3">
      <c r="A14171" s="14171">
        <v>42378.230229207802</v>
      </c>
      <c r="B14171" s="1">
        <v>0.1</v>
      </c>
      <c r="C14171" s="1">
        <v>795.53770599999996</v>
      </c>
    </row>
    <row r="14172" spans="1:3">
      <c r="A14172" s="14172">
        <v>42378.230414571197</v>
      </c>
      <c r="B14172" s="1">
        <v>0.1</v>
      </c>
      <c r="C14172" s="1">
        <v>795.36246500000004</v>
      </c>
    </row>
    <row r="14173" spans="1:3">
      <c r="A14173" s="14173">
        <v>42378.230598673697</v>
      </c>
      <c r="B14173" s="1">
        <v>0.1</v>
      </c>
      <c r="C14173" s="1">
        <v>795.43256099999996</v>
      </c>
    </row>
    <row r="14174" spans="1:3">
      <c r="A14174" s="14174">
        <v>42378.230783840401</v>
      </c>
      <c r="B14174" s="1">
        <v>0.1</v>
      </c>
      <c r="C14174" s="1">
        <v>795.46760900000004</v>
      </c>
    </row>
    <row r="14175" spans="1:3">
      <c r="A14175" s="14175">
        <v>42378.230968313001</v>
      </c>
      <c r="B14175" s="1">
        <v>0.1</v>
      </c>
      <c r="C14175" s="1">
        <v>795.43256099999996</v>
      </c>
    </row>
    <row r="14176" spans="1:3">
      <c r="A14176" s="14176">
        <v>42378.231154775298</v>
      </c>
      <c r="B14176" s="1">
        <v>0.1</v>
      </c>
      <c r="C14176" s="1">
        <v>795.46760900000004</v>
      </c>
    </row>
    <row r="14177" spans="1:3">
      <c r="A14177" s="14177">
        <v>42378.231340844199</v>
      </c>
      <c r="B14177" s="1">
        <v>0.1</v>
      </c>
      <c r="C14177" s="1">
        <v>795.53770599999996</v>
      </c>
    </row>
    <row r="14178" spans="1:3">
      <c r="A14178" s="14178">
        <v>42378.231526207601</v>
      </c>
      <c r="B14178" s="1">
        <v>0.1</v>
      </c>
      <c r="C14178" s="1">
        <v>795.64284999999995</v>
      </c>
    </row>
    <row r="14179" spans="1:3">
      <c r="A14179" s="14179">
        <v>42378.231710136599</v>
      </c>
      <c r="B14179" s="1">
        <v>0.1</v>
      </c>
      <c r="C14179" s="1">
        <v>795.11712799999998</v>
      </c>
    </row>
    <row r="14180" spans="1:3">
      <c r="A14180" s="14180">
        <v>42378.231895523102</v>
      </c>
      <c r="B14180" s="1">
        <v>0.1</v>
      </c>
      <c r="C14180" s="1">
        <v>795.397513</v>
      </c>
    </row>
    <row r="14181" spans="1:3">
      <c r="A14181" s="14181">
        <v>42378.232081244998</v>
      </c>
      <c r="B14181" s="1">
        <v>0.1</v>
      </c>
      <c r="C14181" s="1">
        <v>795.502658</v>
      </c>
    </row>
    <row r="14182" spans="1:3">
      <c r="A14182" s="14182">
        <v>42378.232267684099</v>
      </c>
      <c r="B14182" s="1">
        <v>0.1</v>
      </c>
      <c r="C14182" s="1">
        <v>795.04703199999994</v>
      </c>
    </row>
    <row r="14183" spans="1:3">
      <c r="A14183" s="14183">
        <v>42378.232453220997</v>
      </c>
      <c r="B14183" s="1">
        <v>0.1</v>
      </c>
      <c r="C14183" s="1">
        <v>795.46760900000004</v>
      </c>
    </row>
    <row r="14184" spans="1:3">
      <c r="A14184" s="14184">
        <v>42378.232638827198</v>
      </c>
      <c r="B14184" s="1">
        <v>0.1</v>
      </c>
      <c r="C14184" s="1">
        <v>795.57275400000003</v>
      </c>
    </row>
    <row r="14185" spans="1:3">
      <c r="A14185" s="14185">
        <v>42378.232824873099</v>
      </c>
      <c r="B14185" s="1">
        <v>0.1</v>
      </c>
      <c r="C14185" s="1">
        <v>795.397513</v>
      </c>
    </row>
    <row r="14186" spans="1:3">
      <c r="A14186" s="14186">
        <v>42378.233009322597</v>
      </c>
      <c r="B14186" s="1">
        <v>0.1</v>
      </c>
      <c r="C14186" s="1">
        <v>795.53770599999996</v>
      </c>
    </row>
    <row r="14187" spans="1:3">
      <c r="A14187" s="14187">
        <v>42378.233194697503</v>
      </c>
      <c r="B14187" s="1">
        <v>0.1</v>
      </c>
      <c r="C14187" s="1">
        <v>795.60780199999999</v>
      </c>
    </row>
    <row r="14188" spans="1:3">
      <c r="A14188" s="14188">
        <v>42378.233380060898</v>
      </c>
      <c r="B14188" s="1">
        <v>0.1</v>
      </c>
      <c r="C14188" s="1">
        <v>795.502658</v>
      </c>
    </row>
    <row r="14189" spans="1:3">
      <c r="A14189" s="14189">
        <v>42378.2335683161</v>
      </c>
      <c r="B14189" s="1">
        <v>0.1</v>
      </c>
      <c r="C14189" s="1">
        <v>795.502658</v>
      </c>
    </row>
    <row r="14190" spans="1:3">
      <c r="A14190" s="14190">
        <v>42378.233757670198</v>
      </c>
      <c r="B14190" s="1">
        <v>0.1</v>
      </c>
      <c r="C14190" s="1">
        <v>795.46760900000004</v>
      </c>
    </row>
    <row r="14191" spans="1:3">
      <c r="A14191" s="14191">
        <v>42378.233942304803</v>
      </c>
      <c r="B14191" s="1">
        <v>0.1</v>
      </c>
      <c r="C14191" s="1">
        <v>795.43256099999996</v>
      </c>
    </row>
    <row r="14192" spans="1:3">
      <c r="A14192" s="14192">
        <v>42378.234126777403</v>
      </c>
      <c r="B14192" s="1">
        <v>0.1</v>
      </c>
      <c r="C14192" s="1">
        <v>795.397513</v>
      </c>
    </row>
    <row r="14193" spans="1:3">
      <c r="A14193" s="14193">
        <v>42378.2343137602</v>
      </c>
      <c r="B14193" s="1">
        <v>0.1</v>
      </c>
      <c r="C14193" s="1">
        <v>795.78304300000002</v>
      </c>
    </row>
    <row r="14194" spans="1:3">
      <c r="A14194" s="14194">
        <v>42378.2344989501</v>
      </c>
      <c r="B14194" s="1">
        <v>0.1</v>
      </c>
      <c r="C14194" s="1">
        <v>795.46760900000004</v>
      </c>
    </row>
    <row r="14195" spans="1:3">
      <c r="A14195" s="14195">
        <v>42378.234684672003</v>
      </c>
      <c r="B14195" s="1">
        <v>0.1</v>
      </c>
      <c r="C14195" s="1">
        <v>795.36246500000004</v>
      </c>
    </row>
    <row r="14196" spans="1:3">
      <c r="A14196" s="14196">
        <v>42378.234870035303</v>
      </c>
      <c r="B14196" s="1">
        <v>0.1</v>
      </c>
      <c r="C14196" s="1">
        <v>795.43256099999996</v>
      </c>
    </row>
    <row r="14197" spans="1:3">
      <c r="A14197" s="14197">
        <v>42378.235055583798</v>
      </c>
      <c r="B14197" s="1">
        <v>0.1</v>
      </c>
      <c r="C14197" s="1">
        <v>795.397513</v>
      </c>
    </row>
    <row r="14198" spans="1:3">
      <c r="A14198" s="14198">
        <v>42378.235242208</v>
      </c>
      <c r="B14198" s="1">
        <v>0.1</v>
      </c>
      <c r="C14198" s="1">
        <v>795.53770599999996</v>
      </c>
    </row>
    <row r="14199" spans="1:3">
      <c r="A14199" s="14199">
        <v>42378.2354284967</v>
      </c>
      <c r="B14199" s="1">
        <v>0.1</v>
      </c>
      <c r="C14199" s="1">
        <v>795.53770599999996</v>
      </c>
    </row>
    <row r="14200" spans="1:3">
      <c r="A14200" s="14200">
        <v>42378.235613848497</v>
      </c>
      <c r="B14200" s="1">
        <v>0.1</v>
      </c>
      <c r="C14200" s="1">
        <v>795.29236900000001</v>
      </c>
    </row>
    <row r="14201" spans="1:3">
      <c r="A14201" s="14201">
        <v>42378.235801745097</v>
      </c>
      <c r="B14201" s="1">
        <v>0.1</v>
      </c>
      <c r="C14201" s="1">
        <v>795.502658</v>
      </c>
    </row>
    <row r="14202" spans="1:3">
      <c r="A14202" s="14202">
        <v>42378.2359903705</v>
      </c>
      <c r="B14202" s="1">
        <v>0.1</v>
      </c>
      <c r="C14202" s="1">
        <v>795.502658</v>
      </c>
    </row>
    <row r="14203" spans="1:3">
      <c r="A14203" s="14203">
        <v>42378.236180615299</v>
      </c>
      <c r="B14203" s="1">
        <v>0.1</v>
      </c>
      <c r="C14203" s="1">
        <v>795.397513</v>
      </c>
    </row>
    <row r="14204" spans="1:3">
      <c r="A14204" s="14204">
        <v>42378.236365978599</v>
      </c>
      <c r="B14204" s="1">
        <v>0.1</v>
      </c>
      <c r="C14204" s="1">
        <v>795.502658</v>
      </c>
    </row>
    <row r="14205" spans="1:3">
      <c r="A14205" s="14205">
        <v>42378.236552070703</v>
      </c>
      <c r="B14205" s="1">
        <v>0.1</v>
      </c>
      <c r="C14205" s="1">
        <v>795.43256099999996</v>
      </c>
    </row>
    <row r="14206" spans="1:3">
      <c r="A14206" s="14206">
        <v>42378.236739250198</v>
      </c>
      <c r="B14206" s="1">
        <v>0.1</v>
      </c>
      <c r="C14206" s="1">
        <v>795.43256099999996</v>
      </c>
    </row>
    <row r="14207" spans="1:3">
      <c r="A14207" s="14207">
        <v>42378.236926059399</v>
      </c>
      <c r="B14207" s="1">
        <v>0.1</v>
      </c>
      <c r="C14207" s="1">
        <v>795.53770599999996</v>
      </c>
    </row>
    <row r="14208" spans="1:3">
      <c r="A14208" s="14208">
        <v>42378.2371139561</v>
      </c>
      <c r="B14208" s="1">
        <v>0.1</v>
      </c>
      <c r="C14208" s="1">
        <v>795.57275400000003</v>
      </c>
    </row>
    <row r="14209" spans="1:3">
      <c r="A14209" s="14209">
        <v>42378.237298602297</v>
      </c>
      <c r="B14209" s="1">
        <v>0.1</v>
      </c>
      <c r="C14209" s="1">
        <v>795.60780199999999</v>
      </c>
    </row>
    <row r="14210" spans="1:3">
      <c r="A14210" s="14210">
        <v>42378.237485781698</v>
      </c>
      <c r="B14210" s="1">
        <v>0.1</v>
      </c>
      <c r="C14210" s="1">
        <v>795.60780199999999</v>
      </c>
    </row>
    <row r="14211" spans="1:3">
      <c r="A14211" s="14211">
        <v>42378.237674048498</v>
      </c>
      <c r="B14211" s="1">
        <v>0.1</v>
      </c>
      <c r="C14211" s="1">
        <v>795.46760900000004</v>
      </c>
    </row>
    <row r="14212" spans="1:3">
      <c r="A14212" s="14212">
        <v>42378.2378606727</v>
      </c>
      <c r="B14212" s="1">
        <v>0.1</v>
      </c>
      <c r="C14212" s="1">
        <v>795.60780199999999</v>
      </c>
    </row>
    <row r="14213" spans="1:3">
      <c r="A14213" s="14213">
        <v>42378.238048037201</v>
      </c>
      <c r="B14213" s="1">
        <v>0.1</v>
      </c>
      <c r="C14213" s="1">
        <v>795.32741699999997</v>
      </c>
    </row>
    <row r="14214" spans="1:3">
      <c r="A14214" s="14214">
        <v>42378.238233400501</v>
      </c>
      <c r="B14214" s="1">
        <v>0.1</v>
      </c>
      <c r="C14214" s="1">
        <v>795.397513</v>
      </c>
    </row>
    <row r="14215" spans="1:3">
      <c r="A14215" s="14215">
        <v>42378.238419492598</v>
      </c>
      <c r="B14215" s="1">
        <v>0.1</v>
      </c>
      <c r="C14215" s="1">
        <v>795.53770599999996</v>
      </c>
    </row>
    <row r="14216" spans="1:3">
      <c r="A14216" s="14216">
        <v>42378.238605029503</v>
      </c>
      <c r="B14216" s="1">
        <v>0.1</v>
      </c>
      <c r="C14216" s="1">
        <v>795.53770599999996</v>
      </c>
    </row>
    <row r="14217" spans="1:3">
      <c r="A14217" s="14217">
        <v>42378.238790392803</v>
      </c>
      <c r="B14217" s="1">
        <v>0.1</v>
      </c>
      <c r="C14217" s="1">
        <v>795.502658</v>
      </c>
    </row>
    <row r="14218" spans="1:3">
      <c r="A14218" s="14218">
        <v>42378.238976114801</v>
      </c>
      <c r="B14218" s="1">
        <v>0.1</v>
      </c>
      <c r="C14218" s="1">
        <v>795.397513</v>
      </c>
    </row>
    <row r="14219" spans="1:3">
      <c r="A14219" s="14219">
        <v>42378.239163664402</v>
      </c>
      <c r="B14219" s="1">
        <v>0.1</v>
      </c>
      <c r="C14219" s="1">
        <v>795.397513</v>
      </c>
    </row>
    <row r="14220" spans="1:3">
      <c r="A14220" s="14220">
        <v>42378.239351734497</v>
      </c>
      <c r="B14220" s="1">
        <v>0.1</v>
      </c>
      <c r="C14220" s="1">
        <v>795.36246500000004</v>
      </c>
    </row>
    <row r="14221" spans="1:3">
      <c r="A14221" s="14221">
        <v>42378.239538011701</v>
      </c>
      <c r="B14221" s="1">
        <v>0.1</v>
      </c>
      <c r="C14221" s="1">
        <v>795.88818700000002</v>
      </c>
    </row>
    <row r="14222" spans="1:3">
      <c r="A14222" s="14222">
        <v>42378.239724450803</v>
      </c>
      <c r="B14222" s="1">
        <v>0.1</v>
      </c>
      <c r="C14222" s="1">
        <v>795.46760900000004</v>
      </c>
    </row>
    <row r="14223" spans="1:3">
      <c r="A14223" s="14223">
        <v>42378.239910554403</v>
      </c>
      <c r="B14223" s="1">
        <v>0.1</v>
      </c>
      <c r="C14223" s="1">
        <v>795.53770599999996</v>
      </c>
    </row>
    <row r="14224" spans="1:3">
      <c r="A14224" s="14224">
        <v>42378.240098092501</v>
      </c>
      <c r="B14224" s="1">
        <v>0.1</v>
      </c>
      <c r="C14224" s="1">
        <v>795.92323499999998</v>
      </c>
    </row>
    <row r="14225" spans="1:3">
      <c r="A14225" s="14225">
        <v>42378.240285792403</v>
      </c>
      <c r="B14225" s="1">
        <v>0.1</v>
      </c>
      <c r="C14225" s="1">
        <v>795.397513</v>
      </c>
    </row>
    <row r="14226" spans="1:3">
      <c r="A14226" s="14226">
        <v>42378.240473330501</v>
      </c>
      <c r="B14226" s="1">
        <v>0.1</v>
      </c>
      <c r="C14226" s="1">
        <v>795.502658</v>
      </c>
    </row>
    <row r="14227" spans="1:3">
      <c r="A14227" s="14227">
        <v>42378.240658902097</v>
      </c>
      <c r="B14227" s="1">
        <v>0.1</v>
      </c>
      <c r="C14227" s="1">
        <v>795.60780199999999</v>
      </c>
    </row>
    <row r="14228" spans="1:3">
      <c r="A14228" s="14228">
        <v>42378.240850592803</v>
      </c>
      <c r="B14228" s="1">
        <v>0.1</v>
      </c>
      <c r="C14228" s="1">
        <v>795.53770599999996</v>
      </c>
    </row>
    <row r="14229" spans="1:3">
      <c r="A14229" s="14229">
        <v>42378.241036858402</v>
      </c>
      <c r="B14229" s="1">
        <v>0.1</v>
      </c>
      <c r="C14229" s="1">
        <v>795.502658</v>
      </c>
    </row>
    <row r="14230" spans="1:3">
      <c r="A14230" s="14230">
        <v>42378.241226386002</v>
      </c>
      <c r="B14230" s="1">
        <v>0.1</v>
      </c>
      <c r="C14230" s="1">
        <v>795.53770599999996</v>
      </c>
    </row>
    <row r="14231" spans="1:3">
      <c r="A14231" s="14231">
        <v>42378.241431807299</v>
      </c>
      <c r="B14231" s="1">
        <v>0.1</v>
      </c>
      <c r="C14231" s="1">
        <v>795.397513</v>
      </c>
    </row>
    <row r="14232" spans="1:3">
      <c r="A14232" s="14232">
        <v>42378.241621346497</v>
      </c>
      <c r="B14232" s="1">
        <v>0.1</v>
      </c>
      <c r="C14232" s="1">
        <v>795.43256099999996</v>
      </c>
    </row>
    <row r="14233" spans="1:3">
      <c r="A14233" s="14233">
        <v>42378.241807970699</v>
      </c>
      <c r="B14233" s="1">
        <v>0.1</v>
      </c>
      <c r="C14233" s="1">
        <v>795.43256099999996</v>
      </c>
    </row>
    <row r="14234" spans="1:3">
      <c r="A14234" s="14234">
        <v>42378.2419953352</v>
      </c>
      <c r="B14234" s="1">
        <v>0.1</v>
      </c>
      <c r="C14234" s="1">
        <v>795.36246500000004</v>
      </c>
    </row>
    <row r="14235" spans="1:3">
      <c r="A14235" s="14235">
        <v>42378.242181600799</v>
      </c>
      <c r="B14235" s="1">
        <v>0.1</v>
      </c>
      <c r="C14235" s="1">
        <v>795.502658</v>
      </c>
    </row>
    <row r="14236" spans="1:3">
      <c r="A14236" s="14236">
        <v>42378.242368953797</v>
      </c>
      <c r="B14236" s="1">
        <v>0.1</v>
      </c>
      <c r="C14236" s="1">
        <v>795.397513</v>
      </c>
    </row>
    <row r="14237" spans="1:3">
      <c r="A14237" s="14237">
        <v>42378.242557764199</v>
      </c>
      <c r="B14237" s="1">
        <v>0.1</v>
      </c>
      <c r="C14237" s="1">
        <v>795.60780199999999</v>
      </c>
    </row>
    <row r="14238" spans="1:3">
      <c r="A14238" s="14238">
        <v>42378.242744758601</v>
      </c>
      <c r="B14238" s="1">
        <v>0.1</v>
      </c>
      <c r="C14238" s="1">
        <v>795.397513</v>
      </c>
    </row>
    <row r="14239" spans="1:3">
      <c r="A14239" s="14239">
        <v>42378.242931382803</v>
      </c>
      <c r="B14239" s="1">
        <v>0.1</v>
      </c>
      <c r="C14239" s="1">
        <v>795.43256099999996</v>
      </c>
    </row>
    <row r="14240" spans="1:3">
      <c r="A14240" s="14240">
        <v>42378.243116931197</v>
      </c>
      <c r="B14240" s="1">
        <v>0.1</v>
      </c>
      <c r="C14240" s="1">
        <v>795.53770599999996</v>
      </c>
    </row>
    <row r="14241" spans="1:3">
      <c r="A14241" s="14241">
        <v>42378.243306447301</v>
      </c>
      <c r="B14241" s="1">
        <v>0.1</v>
      </c>
      <c r="C14241" s="1">
        <v>795.502658</v>
      </c>
    </row>
    <row r="14242" spans="1:3">
      <c r="A14242" s="14242">
        <v>42378.243493453199</v>
      </c>
      <c r="B14242" s="1">
        <v>0.1</v>
      </c>
      <c r="C14242" s="1">
        <v>795.36246500000004</v>
      </c>
    </row>
    <row r="14243" spans="1:3">
      <c r="A14243" s="14243">
        <v>42378.2436804475</v>
      </c>
      <c r="B14243" s="1">
        <v>0.1</v>
      </c>
      <c r="C14243" s="1">
        <v>795</v>
      </c>
    </row>
    <row r="14244" spans="1:3">
      <c r="A14244" s="14244">
        <v>42378.243869072903</v>
      </c>
      <c r="B14244" s="1">
        <v>0.1</v>
      </c>
      <c r="C14244" s="1">
        <v>795.43256099999996</v>
      </c>
    </row>
    <row r="14245" spans="1:3">
      <c r="A14245" s="14245">
        <v>42378.244057860204</v>
      </c>
      <c r="B14245" s="1">
        <v>0.1</v>
      </c>
      <c r="C14245" s="1">
        <v>795.46760900000004</v>
      </c>
    </row>
    <row r="14246" spans="1:3">
      <c r="A14246" s="14246">
        <v>42378.244244310903</v>
      </c>
      <c r="B14246" s="1">
        <v>0.1</v>
      </c>
      <c r="C14246" s="1">
        <v>795.74799499999995</v>
      </c>
    </row>
    <row r="14247" spans="1:3">
      <c r="A14247" s="14247">
        <v>42378.2444305881</v>
      </c>
      <c r="B14247" s="1">
        <v>0.1</v>
      </c>
      <c r="C14247" s="1">
        <v>795.46760900000004</v>
      </c>
    </row>
    <row r="14248" spans="1:3">
      <c r="A14248" s="14248">
        <v>42378.244616680196</v>
      </c>
      <c r="B14248" s="1">
        <v>0.1</v>
      </c>
      <c r="C14248" s="1">
        <v>795.57275400000003</v>
      </c>
    </row>
    <row r="14249" spans="1:3">
      <c r="A14249" s="14249">
        <v>42378.244810730699</v>
      </c>
      <c r="B14249" s="1">
        <v>0.1</v>
      </c>
      <c r="C14249" s="1">
        <v>795.60780199999999</v>
      </c>
    </row>
    <row r="14250" spans="1:3">
      <c r="A14250" s="14250">
        <v>42378.244999714603</v>
      </c>
      <c r="B14250" s="1">
        <v>0.1</v>
      </c>
      <c r="C14250" s="1">
        <v>795.43256099999996</v>
      </c>
    </row>
    <row r="14251" spans="1:3">
      <c r="A14251" s="14251">
        <v>42378.245186523898</v>
      </c>
      <c r="B14251" s="1">
        <v>0.1</v>
      </c>
      <c r="C14251" s="1">
        <v>795.36246500000004</v>
      </c>
    </row>
    <row r="14252" spans="1:3">
      <c r="A14252" s="14252">
        <v>42378.245373321697</v>
      </c>
      <c r="B14252" s="1">
        <v>0.1</v>
      </c>
      <c r="C14252" s="1">
        <v>795.502658</v>
      </c>
    </row>
    <row r="14253" spans="1:3">
      <c r="A14253" s="14253">
        <v>42378.245560871197</v>
      </c>
      <c r="B14253" s="1">
        <v>0.1</v>
      </c>
      <c r="C14253" s="1">
        <v>795.25732100000005</v>
      </c>
    </row>
    <row r="14254" spans="1:3">
      <c r="A14254" s="14254">
        <v>42378.245749658498</v>
      </c>
      <c r="B14254" s="1">
        <v>0.1</v>
      </c>
      <c r="C14254" s="1">
        <v>795.46760900000004</v>
      </c>
    </row>
    <row r="14255" spans="1:3">
      <c r="A14255" s="14255">
        <v>42378.245937555097</v>
      </c>
      <c r="B14255" s="1">
        <v>0.1</v>
      </c>
      <c r="C14255" s="1">
        <v>795.502658</v>
      </c>
    </row>
    <row r="14256" spans="1:3">
      <c r="A14256" s="14256">
        <v>42378.246142814503</v>
      </c>
      <c r="B14256" s="1">
        <v>0.1</v>
      </c>
      <c r="C14256" s="1">
        <v>795.502658</v>
      </c>
    </row>
    <row r="14257" spans="1:3">
      <c r="A14257" s="14257">
        <v>42378.246353499002</v>
      </c>
      <c r="B14257" s="1">
        <v>0.1</v>
      </c>
      <c r="C14257" s="1">
        <v>795.53770599999996</v>
      </c>
    </row>
    <row r="14258" spans="1:3">
      <c r="A14258" s="14258">
        <v>42378.246550464501</v>
      </c>
      <c r="B14258" s="1">
        <v>0.1</v>
      </c>
      <c r="C14258" s="1">
        <v>795.46760900000004</v>
      </c>
    </row>
    <row r="14259" spans="1:3">
      <c r="A14259" s="14259">
        <v>42378.246745752702</v>
      </c>
      <c r="B14259" s="1">
        <v>0.1</v>
      </c>
      <c r="C14259" s="1">
        <v>795.397513</v>
      </c>
    </row>
    <row r="14260" spans="1:3">
      <c r="A14260" s="14260">
        <v>42378.246932411603</v>
      </c>
      <c r="B14260" s="1">
        <v>0.1</v>
      </c>
      <c r="C14260" s="1">
        <v>795.46760900000004</v>
      </c>
    </row>
    <row r="14261" spans="1:3">
      <c r="A14261" s="14261">
        <v>42378.247123003399</v>
      </c>
      <c r="B14261" s="1">
        <v>0.1</v>
      </c>
      <c r="C14261" s="1">
        <v>795.43256099999996</v>
      </c>
    </row>
    <row r="14262" spans="1:3">
      <c r="A14262" s="14262">
        <v>42378.247316880399</v>
      </c>
      <c r="B14262" s="1">
        <v>0.1</v>
      </c>
      <c r="C14262" s="1">
        <v>795.43256099999996</v>
      </c>
    </row>
    <row r="14263" spans="1:3">
      <c r="A14263" s="14263">
        <v>42378.247504580402</v>
      </c>
      <c r="B14263" s="1">
        <v>0.1</v>
      </c>
      <c r="C14263" s="1">
        <v>795.57275400000003</v>
      </c>
    </row>
    <row r="14264" spans="1:3">
      <c r="A14264" s="14264">
        <v>42378.247692835597</v>
      </c>
      <c r="B14264" s="1">
        <v>0.1</v>
      </c>
      <c r="C14264" s="1">
        <v>795.11712799999998</v>
      </c>
    </row>
    <row r="14265" spans="1:3">
      <c r="A14265" s="14265">
        <v>42378.247880211697</v>
      </c>
      <c r="B14265" s="1">
        <v>0.1</v>
      </c>
      <c r="C14265" s="1">
        <v>795.43256099999996</v>
      </c>
    </row>
    <row r="14266" spans="1:3">
      <c r="A14266" s="14266">
        <v>42378.248069195703</v>
      </c>
      <c r="B14266" s="1">
        <v>0.1</v>
      </c>
      <c r="C14266" s="1">
        <v>795.36246500000004</v>
      </c>
    </row>
    <row r="14267" spans="1:3">
      <c r="A14267" s="14267">
        <v>42378.248268474599</v>
      </c>
      <c r="B14267" s="1">
        <v>0.1</v>
      </c>
      <c r="C14267" s="1">
        <v>795.397513</v>
      </c>
    </row>
    <row r="14268" spans="1:3">
      <c r="A14268" s="14268">
        <v>42378.2484569265</v>
      </c>
      <c r="B14268" s="1">
        <v>0.1</v>
      </c>
      <c r="C14268" s="1">
        <v>795.53770599999996</v>
      </c>
    </row>
    <row r="14269" spans="1:3">
      <c r="A14269" s="14269">
        <v>42378.248647344801</v>
      </c>
      <c r="B14269" s="1">
        <v>0.1</v>
      </c>
      <c r="C14269" s="1">
        <v>795.43256099999996</v>
      </c>
    </row>
    <row r="14270" spans="1:3">
      <c r="A14270" s="14270">
        <v>42378.248834570499</v>
      </c>
      <c r="B14270" s="1">
        <v>0.1</v>
      </c>
      <c r="C14270" s="1">
        <v>795.46760900000004</v>
      </c>
    </row>
    <row r="14271" spans="1:3">
      <c r="A14271" s="14271">
        <v>42378.249024398901</v>
      </c>
      <c r="B14271" s="1">
        <v>0.1</v>
      </c>
      <c r="C14271" s="1">
        <v>795.57275400000003</v>
      </c>
    </row>
    <row r="14272" spans="1:3">
      <c r="A14272" s="14272">
        <v>42378.249212295501</v>
      </c>
      <c r="B14272" s="1">
        <v>0.1</v>
      </c>
      <c r="C14272" s="1">
        <v>795.502658</v>
      </c>
    </row>
    <row r="14273" spans="1:3">
      <c r="A14273" s="14273">
        <v>42378.249413575701</v>
      </c>
      <c r="B14273" s="1">
        <v>0.1</v>
      </c>
      <c r="C14273" s="1">
        <v>795.64284999999995</v>
      </c>
    </row>
    <row r="14274" spans="1:3">
      <c r="A14274" s="14274">
        <v>42378.249601668897</v>
      </c>
      <c r="B14274" s="1">
        <v>0.1</v>
      </c>
      <c r="C14274" s="1">
        <v>795.43256099999996</v>
      </c>
    </row>
    <row r="14275" spans="1:3">
      <c r="A14275" s="14275">
        <v>42378.249790456197</v>
      </c>
      <c r="B14275" s="1">
        <v>0.1</v>
      </c>
      <c r="C14275" s="1">
        <v>795.397513</v>
      </c>
    </row>
    <row r="14276" spans="1:3">
      <c r="A14276" s="14276">
        <v>42378.249979440203</v>
      </c>
      <c r="B14276" s="1">
        <v>0.1</v>
      </c>
      <c r="C14276" s="1">
        <v>795.43256099999996</v>
      </c>
    </row>
    <row r="14277" spans="1:3">
      <c r="A14277" s="14277">
        <v>42378.250168077102</v>
      </c>
      <c r="B14277" s="1">
        <v>0.1</v>
      </c>
      <c r="C14277" s="1">
        <v>795.36246500000004</v>
      </c>
    </row>
    <row r="14278" spans="1:3">
      <c r="A14278" s="14278">
        <v>42378.250355615099</v>
      </c>
      <c r="B14278" s="1">
        <v>0.1</v>
      </c>
      <c r="C14278" s="1">
        <v>795.502658</v>
      </c>
    </row>
    <row r="14279" spans="1:3">
      <c r="A14279" s="14279">
        <v>42378.250546218602</v>
      </c>
      <c r="B14279" s="1">
        <v>0.1</v>
      </c>
      <c r="C14279" s="1">
        <v>795.67789800000003</v>
      </c>
    </row>
    <row r="14280" spans="1:3">
      <c r="A14280" s="14280">
        <v>42378.2507362783</v>
      </c>
      <c r="B14280" s="1">
        <v>0.1</v>
      </c>
      <c r="C14280" s="1">
        <v>795.502658</v>
      </c>
    </row>
    <row r="14281" spans="1:3">
      <c r="A14281" s="14281">
        <v>42378.250923827902</v>
      </c>
      <c r="B14281" s="1">
        <v>0.1</v>
      </c>
      <c r="C14281" s="1">
        <v>795.36246500000004</v>
      </c>
    </row>
    <row r="14282" spans="1:3">
      <c r="A14282" s="14282">
        <v>42378.2511124417</v>
      </c>
      <c r="B14282" s="1">
        <v>0.1</v>
      </c>
      <c r="C14282" s="1">
        <v>795.43256099999996</v>
      </c>
    </row>
    <row r="14283" spans="1:3">
      <c r="A14283" s="14283">
        <v>42378.251302513003</v>
      </c>
      <c r="B14283" s="1">
        <v>0.1</v>
      </c>
      <c r="C14283" s="1">
        <v>795.81809099999998</v>
      </c>
    </row>
    <row r="14284" spans="1:3">
      <c r="A14284" s="14284">
        <v>42378.251492757801</v>
      </c>
      <c r="B14284" s="1">
        <v>0.1</v>
      </c>
      <c r="C14284" s="1">
        <v>795.397513</v>
      </c>
    </row>
    <row r="14285" spans="1:3">
      <c r="A14285" s="14285">
        <v>42378.251681753303</v>
      </c>
      <c r="B14285" s="1">
        <v>0.1</v>
      </c>
      <c r="C14285" s="1">
        <v>795.397513</v>
      </c>
    </row>
    <row r="14286" spans="1:3">
      <c r="A14286" s="14286">
        <v>42378.251871801498</v>
      </c>
      <c r="B14286" s="1">
        <v>0.1</v>
      </c>
      <c r="C14286" s="1">
        <v>795.53770599999996</v>
      </c>
    </row>
    <row r="14287" spans="1:3">
      <c r="A14287" s="14287">
        <v>42378.252059536098</v>
      </c>
      <c r="B14287" s="1">
        <v>0.1</v>
      </c>
      <c r="C14287" s="1">
        <v>795.397513</v>
      </c>
    </row>
    <row r="14288" spans="1:3">
      <c r="A14288" s="14288">
        <v>42378.252252314203</v>
      </c>
      <c r="B14288" s="1">
        <v>0.1</v>
      </c>
      <c r="C14288" s="1">
        <v>795.502658</v>
      </c>
    </row>
    <row r="14289" spans="1:3">
      <c r="A14289" s="14289">
        <v>42378.252441656798</v>
      </c>
      <c r="B14289" s="1">
        <v>0.1</v>
      </c>
      <c r="C14289" s="1">
        <v>795.46760900000004</v>
      </c>
    </row>
    <row r="14290" spans="1:3">
      <c r="A14290" s="14290">
        <v>42378.252629912</v>
      </c>
      <c r="B14290" s="1">
        <v>0.1</v>
      </c>
      <c r="C14290" s="1">
        <v>795.43256099999996</v>
      </c>
    </row>
    <row r="14291" spans="1:3">
      <c r="A14291" s="14291">
        <v>42378.252819080997</v>
      </c>
      <c r="B14291" s="1">
        <v>0.1</v>
      </c>
      <c r="C14291" s="1">
        <v>795.60780199999999</v>
      </c>
    </row>
    <row r="14292" spans="1:3">
      <c r="A14292" s="14292">
        <v>42378.253010783301</v>
      </c>
      <c r="B14292" s="1">
        <v>0.1</v>
      </c>
      <c r="C14292" s="1">
        <v>795.53770599999996</v>
      </c>
    </row>
    <row r="14293" spans="1:3">
      <c r="A14293" s="14293">
        <v>42378.253199744096</v>
      </c>
      <c r="B14293" s="1">
        <v>0.1</v>
      </c>
      <c r="C14293" s="1">
        <v>795.502658</v>
      </c>
    </row>
    <row r="14294" spans="1:3">
      <c r="A14294" s="14294">
        <v>42378.253388195997</v>
      </c>
      <c r="B14294" s="1">
        <v>0.1</v>
      </c>
      <c r="C14294" s="1">
        <v>795.502658</v>
      </c>
    </row>
    <row r="14295" spans="1:3">
      <c r="A14295" s="14295">
        <v>42378.253576809802</v>
      </c>
      <c r="B14295" s="1">
        <v>0.1</v>
      </c>
      <c r="C14295" s="1">
        <v>795.46760900000004</v>
      </c>
    </row>
    <row r="14296" spans="1:3">
      <c r="A14296" s="14296">
        <v>42378.253768512099</v>
      </c>
      <c r="B14296" s="1">
        <v>0.1</v>
      </c>
      <c r="C14296" s="1">
        <v>795.502658</v>
      </c>
    </row>
    <row r="14297" spans="1:3">
      <c r="A14297" s="14297">
        <v>42378.253959312198</v>
      </c>
      <c r="B14297" s="1">
        <v>0.1</v>
      </c>
      <c r="C14297" s="1">
        <v>795.53770599999996</v>
      </c>
    </row>
    <row r="14298" spans="1:3">
      <c r="A14298" s="14298">
        <v>42378.254149360298</v>
      </c>
      <c r="B14298" s="1">
        <v>0.1</v>
      </c>
      <c r="C14298" s="1">
        <v>795.46760900000004</v>
      </c>
    </row>
    <row r="14299" spans="1:3">
      <c r="A14299" s="14299">
        <v>42378.2543383558</v>
      </c>
      <c r="B14299" s="1">
        <v>0.1</v>
      </c>
      <c r="C14299" s="1">
        <v>795.57275400000003</v>
      </c>
    </row>
    <row r="14300" spans="1:3">
      <c r="A14300" s="14300">
        <v>42378.2545289708</v>
      </c>
      <c r="B14300" s="1">
        <v>0.1</v>
      </c>
      <c r="C14300" s="1">
        <v>795.502658</v>
      </c>
    </row>
    <row r="14301" spans="1:3">
      <c r="A14301" s="14301">
        <v>42378.254718313401</v>
      </c>
      <c r="B14301" s="1">
        <v>0.1</v>
      </c>
      <c r="C14301" s="1">
        <v>795.46760900000004</v>
      </c>
    </row>
    <row r="14302" spans="1:3">
      <c r="A14302" s="14302">
        <v>42378.254907112198</v>
      </c>
      <c r="B14302" s="1">
        <v>0.1</v>
      </c>
      <c r="C14302" s="1">
        <v>795.43256099999996</v>
      </c>
    </row>
    <row r="14303" spans="1:3">
      <c r="A14303" s="14303">
        <v>42378.255097715599</v>
      </c>
      <c r="B14303" s="1">
        <v>0.1</v>
      </c>
      <c r="C14303" s="1">
        <v>797.81583499999999</v>
      </c>
    </row>
    <row r="14304" spans="1:3">
      <c r="A14304" s="14304">
        <v>42378.255288145498</v>
      </c>
      <c r="B14304" s="1">
        <v>0.1</v>
      </c>
      <c r="C14304" s="1">
        <v>795.36246500000004</v>
      </c>
    </row>
    <row r="14305" spans="1:3">
      <c r="A14305" s="14305">
        <v>42378.255479836298</v>
      </c>
      <c r="B14305" s="1">
        <v>0.1</v>
      </c>
      <c r="C14305" s="1">
        <v>795.46760900000004</v>
      </c>
    </row>
    <row r="14306" spans="1:3">
      <c r="A14306" s="14306">
        <v>42378.255668658298</v>
      </c>
      <c r="B14306" s="1">
        <v>0.1</v>
      </c>
      <c r="C14306" s="1">
        <v>795.397513</v>
      </c>
    </row>
    <row r="14307" spans="1:3">
      <c r="A14307" s="14307">
        <v>42378.255858185898</v>
      </c>
      <c r="B14307" s="1">
        <v>0.1</v>
      </c>
      <c r="C14307" s="1">
        <v>795.53770599999996</v>
      </c>
    </row>
    <row r="14308" spans="1:3">
      <c r="A14308" s="14308">
        <v>42378.256050767399</v>
      </c>
      <c r="B14308" s="1">
        <v>0.1</v>
      </c>
      <c r="C14308" s="1">
        <v>795.64284999999995</v>
      </c>
    </row>
    <row r="14309" spans="1:3">
      <c r="A14309" s="14309">
        <v>42378.256243001699</v>
      </c>
      <c r="B14309" s="1">
        <v>0.1</v>
      </c>
      <c r="C14309" s="1">
        <v>795</v>
      </c>
    </row>
    <row r="14310" spans="1:3">
      <c r="A14310" s="14310">
        <v>42378.256432911097</v>
      </c>
      <c r="B14310" s="1">
        <v>0.1</v>
      </c>
      <c r="C14310" s="1">
        <v>795.67789800000003</v>
      </c>
    </row>
    <row r="14311" spans="1:3">
      <c r="A14311" s="14311">
        <v>42378.256622253597</v>
      </c>
      <c r="B14311" s="1">
        <v>0.1</v>
      </c>
      <c r="C14311" s="1">
        <v>795.64284999999995</v>
      </c>
    </row>
    <row r="14312" spans="1:3">
      <c r="A14312" s="14312">
        <v>42378.256810508901</v>
      </c>
      <c r="B14312" s="1">
        <v>0.1</v>
      </c>
      <c r="C14312" s="1">
        <v>795.25732100000005</v>
      </c>
    </row>
    <row r="14313" spans="1:3">
      <c r="A14313" s="14313">
        <v>42378.257001829399</v>
      </c>
      <c r="B14313" s="1">
        <v>0.1</v>
      </c>
      <c r="C14313" s="1">
        <v>795.57275400000003</v>
      </c>
    </row>
    <row r="14314" spans="1:3">
      <c r="A14314" s="14314">
        <v>42378.257191183598</v>
      </c>
      <c r="B14314" s="1">
        <v>0.1</v>
      </c>
      <c r="C14314" s="1">
        <v>795.53770599999996</v>
      </c>
    </row>
    <row r="14315" spans="1:3">
      <c r="A14315" s="14315">
        <v>42378.2573812548</v>
      </c>
      <c r="B14315" s="1">
        <v>0.1</v>
      </c>
      <c r="C14315" s="1">
        <v>795.92323499999998</v>
      </c>
    </row>
    <row r="14316" spans="1:3">
      <c r="A14316" s="14316">
        <v>42378.257571141097</v>
      </c>
      <c r="B14316" s="1">
        <v>0.1</v>
      </c>
      <c r="C14316" s="1">
        <v>795.43256099999996</v>
      </c>
    </row>
    <row r="14317" spans="1:3">
      <c r="A14317" s="14317">
        <v>42378.257763016903</v>
      </c>
      <c r="B14317" s="1">
        <v>0.1</v>
      </c>
      <c r="C14317" s="1">
        <v>795</v>
      </c>
    </row>
    <row r="14318" spans="1:3">
      <c r="A14318" s="14318">
        <v>42378.257953261702</v>
      </c>
      <c r="B14318" s="1">
        <v>0.1</v>
      </c>
      <c r="C14318" s="1">
        <v>795.502658</v>
      </c>
    </row>
    <row r="14319" spans="1:3">
      <c r="A14319" s="14319">
        <v>42378.2581449524</v>
      </c>
      <c r="B14319" s="1">
        <v>0.1</v>
      </c>
      <c r="C14319" s="1">
        <v>795.60780199999999</v>
      </c>
    </row>
    <row r="14320" spans="1:3">
      <c r="A14320" s="14320">
        <v>42378.2583386443</v>
      </c>
      <c r="B14320" s="1">
        <v>0.1</v>
      </c>
      <c r="C14320" s="1">
        <v>795.43256099999996</v>
      </c>
    </row>
    <row r="14321" spans="1:3">
      <c r="A14321" s="14321">
        <v>42378.258529791397</v>
      </c>
      <c r="B14321" s="1">
        <v>0.1</v>
      </c>
      <c r="C14321" s="1">
        <v>795.502658</v>
      </c>
    </row>
    <row r="14322" spans="1:3">
      <c r="A14322" s="14322">
        <v>42378.258722569502</v>
      </c>
      <c r="B14322" s="1">
        <v>0.1</v>
      </c>
      <c r="C14322" s="1">
        <v>795.43256099999996</v>
      </c>
    </row>
    <row r="14323" spans="1:3">
      <c r="A14323" s="14323">
        <v>42378.258913739701</v>
      </c>
      <c r="B14323" s="1">
        <v>0.1</v>
      </c>
      <c r="C14323" s="1">
        <v>798.65699099999995</v>
      </c>
    </row>
    <row r="14324" spans="1:3">
      <c r="A14324" s="14324">
        <v>42378.2591030822</v>
      </c>
      <c r="B14324" s="1">
        <v>0.1</v>
      </c>
      <c r="C14324" s="1">
        <v>795.397513</v>
      </c>
    </row>
    <row r="14325" spans="1:3">
      <c r="A14325" s="14325">
        <v>42378.2592936972</v>
      </c>
      <c r="B14325" s="1">
        <v>0.1</v>
      </c>
      <c r="C14325" s="1">
        <v>795.43256099999996</v>
      </c>
    </row>
    <row r="14326" spans="1:3">
      <c r="A14326" s="14326">
        <v>42378.259485191302</v>
      </c>
      <c r="B14326" s="1">
        <v>0.1</v>
      </c>
      <c r="C14326" s="1">
        <v>795.397513</v>
      </c>
    </row>
    <row r="14327" spans="1:3">
      <c r="A14327" s="14327">
        <v>42378.259678166003</v>
      </c>
      <c r="B14327" s="1">
        <v>0.1</v>
      </c>
      <c r="C14327" s="1">
        <v>795.53770599999996</v>
      </c>
    </row>
    <row r="14328" spans="1:3">
      <c r="A14328" s="14328">
        <v>42378.259869139598</v>
      </c>
      <c r="B14328" s="1">
        <v>0.1</v>
      </c>
      <c r="C14328" s="1">
        <v>795.397513</v>
      </c>
    </row>
    <row r="14329" spans="1:3">
      <c r="A14329" s="14329">
        <v>42378.260059384404</v>
      </c>
      <c r="B14329" s="1">
        <v>0.1</v>
      </c>
      <c r="C14329" s="1">
        <v>795.46760900000004</v>
      </c>
    </row>
    <row r="14330" spans="1:3">
      <c r="A14330" s="14330">
        <v>42378.260250728097</v>
      </c>
      <c r="B14330" s="1">
        <v>0.1</v>
      </c>
      <c r="C14330" s="1">
        <v>795.502658</v>
      </c>
    </row>
    <row r="14331" spans="1:3">
      <c r="A14331" s="14331">
        <v>42378.260440972903</v>
      </c>
      <c r="B14331" s="1">
        <v>0.1</v>
      </c>
      <c r="C14331" s="1">
        <v>795.36246500000004</v>
      </c>
    </row>
    <row r="14332" spans="1:3">
      <c r="A14332" s="14332">
        <v>42378.260630662502</v>
      </c>
      <c r="B14332" s="1">
        <v>0.1</v>
      </c>
      <c r="C14332" s="1">
        <v>795.502658</v>
      </c>
    </row>
    <row r="14333" spans="1:3">
      <c r="A14333" s="14333">
        <v>42378.260822734999</v>
      </c>
      <c r="B14333" s="1">
        <v>0.1</v>
      </c>
      <c r="C14333" s="1">
        <v>795.46760900000004</v>
      </c>
    </row>
    <row r="14334" spans="1:3">
      <c r="A14334" s="14334">
        <v>42378.261014795797</v>
      </c>
      <c r="B14334" s="1">
        <v>0.1</v>
      </c>
      <c r="C14334" s="1">
        <v>795.46760900000004</v>
      </c>
    </row>
    <row r="14335" spans="1:3">
      <c r="A14335" s="14335">
        <v>42378.261204670504</v>
      </c>
      <c r="B14335" s="1">
        <v>0.1</v>
      </c>
      <c r="C14335" s="1">
        <v>795.43256099999996</v>
      </c>
    </row>
    <row r="14336" spans="1:3">
      <c r="A14336" s="14336">
        <v>42378.261395273898</v>
      </c>
      <c r="B14336" s="1">
        <v>0.1</v>
      </c>
      <c r="C14336" s="1">
        <v>795.502658</v>
      </c>
    </row>
    <row r="14337" spans="1:3">
      <c r="A14337" s="14337">
        <v>42378.261586432498</v>
      </c>
      <c r="B14337" s="1">
        <v>0.1</v>
      </c>
      <c r="C14337" s="1">
        <v>795.502658</v>
      </c>
    </row>
    <row r="14338" spans="1:3">
      <c r="A14338" s="14338">
        <v>42378.261777417698</v>
      </c>
      <c r="B14338" s="1">
        <v>0.1</v>
      </c>
      <c r="C14338" s="1">
        <v>795.502658</v>
      </c>
    </row>
    <row r="14339" spans="1:3">
      <c r="A14339" s="14339">
        <v>42378.261971988701</v>
      </c>
      <c r="B14339" s="1">
        <v>0.1</v>
      </c>
      <c r="C14339" s="1">
        <v>795.60780199999999</v>
      </c>
    </row>
    <row r="14340" spans="1:3">
      <c r="A14340" s="14340">
        <v>42378.262162256702</v>
      </c>
      <c r="B14340" s="1">
        <v>0.1</v>
      </c>
      <c r="C14340" s="1">
        <v>795.36246500000004</v>
      </c>
    </row>
    <row r="14341" spans="1:3">
      <c r="A14341" s="14341">
        <v>42378.262352848498</v>
      </c>
      <c r="B14341" s="1">
        <v>0.1</v>
      </c>
      <c r="C14341" s="1">
        <v>795.46760900000004</v>
      </c>
    </row>
    <row r="14342" spans="1:3">
      <c r="A14342" s="14342">
        <v>42378.262542734701</v>
      </c>
      <c r="B14342" s="1">
        <v>0.1</v>
      </c>
      <c r="C14342" s="1">
        <v>795.46760900000004</v>
      </c>
    </row>
    <row r="14343" spans="1:3">
      <c r="A14343" s="14343">
        <v>42378.262734622098</v>
      </c>
      <c r="B14343" s="1">
        <v>0.1</v>
      </c>
      <c r="C14343" s="1">
        <v>795.53770599999996</v>
      </c>
    </row>
    <row r="14344" spans="1:3">
      <c r="A14344" s="14344">
        <v>42378.262926312796</v>
      </c>
      <c r="B14344" s="1">
        <v>0.1</v>
      </c>
      <c r="C14344" s="1">
        <v>795.502658</v>
      </c>
    </row>
    <row r="14345" spans="1:3">
      <c r="A14345" s="14345">
        <v>42378.263130299798</v>
      </c>
      <c r="B14345" s="1">
        <v>0.1</v>
      </c>
      <c r="C14345" s="1">
        <v>795.36246500000004</v>
      </c>
    </row>
    <row r="14346" spans="1:3">
      <c r="A14346" s="14346">
        <v>42378.263324003201</v>
      </c>
      <c r="B14346" s="1">
        <v>0.1</v>
      </c>
      <c r="C14346" s="1">
        <v>795.46760900000004</v>
      </c>
    </row>
    <row r="14347" spans="1:3">
      <c r="A14347" s="14347">
        <v>42378.263516596198</v>
      </c>
      <c r="B14347" s="1">
        <v>0.1</v>
      </c>
      <c r="C14347" s="1">
        <v>795.57275400000003</v>
      </c>
    </row>
    <row r="14348" spans="1:3">
      <c r="A14348" s="14348">
        <v>42378.263706852602</v>
      </c>
      <c r="B14348" s="1">
        <v>0.1</v>
      </c>
      <c r="C14348" s="1">
        <v>795.46760900000004</v>
      </c>
    </row>
    <row r="14349" spans="1:3">
      <c r="A14349" s="14349">
        <v>42378.263897988101</v>
      </c>
      <c r="B14349" s="1">
        <v>0.1</v>
      </c>
      <c r="C14349" s="1">
        <v>795.43256099999996</v>
      </c>
    </row>
    <row r="14350" spans="1:3">
      <c r="A14350" s="14350">
        <v>42378.2640891583</v>
      </c>
      <c r="B14350" s="1">
        <v>0.1</v>
      </c>
      <c r="C14350" s="1">
        <v>795.397513</v>
      </c>
    </row>
    <row r="14351" spans="1:3">
      <c r="A14351" s="14351">
        <v>42378.2642821099</v>
      </c>
      <c r="B14351" s="1">
        <v>0.1</v>
      </c>
      <c r="C14351" s="1">
        <v>795.81809099999998</v>
      </c>
    </row>
    <row r="14352" spans="1:3">
      <c r="A14352" s="14352">
        <v>42378.264473997297</v>
      </c>
      <c r="B14352" s="1">
        <v>0.1</v>
      </c>
      <c r="C14352" s="1">
        <v>795.397513</v>
      </c>
    </row>
    <row r="14353" spans="1:3">
      <c r="A14353" s="14353">
        <v>42378.2646653294</v>
      </c>
      <c r="B14353" s="1">
        <v>0.1</v>
      </c>
      <c r="C14353" s="1">
        <v>795.397513</v>
      </c>
    </row>
    <row r="14354" spans="1:3">
      <c r="A14354" s="14354">
        <v>42378.264855921298</v>
      </c>
      <c r="B14354" s="1">
        <v>0.1</v>
      </c>
      <c r="C14354" s="1">
        <v>795.53770599999996</v>
      </c>
    </row>
    <row r="14355" spans="1:3">
      <c r="A14355" s="14355">
        <v>42378.265048525798</v>
      </c>
      <c r="B14355" s="1">
        <v>0.1</v>
      </c>
      <c r="C14355" s="1">
        <v>795.502658</v>
      </c>
    </row>
    <row r="14356" spans="1:3">
      <c r="A14356" s="14356">
        <v>42378.265240598303</v>
      </c>
      <c r="B14356" s="1">
        <v>0.1</v>
      </c>
      <c r="C14356" s="1">
        <v>795.43256099999996</v>
      </c>
    </row>
    <row r="14357" spans="1:3">
      <c r="A14357" s="14357">
        <v>42378.2654330062</v>
      </c>
      <c r="B14357" s="1">
        <v>0.1</v>
      </c>
      <c r="C14357" s="1">
        <v>795.502658</v>
      </c>
    </row>
    <row r="14358" spans="1:3">
      <c r="A14358" s="14358">
        <v>42378.265625784297</v>
      </c>
      <c r="B14358" s="1">
        <v>0.1</v>
      </c>
      <c r="C14358" s="1">
        <v>795.502658</v>
      </c>
    </row>
    <row r="14359" spans="1:3">
      <c r="A14359" s="14359">
        <v>42378.265816757899</v>
      </c>
      <c r="B14359" s="1">
        <v>0.1</v>
      </c>
      <c r="C14359" s="1">
        <v>795.57275400000003</v>
      </c>
    </row>
    <row r="14360" spans="1:3">
      <c r="A14360" s="14360">
        <v>42378.2660151577</v>
      </c>
      <c r="B14360" s="1">
        <v>0.1</v>
      </c>
      <c r="C14360" s="1">
        <v>795.46760900000004</v>
      </c>
    </row>
    <row r="14361" spans="1:3">
      <c r="A14361" s="14361">
        <v>42378.266207022003</v>
      </c>
      <c r="B14361" s="1">
        <v>0.1</v>
      </c>
      <c r="C14361" s="1">
        <v>795.46760900000004</v>
      </c>
    </row>
    <row r="14362" spans="1:3">
      <c r="A14362" s="14362">
        <v>42378.266398180604</v>
      </c>
      <c r="B14362" s="1">
        <v>0.1</v>
      </c>
      <c r="C14362" s="1">
        <v>795.397513</v>
      </c>
    </row>
    <row r="14363" spans="1:3">
      <c r="A14363" s="14363">
        <v>42378.266590588501</v>
      </c>
      <c r="B14363" s="1">
        <v>0.1</v>
      </c>
      <c r="C14363" s="1">
        <v>795.502658</v>
      </c>
    </row>
    <row r="14364" spans="1:3">
      <c r="A14364" s="14364">
        <v>42378.266785182699</v>
      </c>
      <c r="B14364" s="1">
        <v>0.1</v>
      </c>
      <c r="C14364" s="1">
        <v>795.53770599999996</v>
      </c>
    </row>
    <row r="14365" spans="1:3">
      <c r="A14365" s="14365">
        <v>42378.266981037697</v>
      </c>
      <c r="B14365" s="1">
        <v>0.1</v>
      </c>
      <c r="C14365" s="1">
        <v>795.46760900000004</v>
      </c>
    </row>
    <row r="14366" spans="1:3">
      <c r="A14366" s="14366">
        <v>42378.267172913504</v>
      </c>
      <c r="B14366" s="1">
        <v>0.1</v>
      </c>
      <c r="C14366" s="1">
        <v>795.43256099999996</v>
      </c>
    </row>
    <row r="14367" spans="1:3">
      <c r="A14367" s="14367">
        <v>42378.267364060601</v>
      </c>
      <c r="B14367" s="1">
        <v>0.1</v>
      </c>
      <c r="C14367" s="1">
        <v>795.53770599999996</v>
      </c>
    </row>
    <row r="14368" spans="1:3">
      <c r="A14368" s="14368">
        <v>42378.267558122701</v>
      </c>
      <c r="B14368" s="1">
        <v>0.1</v>
      </c>
      <c r="C14368" s="1">
        <v>795.57275400000003</v>
      </c>
    </row>
    <row r="14369" spans="1:3">
      <c r="A14369" s="14369">
        <v>42378.267751270898</v>
      </c>
      <c r="B14369" s="1">
        <v>0.1</v>
      </c>
      <c r="C14369" s="1">
        <v>795.57275400000003</v>
      </c>
    </row>
    <row r="14370" spans="1:3">
      <c r="A14370" s="14370">
        <v>42378.267943493804</v>
      </c>
      <c r="B14370" s="1">
        <v>0.1</v>
      </c>
      <c r="C14370" s="1">
        <v>795.43256099999996</v>
      </c>
    </row>
    <row r="14371" spans="1:3">
      <c r="A14371" s="14371">
        <v>42378.268135022503</v>
      </c>
      <c r="B14371" s="1">
        <v>0.1</v>
      </c>
      <c r="C14371" s="1">
        <v>795.43256099999996</v>
      </c>
    </row>
    <row r="14372" spans="1:3">
      <c r="A14372" s="14372">
        <v>42378.268328332699</v>
      </c>
      <c r="B14372" s="1">
        <v>0.1</v>
      </c>
      <c r="C14372" s="1">
        <v>796.06342800000004</v>
      </c>
    </row>
    <row r="14373" spans="1:3">
      <c r="A14373" s="14373">
        <v>42378.268520763799</v>
      </c>
      <c r="B14373" s="1">
        <v>0.1</v>
      </c>
      <c r="C14373" s="1">
        <v>795.32741699999997</v>
      </c>
    </row>
    <row r="14374" spans="1:3">
      <c r="A14374" s="14374">
        <v>42378.268712639598</v>
      </c>
      <c r="B14374" s="1">
        <v>0.1</v>
      </c>
      <c r="C14374" s="1">
        <v>795.502658</v>
      </c>
    </row>
    <row r="14375" spans="1:3">
      <c r="A14375" s="14375">
        <v>42378.268905406097</v>
      </c>
      <c r="B14375" s="1">
        <v>0.1</v>
      </c>
      <c r="C14375" s="1">
        <v>795.53770599999996</v>
      </c>
    </row>
    <row r="14376" spans="1:3">
      <c r="A14376" s="14376">
        <v>42378.269099283098</v>
      </c>
      <c r="B14376" s="1">
        <v>0.1</v>
      </c>
      <c r="C14376" s="1">
        <v>795.46760900000004</v>
      </c>
    </row>
    <row r="14377" spans="1:3">
      <c r="A14377" s="14377">
        <v>42378.269292246303</v>
      </c>
      <c r="B14377" s="1">
        <v>0.1</v>
      </c>
      <c r="C14377" s="1">
        <v>795.64284999999995</v>
      </c>
    </row>
    <row r="14378" spans="1:3">
      <c r="A14378" s="14378">
        <v>42378.269490796498</v>
      </c>
      <c r="B14378" s="1">
        <v>0.1</v>
      </c>
      <c r="C14378" s="1">
        <v>795.22227199999998</v>
      </c>
    </row>
    <row r="14379" spans="1:3">
      <c r="A14379" s="14379">
        <v>42378.269683227503</v>
      </c>
      <c r="B14379" s="1">
        <v>0.1</v>
      </c>
      <c r="C14379" s="1">
        <v>795.36246500000004</v>
      </c>
    </row>
    <row r="14380" spans="1:3">
      <c r="A14380" s="14380">
        <v>42378.269875832098</v>
      </c>
      <c r="B14380" s="1">
        <v>0.1</v>
      </c>
      <c r="C14380" s="1">
        <v>795.36246500000004</v>
      </c>
    </row>
    <row r="14381" spans="1:3">
      <c r="A14381" s="14381">
        <v>42378.2700714905</v>
      </c>
      <c r="B14381" s="1">
        <v>0.1</v>
      </c>
      <c r="C14381" s="1">
        <v>795.85313900000006</v>
      </c>
    </row>
    <row r="14382" spans="1:3">
      <c r="A14382" s="14382">
        <v>42378.270264291699</v>
      </c>
      <c r="B14382" s="1">
        <v>0.1</v>
      </c>
      <c r="C14382" s="1">
        <v>795.397513</v>
      </c>
    </row>
    <row r="14383" spans="1:3">
      <c r="A14383" s="14383">
        <v>42378.270456329497</v>
      </c>
      <c r="B14383" s="1">
        <v>0.1</v>
      </c>
      <c r="C14383" s="1">
        <v>795.46760900000004</v>
      </c>
    </row>
    <row r="14384" spans="1:3">
      <c r="A14384" s="14384">
        <v>42378.270648205304</v>
      </c>
      <c r="B14384" s="1">
        <v>0.1</v>
      </c>
      <c r="C14384" s="1">
        <v>795.60780199999999</v>
      </c>
    </row>
    <row r="14385" spans="1:3">
      <c r="A14385" s="14385">
        <v>42378.270844789098</v>
      </c>
      <c r="B14385" s="1">
        <v>0.1</v>
      </c>
      <c r="C14385" s="1">
        <v>795.397513</v>
      </c>
    </row>
    <row r="14386" spans="1:3">
      <c r="A14386" s="14386">
        <v>42378.271037382103</v>
      </c>
      <c r="B14386" s="1">
        <v>0.1</v>
      </c>
      <c r="C14386" s="1">
        <v>795.43256099999996</v>
      </c>
    </row>
    <row r="14387" spans="1:3">
      <c r="A14387" s="14387">
        <v>42378.271230530299</v>
      </c>
      <c r="B14387" s="1">
        <v>0.1</v>
      </c>
      <c r="C14387" s="1">
        <v>795.36246500000004</v>
      </c>
    </row>
    <row r="14388" spans="1:3">
      <c r="A14388" s="14388">
        <v>42378.271424210601</v>
      </c>
      <c r="B14388" s="1">
        <v>0.1</v>
      </c>
      <c r="C14388" s="1">
        <v>795.502658</v>
      </c>
    </row>
    <row r="14389" spans="1:3">
      <c r="A14389" s="14389">
        <v>42378.2716173589</v>
      </c>
      <c r="B14389" s="1">
        <v>0.1</v>
      </c>
      <c r="C14389" s="1">
        <v>795.502658</v>
      </c>
    </row>
    <row r="14390" spans="1:3">
      <c r="A14390" s="14390">
        <v>42378.271809778402</v>
      </c>
      <c r="B14390" s="1">
        <v>0.1</v>
      </c>
      <c r="C14390" s="1">
        <v>795.397513</v>
      </c>
    </row>
    <row r="14391" spans="1:3">
      <c r="A14391" s="14391">
        <v>42378.272002926598</v>
      </c>
      <c r="B14391" s="1">
        <v>0.1</v>
      </c>
      <c r="C14391" s="1">
        <v>795.53770599999996</v>
      </c>
    </row>
    <row r="14392" spans="1:3">
      <c r="A14392" s="14392">
        <v>42378.272194987498</v>
      </c>
      <c r="B14392" s="1">
        <v>0.1</v>
      </c>
      <c r="C14392" s="1">
        <v>795.397513</v>
      </c>
    </row>
    <row r="14393" spans="1:3">
      <c r="A14393" s="14393">
        <v>42378.272390842503</v>
      </c>
      <c r="B14393" s="1">
        <v>0.1</v>
      </c>
      <c r="C14393" s="1">
        <v>795.46760900000004</v>
      </c>
    </row>
    <row r="14394" spans="1:3">
      <c r="A14394" s="14394">
        <v>42378.272583609003</v>
      </c>
      <c r="B14394" s="1">
        <v>0.1</v>
      </c>
      <c r="C14394" s="1">
        <v>797.53544999999997</v>
      </c>
    </row>
    <row r="14395" spans="1:3">
      <c r="A14395" s="14395">
        <v>42378.272776225203</v>
      </c>
      <c r="B14395" s="1">
        <v>0.1</v>
      </c>
      <c r="C14395" s="1">
        <v>795.502658</v>
      </c>
    </row>
    <row r="14396" spans="1:3">
      <c r="A14396" s="14396">
        <v>42378.272968991703</v>
      </c>
      <c r="B14396" s="1">
        <v>0.1</v>
      </c>
      <c r="C14396" s="1">
        <v>795.43256099999996</v>
      </c>
    </row>
    <row r="14397" spans="1:3">
      <c r="A14397" s="14397">
        <v>42378.273164314603</v>
      </c>
      <c r="B14397" s="1">
        <v>0.1</v>
      </c>
      <c r="C14397" s="1">
        <v>795.502658</v>
      </c>
    </row>
    <row r="14398" spans="1:3">
      <c r="A14398" s="14398">
        <v>42378.2733574628</v>
      </c>
      <c r="B14398" s="1">
        <v>0.1</v>
      </c>
      <c r="C14398" s="1">
        <v>795.397513</v>
      </c>
    </row>
    <row r="14399" spans="1:3">
      <c r="A14399" s="14399">
        <v>42378.273551501698</v>
      </c>
      <c r="B14399" s="1">
        <v>0.1</v>
      </c>
      <c r="C14399" s="1">
        <v>795.502658</v>
      </c>
    </row>
    <row r="14400" spans="1:3">
      <c r="A14400" s="14400">
        <v>42378.273745367202</v>
      </c>
      <c r="B14400" s="1">
        <v>0.1</v>
      </c>
      <c r="C14400" s="1">
        <v>795.397513</v>
      </c>
    </row>
    <row r="14401" spans="1:3">
      <c r="A14401" s="14401">
        <v>42378.273940678497</v>
      </c>
      <c r="B14401" s="1">
        <v>0.1</v>
      </c>
      <c r="C14401" s="1">
        <v>795.57275400000003</v>
      </c>
    </row>
    <row r="14402" spans="1:3">
      <c r="A14402" s="14402">
        <v>42378.274135457803</v>
      </c>
      <c r="B14402" s="1">
        <v>0.1</v>
      </c>
      <c r="C14402" s="1">
        <v>795.57275400000003</v>
      </c>
    </row>
    <row r="14403" spans="1:3">
      <c r="A14403" s="14403">
        <v>42378.274328767999</v>
      </c>
      <c r="B14403" s="1">
        <v>0.1</v>
      </c>
      <c r="C14403" s="1">
        <v>795.397513</v>
      </c>
    </row>
    <row r="14404" spans="1:3">
      <c r="A14404" s="14404">
        <v>42378.274526253997</v>
      </c>
      <c r="B14404" s="1">
        <v>0.1</v>
      </c>
      <c r="C14404" s="1">
        <v>795.46760900000004</v>
      </c>
    </row>
    <row r="14405" spans="1:3">
      <c r="A14405" s="14405">
        <v>42378.2747201194</v>
      </c>
      <c r="B14405" s="1">
        <v>0.1</v>
      </c>
      <c r="C14405" s="1">
        <v>795.32741699999997</v>
      </c>
    </row>
    <row r="14406" spans="1:3">
      <c r="A14406" s="14406">
        <v>42378.274915245704</v>
      </c>
      <c r="B14406" s="1">
        <v>0.1</v>
      </c>
      <c r="C14406" s="1">
        <v>795.67789800000003</v>
      </c>
    </row>
    <row r="14407" spans="1:3">
      <c r="A14407" s="14407">
        <v>42378.275108023801</v>
      </c>
      <c r="B14407" s="1">
        <v>0.1</v>
      </c>
      <c r="C14407" s="1">
        <v>795.397513</v>
      </c>
    </row>
    <row r="14408" spans="1:3">
      <c r="A14408" s="14408">
        <v>42378.275300443303</v>
      </c>
      <c r="B14408" s="1">
        <v>0.1</v>
      </c>
      <c r="C14408" s="1">
        <v>795.46760900000004</v>
      </c>
    </row>
    <row r="14409" spans="1:3">
      <c r="A14409" s="14409">
        <v>42378.275493232897</v>
      </c>
      <c r="B14409" s="1">
        <v>0.1</v>
      </c>
      <c r="C14409" s="1">
        <v>795.46760900000004</v>
      </c>
    </row>
    <row r="14410" spans="1:3">
      <c r="A14410" s="14410">
        <v>42378.2756887293</v>
      </c>
      <c r="B14410" s="1">
        <v>0.1</v>
      </c>
      <c r="C14410" s="1">
        <v>795.57275400000003</v>
      </c>
    </row>
    <row r="14411" spans="1:3">
      <c r="A14411" s="14411">
        <v>42378.275883138398</v>
      </c>
      <c r="B14411" s="1">
        <v>0.1</v>
      </c>
      <c r="C14411" s="1">
        <v>795.46760900000004</v>
      </c>
    </row>
    <row r="14412" spans="1:3">
      <c r="A14412" s="14412">
        <v>42378.276077547504</v>
      </c>
      <c r="B14412" s="1">
        <v>0.1</v>
      </c>
      <c r="C14412" s="1">
        <v>795.397513</v>
      </c>
    </row>
    <row r="14413" spans="1:3">
      <c r="A14413" s="14413">
        <v>42378.276271216302</v>
      </c>
      <c r="B14413" s="1">
        <v>0.1</v>
      </c>
      <c r="C14413" s="1">
        <v>795.502658</v>
      </c>
    </row>
    <row r="14414" spans="1:3">
      <c r="A14414" s="14414">
        <v>42378.2764661806</v>
      </c>
      <c r="B14414" s="1">
        <v>0.1</v>
      </c>
      <c r="C14414" s="1">
        <v>795.502658</v>
      </c>
    </row>
    <row r="14415" spans="1:3">
      <c r="A14415" s="14415">
        <v>42378.276660774798</v>
      </c>
      <c r="B14415" s="1">
        <v>0.1</v>
      </c>
      <c r="C14415" s="1">
        <v>795.53770599999996</v>
      </c>
    </row>
    <row r="14416" spans="1:3">
      <c r="A14416" s="14416">
        <v>42378.276854281597</v>
      </c>
      <c r="B14416" s="1">
        <v>0.1</v>
      </c>
      <c r="C14416" s="1">
        <v>795.397513</v>
      </c>
    </row>
    <row r="14417" spans="1:3">
      <c r="A14417" s="14417">
        <v>42378.277048864198</v>
      </c>
      <c r="B14417" s="1">
        <v>0.1</v>
      </c>
      <c r="C14417" s="1">
        <v>795.46760900000004</v>
      </c>
    </row>
    <row r="14418" spans="1:3">
      <c r="A14418" s="14418">
        <v>42378.277244892699</v>
      </c>
      <c r="B14418" s="1">
        <v>0.1</v>
      </c>
      <c r="C14418" s="1">
        <v>795.502658</v>
      </c>
    </row>
    <row r="14419" spans="1:3">
      <c r="A14419" s="14419">
        <v>42378.277437867502</v>
      </c>
      <c r="B14419" s="1">
        <v>0.1</v>
      </c>
      <c r="C14419" s="1">
        <v>795.53770599999996</v>
      </c>
    </row>
    <row r="14420" spans="1:3">
      <c r="A14420" s="14420">
        <v>42378.277631536199</v>
      </c>
      <c r="B14420" s="1">
        <v>0.1</v>
      </c>
      <c r="C14420" s="1">
        <v>795.57275400000003</v>
      </c>
    </row>
    <row r="14421" spans="1:3">
      <c r="A14421" s="14421">
        <v>42378.277827032703</v>
      </c>
      <c r="B14421" s="1">
        <v>0.1</v>
      </c>
      <c r="C14421" s="1">
        <v>795.43256099999996</v>
      </c>
    </row>
    <row r="14422" spans="1:3">
      <c r="A14422" s="14422">
        <v>42378.278021973798</v>
      </c>
      <c r="B14422" s="1">
        <v>0.1</v>
      </c>
      <c r="C14422" s="1">
        <v>795.99333200000001</v>
      </c>
    </row>
    <row r="14423" spans="1:3">
      <c r="A14423" s="14423">
        <v>42378.278219274798</v>
      </c>
      <c r="B14423" s="1">
        <v>0.1</v>
      </c>
      <c r="C14423" s="1">
        <v>795.502658</v>
      </c>
    </row>
    <row r="14424" spans="1:3">
      <c r="A14424" s="14424">
        <v>42378.278413336797</v>
      </c>
      <c r="B14424" s="1">
        <v>0.1</v>
      </c>
      <c r="C14424" s="1">
        <v>795.43256099999996</v>
      </c>
    </row>
    <row r="14425" spans="1:3">
      <c r="A14425" s="14425">
        <v>42378.278607549299</v>
      </c>
      <c r="B14425" s="1">
        <v>0.1</v>
      </c>
      <c r="C14425" s="1">
        <v>795.36246500000004</v>
      </c>
    </row>
    <row r="14426" spans="1:3">
      <c r="A14426" s="14426">
        <v>42378.278802340101</v>
      </c>
      <c r="B14426" s="1">
        <v>0.1</v>
      </c>
      <c r="C14426" s="1">
        <v>795.43256099999996</v>
      </c>
    </row>
    <row r="14427" spans="1:3">
      <c r="A14427" s="14427">
        <v>42378.278997269699</v>
      </c>
      <c r="B14427" s="1">
        <v>0.1</v>
      </c>
      <c r="C14427" s="1">
        <v>795.25732100000005</v>
      </c>
    </row>
    <row r="14428" spans="1:3">
      <c r="A14428" s="14428">
        <v>42378.279190973197</v>
      </c>
      <c r="B14428" s="1">
        <v>0.1</v>
      </c>
      <c r="C14428" s="1">
        <v>795.53770599999996</v>
      </c>
    </row>
    <row r="14429" spans="1:3">
      <c r="A14429" s="14429">
        <v>42378.279386099501</v>
      </c>
      <c r="B14429" s="1">
        <v>0.1</v>
      </c>
      <c r="C14429" s="1">
        <v>795.25732100000005</v>
      </c>
    </row>
    <row r="14430" spans="1:3">
      <c r="A14430" s="14430">
        <v>42378.279580682101</v>
      </c>
      <c r="B14430" s="1">
        <v>0.1</v>
      </c>
      <c r="C14430" s="1">
        <v>795.43256099999996</v>
      </c>
    </row>
    <row r="14431" spans="1:3">
      <c r="A14431" s="14431">
        <v>42378.279775819901</v>
      </c>
      <c r="B14431" s="1">
        <v>0.1</v>
      </c>
      <c r="C14431" s="1">
        <v>795.71294599999999</v>
      </c>
    </row>
    <row r="14432" spans="1:3">
      <c r="A14432" s="14432">
        <v>42378.279987938797</v>
      </c>
      <c r="B14432" s="1">
        <v>0.1</v>
      </c>
      <c r="C14432" s="1">
        <v>795.64284999999995</v>
      </c>
    </row>
    <row r="14433" spans="1:3">
      <c r="A14433" s="14433">
        <v>42378.280182729599</v>
      </c>
      <c r="B14433" s="1">
        <v>0.1</v>
      </c>
      <c r="C14433" s="1">
        <v>795.36246500000004</v>
      </c>
    </row>
    <row r="14434" spans="1:3">
      <c r="A14434" s="14434">
        <v>42378.280378040901</v>
      </c>
      <c r="B14434" s="1">
        <v>0.1</v>
      </c>
      <c r="C14434" s="1">
        <v>795.43256099999996</v>
      </c>
    </row>
    <row r="14435" spans="1:3">
      <c r="A14435" s="14435">
        <v>42378.280578592297</v>
      </c>
      <c r="B14435" s="1">
        <v>0.1</v>
      </c>
      <c r="C14435" s="1">
        <v>795.502658</v>
      </c>
    </row>
    <row r="14436" spans="1:3">
      <c r="A14436" s="14436">
        <v>42378.280772989798</v>
      </c>
      <c r="B14436" s="1">
        <v>0.1</v>
      </c>
      <c r="C14436" s="1">
        <v>795.36246500000004</v>
      </c>
    </row>
    <row r="14437" spans="1:3">
      <c r="A14437" s="14437">
        <v>42378.280967398903</v>
      </c>
      <c r="B14437" s="1">
        <v>0.1</v>
      </c>
      <c r="C14437" s="1">
        <v>795</v>
      </c>
    </row>
    <row r="14438" spans="1:3">
      <c r="A14438" s="14438">
        <v>42378.2811612644</v>
      </c>
      <c r="B14438" s="1">
        <v>0.1</v>
      </c>
      <c r="C14438" s="1">
        <v>795.60780199999999</v>
      </c>
    </row>
    <row r="14439" spans="1:3">
      <c r="A14439" s="14439">
        <v>42378.281356760803</v>
      </c>
      <c r="B14439" s="1">
        <v>0.1</v>
      </c>
      <c r="C14439" s="1">
        <v>795</v>
      </c>
    </row>
    <row r="14440" spans="1:3">
      <c r="A14440" s="14440">
        <v>42378.281553888199</v>
      </c>
      <c r="B14440" s="1">
        <v>0.1</v>
      </c>
      <c r="C14440" s="1">
        <v>795.43256099999996</v>
      </c>
    </row>
    <row r="14441" spans="1:3">
      <c r="A14441" s="14441">
        <v>42378.281751917901</v>
      </c>
      <c r="B14441" s="1">
        <v>0.1</v>
      </c>
      <c r="C14441" s="1">
        <v>795.397513</v>
      </c>
    </row>
    <row r="14442" spans="1:3">
      <c r="A14442" s="14442">
        <v>42378.281947032599</v>
      </c>
      <c r="B14442" s="1">
        <v>0.1</v>
      </c>
      <c r="C14442" s="1">
        <v>795.36246500000004</v>
      </c>
    </row>
    <row r="14443" spans="1:3">
      <c r="A14443" s="14443">
        <v>42378.282142529002</v>
      </c>
      <c r="B14443" s="1">
        <v>0.1</v>
      </c>
      <c r="C14443" s="1">
        <v>795.53770599999996</v>
      </c>
    </row>
    <row r="14444" spans="1:3">
      <c r="A14444" s="14444">
        <v>42378.282336406002</v>
      </c>
      <c r="B14444" s="1">
        <v>0.1</v>
      </c>
      <c r="C14444" s="1">
        <v>795.46760900000004</v>
      </c>
    </row>
    <row r="14445" spans="1:3">
      <c r="A14445" s="14445">
        <v>42378.282529912904</v>
      </c>
      <c r="B14445" s="1">
        <v>0.1</v>
      </c>
      <c r="C14445" s="1">
        <v>795</v>
      </c>
    </row>
    <row r="14446" spans="1:3">
      <c r="A14446" s="14446">
        <v>42378.282723593198</v>
      </c>
      <c r="B14446" s="1">
        <v>0.1</v>
      </c>
      <c r="C14446" s="1">
        <v>795.29236900000001</v>
      </c>
    </row>
    <row r="14447" spans="1:3">
      <c r="A14447" s="14447">
        <v>42378.282920165402</v>
      </c>
      <c r="B14447" s="1">
        <v>0.1</v>
      </c>
      <c r="C14447" s="1">
        <v>795.53770599999996</v>
      </c>
    </row>
    <row r="14448" spans="1:3">
      <c r="A14448" s="14448">
        <v>42378.283115685001</v>
      </c>
      <c r="B14448" s="1">
        <v>0.1</v>
      </c>
      <c r="C14448" s="1">
        <v>795.43256099999996</v>
      </c>
    </row>
    <row r="14449" spans="1:3">
      <c r="A14449" s="14449">
        <v>42378.283309700797</v>
      </c>
      <c r="B14449" s="1">
        <v>0.1</v>
      </c>
      <c r="C14449" s="1">
        <v>795.397513</v>
      </c>
    </row>
    <row r="14450" spans="1:3">
      <c r="A14450" s="14450">
        <v>42378.283504468403</v>
      </c>
      <c r="B14450" s="1">
        <v>0.1</v>
      </c>
      <c r="C14450" s="1">
        <v>795.43256099999996</v>
      </c>
    </row>
    <row r="14451" spans="1:3">
      <c r="A14451" s="14451">
        <v>42378.2837021511</v>
      </c>
      <c r="B14451" s="1">
        <v>0.1</v>
      </c>
      <c r="C14451" s="1">
        <v>795.36246500000004</v>
      </c>
    </row>
    <row r="14452" spans="1:3">
      <c r="A14452" s="14452">
        <v>42378.283896722198</v>
      </c>
      <c r="B14452" s="1">
        <v>0.1</v>
      </c>
      <c r="C14452" s="1">
        <v>795.15217600000005</v>
      </c>
    </row>
    <row r="14453" spans="1:3">
      <c r="A14453" s="14453">
        <v>42378.284094034701</v>
      </c>
      <c r="B14453" s="1">
        <v>0.1</v>
      </c>
      <c r="C14453" s="1">
        <v>795.46760900000004</v>
      </c>
    </row>
    <row r="14454" spans="1:3">
      <c r="A14454" s="14454">
        <v>42378.284288987401</v>
      </c>
      <c r="B14454" s="1">
        <v>0.1</v>
      </c>
      <c r="C14454" s="1">
        <v>795.43256099999996</v>
      </c>
    </row>
    <row r="14455" spans="1:3">
      <c r="A14455" s="14455">
        <v>42378.284486288401</v>
      </c>
      <c r="B14455" s="1">
        <v>0.1</v>
      </c>
      <c r="C14455" s="1">
        <v>795.11712799999998</v>
      </c>
    </row>
    <row r="14456" spans="1:3">
      <c r="A14456" s="14456">
        <v>42378.284682860598</v>
      </c>
      <c r="B14456" s="1">
        <v>0.1</v>
      </c>
      <c r="C14456" s="1">
        <v>795.29236900000001</v>
      </c>
    </row>
    <row r="14457" spans="1:3">
      <c r="A14457" s="14457">
        <v>42378.284878542101</v>
      </c>
      <c r="B14457" s="1">
        <v>0.1</v>
      </c>
      <c r="C14457" s="1">
        <v>795.36246500000004</v>
      </c>
    </row>
    <row r="14458" spans="1:3">
      <c r="A14458" s="14458">
        <v>42378.2850745822</v>
      </c>
      <c r="B14458" s="1">
        <v>0.1</v>
      </c>
      <c r="C14458" s="1">
        <v>795.43256099999996</v>
      </c>
    </row>
    <row r="14459" spans="1:3">
      <c r="A14459" s="14459">
        <v>42378.285271883098</v>
      </c>
      <c r="B14459" s="1">
        <v>0.1</v>
      </c>
      <c r="C14459" s="1">
        <v>795.43256099999996</v>
      </c>
    </row>
    <row r="14460" spans="1:3">
      <c r="A14460" s="14460">
        <v>42378.285470629999</v>
      </c>
      <c r="B14460" s="1">
        <v>0.1</v>
      </c>
      <c r="C14460" s="1">
        <v>795.46760900000004</v>
      </c>
    </row>
    <row r="14461" spans="1:3">
      <c r="A14461" s="14461">
        <v>42378.285676086001</v>
      </c>
      <c r="B14461" s="1">
        <v>0.1</v>
      </c>
      <c r="C14461" s="1">
        <v>795.502658</v>
      </c>
    </row>
    <row r="14462" spans="1:3">
      <c r="A14462" s="14462">
        <v>42378.2858775165</v>
      </c>
      <c r="B14462" s="1">
        <v>0.1</v>
      </c>
      <c r="C14462" s="1">
        <v>795.46760900000004</v>
      </c>
    </row>
    <row r="14463" spans="1:3">
      <c r="A14463" s="14463">
        <v>42378.286073915202</v>
      </c>
      <c r="B14463" s="1">
        <v>0.1</v>
      </c>
      <c r="C14463" s="1">
        <v>795.43256099999996</v>
      </c>
    </row>
    <row r="14464" spans="1:3">
      <c r="A14464" s="14464">
        <v>42378.2862824482</v>
      </c>
      <c r="B14464" s="1">
        <v>0.1</v>
      </c>
      <c r="C14464" s="1">
        <v>795.32741699999997</v>
      </c>
    </row>
    <row r="14465" spans="1:3">
      <c r="A14465" s="14465">
        <v>42378.286478650203</v>
      </c>
      <c r="B14465" s="1">
        <v>0.1</v>
      </c>
      <c r="C14465" s="1">
        <v>795.60780199999999</v>
      </c>
    </row>
    <row r="14466" spans="1:3">
      <c r="A14466" s="14466">
        <v>42378.2866768534</v>
      </c>
      <c r="B14466" s="1">
        <v>0.1</v>
      </c>
      <c r="C14466" s="1">
        <v>795.53770599999996</v>
      </c>
    </row>
    <row r="14467" spans="1:3">
      <c r="A14467" s="14467">
        <v>42378.2868732637</v>
      </c>
      <c r="B14467" s="1">
        <v>0.1</v>
      </c>
      <c r="C14467" s="1">
        <v>795.64284999999995</v>
      </c>
    </row>
    <row r="14468" spans="1:3">
      <c r="A14468" s="14468">
        <v>42378.287069292201</v>
      </c>
      <c r="B14468" s="1">
        <v>0.1</v>
      </c>
      <c r="C14468" s="1">
        <v>795.43256099999996</v>
      </c>
    </row>
    <row r="14469" spans="1:3">
      <c r="A14469" s="14469">
        <v>42378.287265505802</v>
      </c>
      <c r="B14469" s="1">
        <v>0.1</v>
      </c>
      <c r="C14469" s="1">
        <v>795.43256099999996</v>
      </c>
    </row>
    <row r="14470" spans="1:3">
      <c r="A14470" s="14470">
        <v>42378.287461731001</v>
      </c>
      <c r="B14470" s="1">
        <v>0.1</v>
      </c>
      <c r="C14470" s="1">
        <v>795.43256099999996</v>
      </c>
    </row>
    <row r="14471" spans="1:3">
      <c r="A14471" s="14471">
        <v>42378.287658846901</v>
      </c>
      <c r="B14471" s="1">
        <v>0.1</v>
      </c>
      <c r="C14471" s="1">
        <v>795.60780199999999</v>
      </c>
    </row>
    <row r="14472" spans="1:3">
      <c r="A14472" s="14472">
        <v>42378.287856691502</v>
      </c>
      <c r="B14472" s="1">
        <v>0.1</v>
      </c>
      <c r="C14472" s="1">
        <v>795.502658</v>
      </c>
    </row>
    <row r="14473" spans="1:3">
      <c r="A14473" s="14473">
        <v>42378.288053448799</v>
      </c>
      <c r="B14473" s="1">
        <v>0.1</v>
      </c>
      <c r="C14473" s="1">
        <v>795.57275400000003</v>
      </c>
    </row>
    <row r="14474" spans="1:3">
      <c r="A14474" s="14474">
        <v>42378.288249326899</v>
      </c>
      <c r="B14474" s="1">
        <v>0.1</v>
      </c>
      <c r="C14474" s="1">
        <v>795.43256099999996</v>
      </c>
    </row>
    <row r="14475" spans="1:3">
      <c r="A14475" s="14475">
        <v>42378.288446419698</v>
      </c>
      <c r="B14475" s="1">
        <v>0.1</v>
      </c>
      <c r="C14475" s="1">
        <v>795.502658</v>
      </c>
    </row>
    <row r="14476" spans="1:3">
      <c r="A14476" s="14476">
        <v>42378.288643732201</v>
      </c>
      <c r="B14476" s="1">
        <v>0.1</v>
      </c>
      <c r="C14476" s="1">
        <v>795.32741699999997</v>
      </c>
    </row>
    <row r="14477" spans="1:3">
      <c r="A14477" s="14477">
        <v>42378.288842120499</v>
      </c>
      <c r="B14477" s="1">
        <v>0.1</v>
      </c>
      <c r="C14477" s="1">
        <v>795.502658</v>
      </c>
    </row>
    <row r="14478" spans="1:3">
      <c r="A14478" s="14478">
        <v>42378.289038704199</v>
      </c>
      <c r="B14478" s="1">
        <v>0.1</v>
      </c>
      <c r="C14478" s="1">
        <v>795.71294599999999</v>
      </c>
    </row>
    <row r="14479" spans="1:3">
      <c r="A14479" s="14479">
        <v>42378.289238353398</v>
      </c>
      <c r="B14479" s="1">
        <v>0.1</v>
      </c>
      <c r="C14479" s="1">
        <v>795.502658</v>
      </c>
    </row>
    <row r="14480" spans="1:3">
      <c r="A14480" s="14480">
        <v>42378.289436544997</v>
      </c>
      <c r="B14480" s="1">
        <v>0.1</v>
      </c>
      <c r="C14480" s="1">
        <v>795.64284999999995</v>
      </c>
    </row>
    <row r="14481" spans="1:3">
      <c r="A14481" s="14481">
        <v>42378.289632400003</v>
      </c>
      <c r="B14481" s="1">
        <v>0.1</v>
      </c>
      <c r="C14481" s="1">
        <v>795.502658</v>
      </c>
    </row>
    <row r="14482" spans="1:3">
      <c r="A14482" s="14482">
        <v>42378.289829168898</v>
      </c>
      <c r="B14482" s="1">
        <v>0.1</v>
      </c>
      <c r="C14482" s="1">
        <v>795.53770599999996</v>
      </c>
    </row>
    <row r="14483" spans="1:3">
      <c r="A14483" s="14483">
        <v>42378.290025937698</v>
      </c>
      <c r="B14483" s="1">
        <v>0.1</v>
      </c>
      <c r="C14483" s="1">
        <v>795.53770599999996</v>
      </c>
    </row>
    <row r="14484" spans="1:3">
      <c r="A14484" s="14484">
        <v>42378.2902241294</v>
      </c>
      <c r="B14484" s="1">
        <v>0.1</v>
      </c>
      <c r="C14484" s="1">
        <v>795.32741699999997</v>
      </c>
    </row>
    <row r="14485" spans="1:3">
      <c r="A14485" s="14485">
        <v>42378.290432835798</v>
      </c>
      <c r="B14485" s="1">
        <v>0.1</v>
      </c>
      <c r="C14485" s="1">
        <v>795.397513</v>
      </c>
    </row>
    <row r="14486" spans="1:3">
      <c r="A14486" s="14486">
        <v>42378.290656522098</v>
      </c>
      <c r="B14486" s="1">
        <v>0.1</v>
      </c>
      <c r="C14486" s="1">
        <v>795.36246500000004</v>
      </c>
    </row>
    <row r="14487" spans="1:3">
      <c r="A14487" s="14487">
        <v>42378.290858727698</v>
      </c>
      <c r="B14487" s="1">
        <v>0.1</v>
      </c>
      <c r="C14487" s="1">
        <v>795.502658</v>
      </c>
    </row>
    <row r="14488" spans="1:3">
      <c r="A14488" s="14488">
        <v>42378.291065976598</v>
      </c>
      <c r="B14488" s="1">
        <v>0.1</v>
      </c>
      <c r="C14488" s="1">
        <v>795.36246500000004</v>
      </c>
    </row>
    <row r="14489" spans="1:3">
      <c r="A14489" s="14489">
        <v>42378.2912628958</v>
      </c>
      <c r="B14489" s="1">
        <v>0.1</v>
      </c>
      <c r="C14489" s="1">
        <v>795.04703199999994</v>
      </c>
    </row>
    <row r="14490" spans="1:3">
      <c r="A14490" s="14490">
        <v>42378.291460578497</v>
      </c>
      <c r="B14490" s="1">
        <v>0.1</v>
      </c>
      <c r="C14490" s="1">
        <v>795.46760900000004</v>
      </c>
    </row>
    <row r="14491" spans="1:3">
      <c r="A14491" s="14491">
        <v>42378.291660401199</v>
      </c>
      <c r="B14491" s="1">
        <v>0.1</v>
      </c>
      <c r="C14491" s="1">
        <v>795.397513</v>
      </c>
    </row>
    <row r="14492" spans="1:3">
      <c r="A14492" s="14492">
        <v>42378.291858962999</v>
      </c>
      <c r="B14492" s="1">
        <v>0.1</v>
      </c>
      <c r="C14492" s="1">
        <v>795.502658</v>
      </c>
    </row>
    <row r="14493" spans="1:3">
      <c r="A14493" s="14493">
        <v>42378.292055720201</v>
      </c>
      <c r="B14493" s="1">
        <v>0.1</v>
      </c>
      <c r="C14493" s="1">
        <v>795.53770599999996</v>
      </c>
    </row>
    <row r="14494" spans="1:3">
      <c r="A14494" s="14494">
        <v>42378.292252315601</v>
      </c>
      <c r="B14494" s="1">
        <v>0.1</v>
      </c>
      <c r="C14494" s="1">
        <v>795.46760900000004</v>
      </c>
    </row>
    <row r="14495" spans="1:3">
      <c r="A14495" s="14495">
        <v>42378.292449246401</v>
      </c>
      <c r="B14495" s="1">
        <v>0.1</v>
      </c>
      <c r="C14495" s="1">
        <v>795.36246500000004</v>
      </c>
    </row>
    <row r="14496" spans="1:3">
      <c r="A14496" s="14496">
        <v>42378.2926485485</v>
      </c>
      <c r="B14496" s="1">
        <v>0.1</v>
      </c>
      <c r="C14496" s="1">
        <v>795.60780199999999</v>
      </c>
    </row>
    <row r="14497" spans="1:3">
      <c r="A14497" s="14497">
        <v>42378.292847295401</v>
      </c>
      <c r="B14497" s="1">
        <v>0.1</v>
      </c>
      <c r="C14497" s="1">
        <v>795.29236900000001</v>
      </c>
    </row>
    <row r="14498" spans="1:3">
      <c r="A14498" s="14498">
        <v>42378.2930433355</v>
      </c>
      <c r="B14498" s="1">
        <v>0.1</v>
      </c>
      <c r="C14498" s="1">
        <v>795.502658</v>
      </c>
    </row>
    <row r="14499" spans="1:3">
      <c r="A14499" s="14499">
        <v>42378.293240081199</v>
      </c>
      <c r="B14499" s="1">
        <v>0.1</v>
      </c>
      <c r="C14499" s="1">
        <v>795.46760900000004</v>
      </c>
    </row>
    <row r="14500" spans="1:3">
      <c r="A14500" s="14500">
        <v>42378.293439556801</v>
      </c>
      <c r="B14500" s="1">
        <v>0.1</v>
      </c>
      <c r="C14500" s="1">
        <v>795.397513</v>
      </c>
    </row>
    <row r="14501" spans="1:3">
      <c r="A14501" s="14501">
        <v>42378.293650958498</v>
      </c>
      <c r="B14501" s="1">
        <v>0.1</v>
      </c>
      <c r="C14501" s="1">
        <v>795.397513</v>
      </c>
    </row>
    <row r="14502" spans="1:3">
      <c r="A14502" s="14502">
        <v>42378.293847900903</v>
      </c>
      <c r="B14502" s="1">
        <v>0.1</v>
      </c>
      <c r="C14502" s="1">
        <v>795.53770599999996</v>
      </c>
    </row>
    <row r="14503" spans="1:3">
      <c r="A14503" s="14503">
        <v>42378.294044843198</v>
      </c>
      <c r="B14503" s="1">
        <v>0.1</v>
      </c>
      <c r="C14503" s="1">
        <v>795.46760900000004</v>
      </c>
    </row>
    <row r="14504" spans="1:3">
      <c r="A14504" s="14504">
        <v>42378.2942428729</v>
      </c>
      <c r="B14504" s="1">
        <v>0.1</v>
      </c>
      <c r="C14504" s="1">
        <v>795.46760900000004</v>
      </c>
    </row>
    <row r="14505" spans="1:3">
      <c r="A14505" s="14505">
        <v>42378.294440000303</v>
      </c>
      <c r="B14505" s="1">
        <v>0.1</v>
      </c>
      <c r="C14505" s="1">
        <v>795.53770599999996</v>
      </c>
    </row>
    <row r="14506" spans="1:3">
      <c r="A14506" s="14506">
        <v>42378.294637116203</v>
      </c>
      <c r="B14506" s="1">
        <v>0.1</v>
      </c>
      <c r="C14506" s="1">
        <v>795.46760900000004</v>
      </c>
    </row>
    <row r="14507" spans="1:3">
      <c r="A14507" s="14507">
        <v>42378.2948347989</v>
      </c>
      <c r="B14507" s="1">
        <v>0.1</v>
      </c>
      <c r="C14507" s="1">
        <v>795.43256099999996</v>
      </c>
    </row>
    <row r="14508" spans="1:3">
      <c r="A14508" s="14508">
        <v>42378.295034829702</v>
      </c>
      <c r="B14508" s="1">
        <v>0.1</v>
      </c>
      <c r="C14508" s="1">
        <v>795.57275400000003</v>
      </c>
    </row>
    <row r="14509" spans="1:3">
      <c r="A14509" s="14509">
        <v>42378.295231910903</v>
      </c>
      <c r="B14509" s="1">
        <v>0.1</v>
      </c>
      <c r="C14509" s="1">
        <v>795.43256099999996</v>
      </c>
    </row>
    <row r="14510" spans="1:3">
      <c r="A14510" s="14510">
        <v>42378.295429038299</v>
      </c>
      <c r="B14510" s="1">
        <v>0.1</v>
      </c>
      <c r="C14510" s="1">
        <v>795.60780199999999</v>
      </c>
    </row>
    <row r="14511" spans="1:3">
      <c r="A14511" s="14511">
        <v>42378.295625969098</v>
      </c>
      <c r="B14511" s="1">
        <v>0.1</v>
      </c>
      <c r="C14511" s="1">
        <v>795.43256099999996</v>
      </c>
    </row>
    <row r="14512" spans="1:3">
      <c r="A14512" s="14512">
        <v>42378.295824727596</v>
      </c>
      <c r="B14512" s="1">
        <v>0.1</v>
      </c>
      <c r="C14512" s="1">
        <v>795.67789800000003</v>
      </c>
    </row>
    <row r="14513" spans="1:3">
      <c r="A14513" s="14513">
        <v>42378.296023647999</v>
      </c>
      <c r="B14513" s="1">
        <v>0.1</v>
      </c>
      <c r="C14513" s="1">
        <v>795.502658</v>
      </c>
    </row>
    <row r="14514" spans="1:3">
      <c r="A14514" s="14514">
        <v>42378.296231810797</v>
      </c>
      <c r="B14514" s="1">
        <v>0.1</v>
      </c>
      <c r="C14514" s="1">
        <v>796.51905399999998</v>
      </c>
    </row>
    <row r="14515" spans="1:3">
      <c r="A14515" s="14515">
        <v>42378.2964310897</v>
      </c>
      <c r="B14515" s="1">
        <v>0.1</v>
      </c>
      <c r="C14515" s="1">
        <v>795.43256099999996</v>
      </c>
    </row>
    <row r="14516" spans="1:3">
      <c r="A14516" s="14516">
        <v>42378.296632728503</v>
      </c>
      <c r="B14516" s="1">
        <v>0.1</v>
      </c>
      <c r="C14516" s="1">
        <v>795.57275400000003</v>
      </c>
    </row>
    <row r="14517" spans="1:3">
      <c r="A14517" s="14517">
        <v>42378.296830029401</v>
      </c>
      <c r="B14517" s="1">
        <v>0.1</v>
      </c>
      <c r="C14517" s="1">
        <v>795.397513</v>
      </c>
    </row>
    <row r="14518" spans="1:3">
      <c r="A14518" s="14518">
        <v>42378.297027515502</v>
      </c>
      <c r="B14518" s="1">
        <v>0.1</v>
      </c>
      <c r="C14518" s="1">
        <v>795.32741699999997</v>
      </c>
    </row>
    <row r="14519" spans="1:3">
      <c r="A14519" s="14519">
        <v>42378.297226644099</v>
      </c>
      <c r="B14519" s="1">
        <v>0.1</v>
      </c>
      <c r="C14519" s="1">
        <v>795</v>
      </c>
    </row>
    <row r="14520" spans="1:3">
      <c r="A14520" s="14520">
        <v>42378.2974259115</v>
      </c>
      <c r="B14520" s="1">
        <v>0.1</v>
      </c>
      <c r="C14520" s="1">
        <v>795.64284999999995</v>
      </c>
    </row>
    <row r="14521" spans="1:3">
      <c r="A14521" s="14521">
        <v>42378.297623038903</v>
      </c>
      <c r="B14521" s="1">
        <v>0.1</v>
      </c>
      <c r="C14521" s="1">
        <v>795.502658</v>
      </c>
    </row>
    <row r="14522" spans="1:3">
      <c r="A14522" s="14522">
        <v>42378.297819981301</v>
      </c>
      <c r="B14522" s="1">
        <v>0.1</v>
      </c>
      <c r="C14522" s="1">
        <v>795.43256099999996</v>
      </c>
    </row>
    <row r="14523" spans="1:3">
      <c r="A14523" s="14523">
        <v>42378.298017097099</v>
      </c>
      <c r="B14523" s="1">
        <v>0.1</v>
      </c>
      <c r="C14523" s="1">
        <v>795.32741699999997</v>
      </c>
    </row>
    <row r="14524" spans="1:3">
      <c r="A14524" s="14524">
        <v>42378.298216931398</v>
      </c>
      <c r="B14524" s="1">
        <v>0.1</v>
      </c>
      <c r="C14524" s="1">
        <v>795.36246500000004</v>
      </c>
    </row>
    <row r="14525" spans="1:3">
      <c r="A14525" s="14525">
        <v>42378.298415689802</v>
      </c>
      <c r="B14525" s="1">
        <v>0.1</v>
      </c>
      <c r="C14525" s="1">
        <v>795.397513</v>
      </c>
    </row>
    <row r="14526" spans="1:3">
      <c r="A14526" s="14526">
        <v>42378.298613892999</v>
      </c>
      <c r="B14526" s="1">
        <v>0.1</v>
      </c>
      <c r="C14526" s="1">
        <v>795.46760900000004</v>
      </c>
    </row>
    <row r="14527" spans="1:3">
      <c r="A14527" s="14527">
        <v>42378.298811726097</v>
      </c>
      <c r="B14527" s="1">
        <v>0.1</v>
      </c>
      <c r="C14527" s="1">
        <v>795.502658</v>
      </c>
    </row>
    <row r="14528" spans="1:3">
      <c r="A14528" s="14528">
        <v>42378.2990113868</v>
      </c>
      <c r="B14528" s="1">
        <v>0.1</v>
      </c>
      <c r="C14528" s="1">
        <v>795.60780199999999</v>
      </c>
    </row>
    <row r="14529" spans="1:3">
      <c r="A14529" s="14529">
        <v>42378.2992097635</v>
      </c>
      <c r="B14529" s="1">
        <v>0.1</v>
      </c>
      <c r="C14529" s="1">
        <v>795.46760900000004</v>
      </c>
    </row>
    <row r="14530" spans="1:3">
      <c r="A14530" s="14530">
        <v>42378.299407989798</v>
      </c>
      <c r="B14530" s="1">
        <v>0.1</v>
      </c>
      <c r="C14530" s="1">
        <v>795.46760900000004</v>
      </c>
    </row>
    <row r="14531" spans="1:3">
      <c r="A14531" s="14531">
        <v>42378.299606181499</v>
      </c>
      <c r="B14531" s="1">
        <v>0.1</v>
      </c>
      <c r="C14531" s="1">
        <v>795.43256099999996</v>
      </c>
    </row>
    <row r="14532" spans="1:3">
      <c r="A14532" s="14532">
        <v>42378.299806385898</v>
      </c>
      <c r="B14532" s="1">
        <v>0.1</v>
      </c>
      <c r="C14532" s="1">
        <v>795.32741699999997</v>
      </c>
    </row>
    <row r="14533" spans="1:3">
      <c r="A14533" s="14533">
        <v>42378.300004218901</v>
      </c>
      <c r="B14533" s="1">
        <v>0.1</v>
      </c>
      <c r="C14533" s="1">
        <v>795.502658</v>
      </c>
    </row>
    <row r="14534" spans="1:3">
      <c r="A14534" s="14534">
        <v>42378.300205314001</v>
      </c>
      <c r="B14534" s="1">
        <v>0.1</v>
      </c>
      <c r="C14534" s="1">
        <v>795.397513</v>
      </c>
    </row>
    <row r="14535" spans="1:3">
      <c r="A14535" s="14535">
        <v>42378.300402626497</v>
      </c>
      <c r="B14535" s="1">
        <v>0.1</v>
      </c>
      <c r="C14535" s="1">
        <v>795.57275400000003</v>
      </c>
    </row>
    <row r="14536" spans="1:3">
      <c r="A14536" s="14536">
        <v>42378.300602819298</v>
      </c>
      <c r="B14536" s="1">
        <v>0.1</v>
      </c>
      <c r="C14536" s="1">
        <v>795.43256099999996</v>
      </c>
    </row>
    <row r="14537" spans="1:3">
      <c r="A14537" s="14537">
        <v>42378.300802838603</v>
      </c>
      <c r="B14537" s="1">
        <v>0.1</v>
      </c>
      <c r="C14537" s="1">
        <v>795.57275400000003</v>
      </c>
    </row>
    <row r="14538" spans="1:3">
      <c r="A14538" s="14538">
        <v>42378.301001400403</v>
      </c>
      <c r="B14538" s="1">
        <v>0.1</v>
      </c>
      <c r="C14538" s="1">
        <v>795.502658</v>
      </c>
    </row>
    <row r="14539" spans="1:3">
      <c r="A14539" s="14539">
        <v>42378.301198527901</v>
      </c>
      <c r="B14539" s="1">
        <v>0.1</v>
      </c>
      <c r="C14539" s="1">
        <v>795.53770599999996</v>
      </c>
    </row>
    <row r="14540" spans="1:3">
      <c r="A14540" s="14540">
        <v>42378.301397263203</v>
      </c>
      <c r="B14540" s="1">
        <v>0</v>
      </c>
      <c r="C14540" s="1">
        <v>795.43256099999996</v>
      </c>
    </row>
    <row r="14541" spans="1:3">
      <c r="A14541" s="14541">
        <v>42378.301597293997</v>
      </c>
      <c r="B14541" s="1">
        <v>0.1</v>
      </c>
      <c r="C14541" s="1">
        <v>795.46760900000004</v>
      </c>
    </row>
    <row r="14542" spans="1:3">
      <c r="A14542" s="14542">
        <v>42378.301795682302</v>
      </c>
      <c r="B14542" s="1">
        <v>0.1</v>
      </c>
      <c r="C14542" s="1">
        <v>795.36246500000004</v>
      </c>
    </row>
    <row r="14543" spans="1:3">
      <c r="A14543" s="14543">
        <v>42378.301994961301</v>
      </c>
      <c r="B14543" s="1">
        <v>0.1</v>
      </c>
      <c r="C14543" s="1">
        <v>795.78304300000002</v>
      </c>
    </row>
    <row r="14544" spans="1:3">
      <c r="A14544" s="14544">
        <v>42378.302193904798</v>
      </c>
      <c r="B14544" s="1">
        <v>0.1</v>
      </c>
      <c r="C14544" s="1">
        <v>795.32741699999997</v>
      </c>
    </row>
    <row r="14545" spans="1:3">
      <c r="A14545" s="14545">
        <v>42378.302394629703</v>
      </c>
      <c r="B14545" s="1">
        <v>0.1</v>
      </c>
      <c r="C14545" s="1">
        <v>795.502658</v>
      </c>
    </row>
    <row r="14546" spans="1:3">
      <c r="A14546" s="14546">
        <v>42378.302596823698</v>
      </c>
      <c r="B14546" s="1">
        <v>0.1</v>
      </c>
      <c r="C14546" s="1">
        <v>795.53770599999996</v>
      </c>
    </row>
    <row r="14547" spans="1:3">
      <c r="A14547" s="14547">
        <v>42378.302795212003</v>
      </c>
      <c r="B14547" s="1">
        <v>0.1</v>
      </c>
      <c r="C14547" s="1">
        <v>795.36246500000004</v>
      </c>
    </row>
    <row r="14548" spans="1:3">
      <c r="A14548" s="14548">
        <v>42378.3029936003</v>
      </c>
      <c r="B14548" s="1">
        <v>0.1</v>
      </c>
      <c r="C14548" s="1">
        <v>795.397513</v>
      </c>
    </row>
    <row r="14549" spans="1:3">
      <c r="A14549" s="14549">
        <v>42378.303195239103</v>
      </c>
      <c r="B14549" s="1">
        <v>0.1</v>
      </c>
      <c r="C14549" s="1">
        <v>795.46760900000004</v>
      </c>
    </row>
    <row r="14550" spans="1:3">
      <c r="A14550" s="14550">
        <v>42378.303394333001</v>
      </c>
      <c r="B14550" s="1">
        <v>0.1</v>
      </c>
      <c r="C14550" s="1">
        <v>795.99333200000001</v>
      </c>
    </row>
    <row r="14551" spans="1:3">
      <c r="A14551" s="14551">
        <v>42378.303593808603</v>
      </c>
      <c r="B14551" s="1">
        <v>0.1</v>
      </c>
      <c r="C14551" s="1">
        <v>795.43256099999996</v>
      </c>
    </row>
    <row r="14552" spans="1:3">
      <c r="A14552" s="14552">
        <v>42378.303792196901</v>
      </c>
      <c r="B14552" s="1">
        <v>0.1</v>
      </c>
      <c r="C14552" s="1">
        <v>796.93963199999996</v>
      </c>
    </row>
    <row r="14553" spans="1:3">
      <c r="A14553" s="14553">
        <v>42378.303992771398</v>
      </c>
      <c r="B14553" s="1">
        <v>0.1</v>
      </c>
      <c r="C14553" s="1">
        <v>795.46760900000004</v>
      </c>
    </row>
    <row r="14554" spans="1:3">
      <c r="A14554" s="14554">
        <v>42378.304191506701</v>
      </c>
      <c r="B14554" s="1">
        <v>0.1</v>
      </c>
      <c r="C14554" s="1">
        <v>795.43256099999996</v>
      </c>
    </row>
    <row r="14555" spans="1:3">
      <c r="A14555" s="14555">
        <v>42378.304391699501</v>
      </c>
      <c r="B14555" s="1">
        <v>0.1</v>
      </c>
      <c r="C14555" s="1">
        <v>795.46760900000004</v>
      </c>
    </row>
    <row r="14556" spans="1:3">
      <c r="A14556" s="14556">
        <v>42378.304590666201</v>
      </c>
      <c r="B14556" s="1">
        <v>0.1</v>
      </c>
      <c r="C14556" s="1">
        <v>795.53770599999996</v>
      </c>
    </row>
    <row r="14557" spans="1:3">
      <c r="A14557" s="14557">
        <v>42378.304792466901</v>
      </c>
      <c r="B14557" s="1">
        <v>0.1</v>
      </c>
      <c r="C14557" s="1">
        <v>795.502658</v>
      </c>
    </row>
    <row r="14558" spans="1:3">
      <c r="A14558" s="14558">
        <v>42378.304990855198</v>
      </c>
      <c r="B14558" s="1">
        <v>0.1</v>
      </c>
      <c r="C14558" s="1">
        <v>795.46760900000004</v>
      </c>
    </row>
    <row r="14559" spans="1:3">
      <c r="A14559" s="14559">
        <v>42378.305190666302</v>
      </c>
      <c r="B14559" s="1">
        <v>0.1</v>
      </c>
      <c r="C14559" s="1">
        <v>795.60780199999999</v>
      </c>
    </row>
    <row r="14560" spans="1:3">
      <c r="A14560" s="14560">
        <v>42378.305389609799</v>
      </c>
      <c r="B14560" s="1">
        <v>0.1</v>
      </c>
      <c r="C14560" s="1">
        <v>795.60780199999999</v>
      </c>
    </row>
    <row r="14561" spans="1:3">
      <c r="A14561" s="14561">
        <v>42378.305590716402</v>
      </c>
      <c r="B14561" s="1">
        <v>0.1</v>
      </c>
      <c r="C14561" s="1">
        <v>795.397513</v>
      </c>
    </row>
    <row r="14562" spans="1:3">
      <c r="A14562" s="14562">
        <v>42378.305790712599</v>
      </c>
      <c r="B14562" s="1">
        <v>0.1</v>
      </c>
      <c r="C14562" s="1">
        <v>795.502658</v>
      </c>
    </row>
    <row r="14563" spans="1:3">
      <c r="A14563" s="14563">
        <v>42378.305989644497</v>
      </c>
      <c r="B14563" s="1">
        <v>0.1</v>
      </c>
      <c r="C14563" s="1">
        <v>795.15217600000005</v>
      </c>
    </row>
    <row r="14564" spans="1:3">
      <c r="A14564" s="14564">
        <v>42378.306188588103</v>
      </c>
      <c r="B14564" s="1">
        <v>0.1</v>
      </c>
      <c r="C14564" s="1">
        <v>795.60780199999999</v>
      </c>
    </row>
    <row r="14565" spans="1:3">
      <c r="A14565" s="14565">
        <v>42378.3063891395</v>
      </c>
      <c r="B14565" s="1">
        <v>0.1</v>
      </c>
      <c r="C14565" s="1">
        <v>795.46760900000004</v>
      </c>
    </row>
    <row r="14566" spans="1:3">
      <c r="A14566" s="14566">
        <v>42378.306588788597</v>
      </c>
      <c r="B14566" s="1">
        <v>0.1</v>
      </c>
      <c r="C14566" s="1">
        <v>795.53770599999996</v>
      </c>
    </row>
    <row r="14567" spans="1:3">
      <c r="A14567" s="14567">
        <v>42378.306789525101</v>
      </c>
      <c r="B14567" s="1">
        <v>0.1</v>
      </c>
      <c r="C14567" s="1">
        <v>795.53770599999996</v>
      </c>
    </row>
    <row r="14568" spans="1:3">
      <c r="A14568" s="14568">
        <v>42378.306991707497</v>
      </c>
      <c r="B14568" s="1">
        <v>0.1</v>
      </c>
      <c r="C14568" s="1">
        <v>795</v>
      </c>
    </row>
    <row r="14569" spans="1:3">
      <c r="A14569" s="14569">
        <v>42378.307192270498</v>
      </c>
      <c r="B14569" s="1">
        <v>0.1</v>
      </c>
      <c r="C14569" s="1">
        <v>795.36246500000004</v>
      </c>
    </row>
    <row r="14570" spans="1:3">
      <c r="A14570" s="14570">
        <v>42378.307391005801</v>
      </c>
      <c r="B14570" s="1">
        <v>0.1</v>
      </c>
      <c r="C14570" s="1">
        <v>795.60780199999999</v>
      </c>
    </row>
    <row r="14571" spans="1:3">
      <c r="A14571" s="14571">
        <v>42378.307592297497</v>
      </c>
      <c r="B14571" s="1">
        <v>0.1</v>
      </c>
      <c r="C14571" s="1">
        <v>795.397513</v>
      </c>
    </row>
    <row r="14572" spans="1:3">
      <c r="A14572" s="14572">
        <v>42378.307792501902</v>
      </c>
      <c r="B14572" s="1">
        <v>0.1</v>
      </c>
      <c r="C14572" s="1">
        <v>795.46760900000004</v>
      </c>
    </row>
    <row r="14573" spans="1:3">
      <c r="A14573" s="14573">
        <v>42378.307994325703</v>
      </c>
      <c r="B14573" s="1">
        <v>0.1</v>
      </c>
      <c r="C14573" s="1">
        <v>795.502658</v>
      </c>
    </row>
    <row r="14574" spans="1:3">
      <c r="A14574" s="14574">
        <v>42378.308193778197</v>
      </c>
      <c r="B14574" s="1">
        <v>0.1</v>
      </c>
      <c r="C14574" s="1">
        <v>795.53770599999996</v>
      </c>
    </row>
    <row r="14575" spans="1:3">
      <c r="A14575" s="14575">
        <v>42378.308395960601</v>
      </c>
      <c r="B14575" s="1">
        <v>0.1</v>
      </c>
      <c r="C14575" s="1">
        <v>795.397513</v>
      </c>
    </row>
    <row r="14576" spans="1:3">
      <c r="A14576" s="14576">
        <v>42378.308594892602</v>
      </c>
      <c r="B14576" s="1">
        <v>0.1</v>
      </c>
      <c r="C14576" s="1">
        <v>795.36246500000004</v>
      </c>
    </row>
    <row r="14577" spans="1:3">
      <c r="A14577" s="14577">
        <v>42378.3087965429</v>
      </c>
      <c r="B14577" s="1">
        <v>0.1</v>
      </c>
      <c r="C14577" s="1">
        <v>795.46760900000004</v>
      </c>
    </row>
    <row r="14578" spans="1:3">
      <c r="A14578" s="14578">
        <v>42378.308997452899</v>
      </c>
      <c r="B14578" s="1">
        <v>0.1</v>
      </c>
      <c r="C14578" s="1">
        <v>796.44895799999995</v>
      </c>
    </row>
    <row r="14579" spans="1:3">
      <c r="A14579" s="14579">
        <v>42378.309197113602</v>
      </c>
      <c r="B14579" s="1">
        <v>0.1</v>
      </c>
      <c r="C14579" s="1">
        <v>795.46760900000004</v>
      </c>
    </row>
    <row r="14580" spans="1:3">
      <c r="A14580" s="14580">
        <v>42378.309396959397</v>
      </c>
      <c r="B14580" s="1">
        <v>0.1</v>
      </c>
      <c r="C14580" s="1">
        <v>795.36246500000004</v>
      </c>
    </row>
    <row r="14581" spans="1:3">
      <c r="A14581" s="14581">
        <v>42378.309598412998</v>
      </c>
      <c r="B14581" s="1">
        <v>0.1</v>
      </c>
      <c r="C14581" s="1">
        <v>795.53770599999996</v>
      </c>
    </row>
    <row r="14582" spans="1:3">
      <c r="A14582" s="14582">
        <v>42378.3097980737</v>
      </c>
      <c r="B14582" s="1">
        <v>0.1</v>
      </c>
      <c r="C14582" s="1">
        <v>795.53770599999996</v>
      </c>
    </row>
    <row r="14583" spans="1:3">
      <c r="A14583" s="14583">
        <v>42378.309997364297</v>
      </c>
      <c r="B14583" s="1">
        <v>0.1</v>
      </c>
      <c r="C14583" s="1">
        <v>795.57275400000003</v>
      </c>
    </row>
    <row r="14584" spans="1:3">
      <c r="A14584" s="14584">
        <v>42378.310197371997</v>
      </c>
      <c r="B14584" s="1">
        <v>0.1</v>
      </c>
      <c r="C14584" s="1">
        <v>795.502658</v>
      </c>
    </row>
    <row r="14585" spans="1:3">
      <c r="A14585" s="14585">
        <v>42378.310400098097</v>
      </c>
      <c r="B14585" s="1">
        <v>0.1</v>
      </c>
      <c r="C14585" s="1">
        <v>796.58915000000002</v>
      </c>
    </row>
    <row r="14586" spans="1:3">
      <c r="A14586" s="14586">
        <v>42378.310600105797</v>
      </c>
      <c r="B14586" s="1">
        <v>0.1</v>
      </c>
      <c r="C14586" s="1">
        <v>795.46760900000004</v>
      </c>
    </row>
    <row r="14587" spans="1:3">
      <c r="A14587" s="14587">
        <v>42378.310799407896</v>
      </c>
      <c r="B14587" s="1">
        <v>0.1</v>
      </c>
      <c r="C14587" s="1">
        <v>795.502658</v>
      </c>
    </row>
    <row r="14588" spans="1:3">
      <c r="A14588" s="14588">
        <v>42378.311011711899</v>
      </c>
      <c r="B14588" s="1">
        <v>0.1</v>
      </c>
      <c r="C14588" s="1">
        <v>795.502658</v>
      </c>
    </row>
    <row r="14589" spans="1:3">
      <c r="A14589" s="14589">
        <v>42378.311213524103</v>
      </c>
      <c r="B14589" s="1">
        <v>0.1</v>
      </c>
      <c r="C14589" s="1">
        <v>795.46760900000004</v>
      </c>
    </row>
    <row r="14590" spans="1:3">
      <c r="A14590" s="14590">
        <v>42378.311418077901</v>
      </c>
      <c r="B14590" s="1">
        <v>0.1</v>
      </c>
      <c r="C14590" s="1">
        <v>795.32741699999997</v>
      </c>
    </row>
    <row r="14591" spans="1:3">
      <c r="A14591" s="14591">
        <v>42378.311618455802</v>
      </c>
      <c r="B14591" s="1">
        <v>0.1</v>
      </c>
      <c r="C14591" s="1">
        <v>795.502658</v>
      </c>
    </row>
    <row r="14592" spans="1:3">
      <c r="A14592" s="14592">
        <v>42378.311820094503</v>
      </c>
      <c r="B14592" s="1">
        <v>0.1</v>
      </c>
      <c r="C14592" s="1">
        <v>795.25732100000005</v>
      </c>
    </row>
    <row r="14593" spans="1:3">
      <c r="A14593" s="14593">
        <v>42378.3120217217</v>
      </c>
      <c r="B14593" s="1">
        <v>0.1</v>
      </c>
      <c r="C14593" s="1">
        <v>795.67789800000003</v>
      </c>
    </row>
    <row r="14594" spans="1:3">
      <c r="A14594" s="14594">
        <v>42378.312220838699</v>
      </c>
      <c r="B14594" s="1">
        <v>0.1</v>
      </c>
      <c r="C14594" s="1">
        <v>795.46760900000004</v>
      </c>
    </row>
    <row r="14595" spans="1:3">
      <c r="A14595" s="14595">
        <v>42378.312421575203</v>
      </c>
      <c r="B14595" s="1">
        <v>0.1</v>
      </c>
      <c r="C14595" s="1">
        <v>795.46760900000004</v>
      </c>
    </row>
    <row r="14596" spans="1:3">
      <c r="A14596" s="14596">
        <v>42378.312621409401</v>
      </c>
      <c r="B14596" s="1">
        <v>0.1</v>
      </c>
      <c r="C14596" s="1">
        <v>795.53770599999996</v>
      </c>
    </row>
    <row r="14597" spans="1:3">
      <c r="A14597" s="14597">
        <v>42378.312822874701</v>
      </c>
      <c r="B14597" s="1">
        <v>0.1</v>
      </c>
      <c r="C14597" s="1">
        <v>795.397513</v>
      </c>
    </row>
    <row r="14598" spans="1:3">
      <c r="A14598" s="14598">
        <v>42378.313025415599</v>
      </c>
      <c r="B14598" s="1">
        <v>0.1</v>
      </c>
      <c r="C14598" s="1">
        <v>795.36246500000004</v>
      </c>
    </row>
    <row r="14599" spans="1:3">
      <c r="A14599" s="14599">
        <v>42378.3132261637</v>
      </c>
      <c r="B14599" s="1">
        <v>0.1</v>
      </c>
      <c r="C14599" s="1">
        <v>795.397513</v>
      </c>
    </row>
    <row r="14600" spans="1:3">
      <c r="A14600" s="14600">
        <v>42378.313425627697</v>
      </c>
      <c r="B14600" s="1">
        <v>0.1</v>
      </c>
      <c r="C14600" s="1">
        <v>795.502658</v>
      </c>
    </row>
    <row r="14601" spans="1:3">
      <c r="A14601" s="14601">
        <v>42378.313633963997</v>
      </c>
      <c r="B14601" s="1">
        <v>0.1</v>
      </c>
      <c r="C14601" s="1">
        <v>795.502658</v>
      </c>
    </row>
    <row r="14602" spans="1:3">
      <c r="A14602" s="14602">
        <v>42378.313833624801</v>
      </c>
      <c r="B14602" s="1">
        <v>0.1</v>
      </c>
      <c r="C14602" s="1">
        <v>795.36246500000004</v>
      </c>
    </row>
    <row r="14603" spans="1:3">
      <c r="A14603" s="14603">
        <v>42378.314035622097</v>
      </c>
      <c r="B14603" s="1">
        <v>0.1</v>
      </c>
      <c r="C14603" s="1">
        <v>795.53770599999996</v>
      </c>
    </row>
    <row r="14604" spans="1:3">
      <c r="A14604" s="14604">
        <v>42378.314237260798</v>
      </c>
      <c r="B14604" s="1">
        <v>0.1</v>
      </c>
      <c r="C14604" s="1">
        <v>795.502658</v>
      </c>
    </row>
    <row r="14605" spans="1:3">
      <c r="A14605" s="14605">
        <v>42378.314438726004</v>
      </c>
      <c r="B14605" s="1">
        <v>0.1</v>
      </c>
      <c r="C14605" s="1">
        <v>795.502658</v>
      </c>
    </row>
    <row r="14606" spans="1:3">
      <c r="A14606" s="14606">
        <v>42378.314639288998</v>
      </c>
      <c r="B14606" s="1">
        <v>0.1</v>
      </c>
      <c r="C14606" s="1">
        <v>795</v>
      </c>
    </row>
    <row r="14607" spans="1:3">
      <c r="A14607" s="14607">
        <v>42378.314839470302</v>
      </c>
      <c r="B14607" s="1">
        <v>0.1</v>
      </c>
      <c r="C14607" s="1">
        <v>795.53770599999996</v>
      </c>
    </row>
    <row r="14608" spans="1:3">
      <c r="A14608" s="14608">
        <v>42378.315042936702</v>
      </c>
      <c r="B14608" s="1">
        <v>0.1</v>
      </c>
      <c r="C14608" s="1">
        <v>795.43256099999996</v>
      </c>
    </row>
    <row r="14609" spans="1:3">
      <c r="A14609" s="14609">
        <v>42378.315247108701</v>
      </c>
      <c r="B14609" s="1">
        <v>0.1</v>
      </c>
      <c r="C14609" s="1">
        <v>795.502658</v>
      </c>
    </row>
    <row r="14610" spans="1:3">
      <c r="A14610" s="14610">
        <v>42378.315448920897</v>
      </c>
      <c r="B14610" s="1">
        <v>0.1</v>
      </c>
      <c r="C14610" s="1">
        <v>795.43256099999996</v>
      </c>
    </row>
    <row r="14611" spans="1:3">
      <c r="A14611" s="14611">
        <v>42378.315649125303</v>
      </c>
      <c r="B14611" s="1">
        <v>0.1</v>
      </c>
      <c r="C14611" s="1">
        <v>795.502658</v>
      </c>
    </row>
    <row r="14612" spans="1:3">
      <c r="A14612" s="14612">
        <v>42378.3158498618</v>
      </c>
      <c r="B14612" s="1">
        <v>0.1</v>
      </c>
      <c r="C14612" s="1">
        <v>795.36246500000004</v>
      </c>
    </row>
    <row r="14613" spans="1:3">
      <c r="A14613" s="14613">
        <v>42378.316052044203</v>
      </c>
      <c r="B14613" s="1">
        <v>0.1</v>
      </c>
      <c r="C14613" s="1">
        <v>795.502658</v>
      </c>
    </row>
    <row r="14614" spans="1:3">
      <c r="A14614" s="14614">
        <v>42378.316252063501</v>
      </c>
      <c r="B14614" s="1">
        <v>0.1</v>
      </c>
      <c r="C14614" s="1">
        <v>795.36246500000004</v>
      </c>
    </row>
    <row r="14615" spans="1:3">
      <c r="A14615" s="14615">
        <v>42378.3164542343</v>
      </c>
      <c r="B14615" s="1">
        <v>0.1</v>
      </c>
      <c r="C14615" s="1">
        <v>795.43256099999996</v>
      </c>
    </row>
    <row r="14616" spans="1:3">
      <c r="A14616" s="14616">
        <v>42378.316656058203</v>
      </c>
      <c r="B14616" s="1">
        <v>0.1</v>
      </c>
      <c r="C14616" s="1">
        <v>795.43256099999996</v>
      </c>
    </row>
    <row r="14617" spans="1:3">
      <c r="A14617" s="14617">
        <v>42378.316859339502</v>
      </c>
      <c r="B14617" s="1">
        <v>0.1</v>
      </c>
      <c r="C14617" s="1">
        <v>795.43256099999996</v>
      </c>
    </row>
    <row r="14618" spans="1:3">
      <c r="A14618" s="14618">
        <v>42378.317058977002</v>
      </c>
      <c r="B14618" s="1">
        <v>0.1</v>
      </c>
      <c r="C14618" s="1">
        <v>795.502658</v>
      </c>
    </row>
    <row r="14619" spans="1:3">
      <c r="A14619" s="14619">
        <v>42378.317260257201</v>
      </c>
      <c r="B14619" s="1">
        <v>0.1</v>
      </c>
      <c r="C14619" s="1">
        <v>795.29236900000001</v>
      </c>
    </row>
    <row r="14620" spans="1:3">
      <c r="A14620" s="14620">
        <v>42378.317461537401</v>
      </c>
      <c r="B14620" s="1">
        <v>0.1</v>
      </c>
      <c r="C14620" s="1">
        <v>795.397513</v>
      </c>
    </row>
    <row r="14621" spans="1:3">
      <c r="A14621" s="14621">
        <v>42378.317665709401</v>
      </c>
      <c r="B14621" s="1">
        <v>0.1</v>
      </c>
      <c r="C14621" s="1">
        <v>795.36246500000004</v>
      </c>
    </row>
    <row r="14622" spans="1:3">
      <c r="A14622" s="14622">
        <v>42378.317867914899</v>
      </c>
      <c r="B14622" s="1">
        <v>0.1</v>
      </c>
      <c r="C14622" s="1">
        <v>795.46760900000004</v>
      </c>
    </row>
    <row r="14623" spans="1:3">
      <c r="A14623" s="14623">
        <v>42378.318068281202</v>
      </c>
      <c r="B14623" s="1">
        <v>0.1</v>
      </c>
      <c r="C14623" s="1">
        <v>795.60780199999999</v>
      </c>
    </row>
    <row r="14624" spans="1:3">
      <c r="A14624" s="14624">
        <v>42378.318269387899</v>
      </c>
      <c r="B14624" s="1">
        <v>0.1</v>
      </c>
      <c r="C14624" s="1">
        <v>795.32741699999997</v>
      </c>
    </row>
    <row r="14625" spans="1:3">
      <c r="A14625" s="14625">
        <v>42378.3184724725</v>
      </c>
      <c r="B14625" s="1">
        <v>0.1</v>
      </c>
      <c r="C14625" s="1">
        <v>795.64284999999995</v>
      </c>
    </row>
    <row r="14626" spans="1:3">
      <c r="A14626" s="14626">
        <v>42378.3186771767</v>
      </c>
      <c r="B14626" s="1">
        <v>0.1</v>
      </c>
      <c r="C14626" s="1">
        <v>795.43256099999996</v>
      </c>
    </row>
    <row r="14627" spans="1:3">
      <c r="A14627" s="14627">
        <v>42378.318878641898</v>
      </c>
      <c r="B14627" s="1">
        <v>0.1</v>
      </c>
      <c r="C14627" s="1">
        <v>795.46760900000004</v>
      </c>
    </row>
    <row r="14628" spans="1:3">
      <c r="A14628" s="14628">
        <v>42378.319081553098</v>
      </c>
      <c r="B14628" s="1">
        <v>0.1</v>
      </c>
      <c r="C14628" s="1">
        <v>795.53770599999996</v>
      </c>
    </row>
    <row r="14629" spans="1:3">
      <c r="A14629" s="14629">
        <v>42378.319284464204</v>
      </c>
      <c r="B14629" s="1">
        <v>0.1</v>
      </c>
      <c r="C14629" s="1">
        <v>795.57275400000003</v>
      </c>
    </row>
    <row r="14630" spans="1:3">
      <c r="A14630" s="14630">
        <v>42378.319485374202</v>
      </c>
      <c r="B14630" s="1">
        <v>0.1</v>
      </c>
      <c r="C14630" s="1">
        <v>795.46760900000004</v>
      </c>
    </row>
    <row r="14631" spans="1:3">
      <c r="A14631" s="14631">
        <v>42378.319687012903</v>
      </c>
      <c r="B14631" s="1">
        <v>0.1</v>
      </c>
      <c r="C14631" s="1">
        <v>795.57275400000003</v>
      </c>
    </row>
    <row r="14632" spans="1:3">
      <c r="A14632" s="14632">
        <v>42378.319888304599</v>
      </c>
      <c r="B14632" s="1">
        <v>0.1</v>
      </c>
      <c r="C14632" s="1">
        <v>795.43256099999996</v>
      </c>
    </row>
    <row r="14633" spans="1:3">
      <c r="A14633" s="14633">
        <v>42378.320093193899</v>
      </c>
      <c r="B14633" s="1">
        <v>0.1</v>
      </c>
      <c r="C14633" s="1">
        <v>795.43256099999996</v>
      </c>
    </row>
    <row r="14634" spans="1:3">
      <c r="A14634" s="14634">
        <v>42378.320295202699</v>
      </c>
      <c r="B14634" s="1">
        <v>0.1</v>
      </c>
      <c r="C14634" s="1">
        <v>795.43256099999996</v>
      </c>
    </row>
    <row r="14635" spans="1:3">
      <c r="A14635" s="14635">
        <v>42378.320496494503</v>
      </c>
      <c r="B14635" s="1">
        <v>0.1</v>
      </c>
      <c r="C14635" s="1">
        <v>795.502658</v>
      </c>
    </row>
    <row r="14636" spans="1:3">
      <c r="A14636" s="14636">
        <v>42378.3206979366</v>
      </c>
      <c r="B14636" s="1">
        <v>0.1</v>
      </c>
      <c r="C14636" s="1">
        <v>795.36246500000004</v>
      </c>
    </row>
    <row r="14637" spans="1:3">
      <c r="A14637" s="14637">
        <v>42378.320901761501</v>
      </c>
      <c r="B14637" s="1">
        <v>0.1</v>
      </c>
      <c r="C14637" s="1">
        <v>795.43256099999996</v>
      </c>
    </row>
    <row r="14638" spans="1:3">
      <c r="A14638" s="14638">
        <v>42378.321103943999</v>
      </c>
      <c r="B14638" s="1">
        <v>0.1</v>
      </c>
      <c r="C14638" s="1">
        <v>795</v>
      </c>
    </row>
    <row r="14639" spans="1:3">
      <c r="A14639" s="14639">
        <v>42378.321306299898</v>
      </c>
      <c r="B14639" s="1">
        <v>0.1</v>
      </c>
      <c r="C14639" s="1">
        <v>795.502658</v>
      </c>
    </row>
    <row r="14640" spans="1:3">
      <c r="A14640" s="14640">
        <v>42378.321507950197</v>
      </c>
      <c r="B14640" s="1">
        <v>0.1</v>
      </c>
      <c r="C14640" s="1">
        <v>795.46760900000004</v>
      </c>
    </row>
    <row r="14641" spans="1:3">
      <c r="A14641" s="14641">
        <v>42378.321711231503</v>
      </c>
      <c r="B14641" s="1">
        <v>0.1</v>
      </c>
      <c r="C14641" s="1">
        <v>795.43256099999996</v>
      </c>
    </row>
    <row r="14642" spans="1:3">
      <c r="A14642" s="14642">
        <v>42378.3219126736</v>
      </c>
      <c r="B14642" s="1">
        <v>0.1</v>
      </c>
      <c r="C14642" s="1">
        <v>795.53770599999996</v>
      </c>
    </row>
    <row r="14643" spans="1:3">
      <c r="A14643" s="14643">
        <v>42378.322113965303</v>
      </c>
      <c r="B14643" s="1">
        <v>0.1</v>
      </c>
      <c r="C14643" s="1">
        <v>795.502658</v>
      </c>
    </row>
    <row r="14644" spans="1:3">
      <c r="A14644" s="14644">
        <v>42378.3223197568</v>
      </c>
      <c r="B14644" s="1">
        <v>0.1</v>
      </c>
      <c r="C14644" s="1">
        <v>795.36246500000004</v>
      </c>
    </row>
    <row r="14645" spans="1:3">
      <c r="A14645" s="14645">
        <v>42378.322523755298</v>
      </c>
      <c r="B14645" s="1">
        <v>0.1</v>
      </c>
      <c r="C14645" s="1">
        <v>795.53770599999996</v>
      </c>
    </row>
    <row r="14646" spans="1:3">
      <c r="A14646" s="14646">
        <v>42378.322727036597</v>
      </c>
      <c r="B14646" s="1">
        <v>0.1</v>
      </c>
      <c r="C14646" s="1">
        <v>795.46760900000004</v>
      </c>
    </row>
    <row r="14647" spans="1:3">
      <c r="A14647" s="14647">
        <v>42378.322929380898</v>
      </c>
      <c r="B14647" s="1">
        <v>0.1</v>
      </c>
      <c r="C14647" s="1">
        <v>795.43256099999996</v>
      </c>
    </row>
    <row r="14648" spans="1:3">
      <c r="A14648" s="14648">
        <v>42378.323130857701</v>
      </c>
      <c r="B14648" s="1">
        <v>0.1</v>
      </c>
      <c r="C14648" s="1">
        <v>795.32741699999997</v>
      </c>
    </row>
    <row r="14649" spans="1:3">
      <c r="A14649" s="14649">
        <v>42378.323334301</v>
      </c>
      <c r="B14649" s="1">
        <v>0.1</v>
      </c>
      <c r="C14649" s="1">
        <v>795.397513</v>
      </c>
    </row>
    <row r="14650" spans="1:3">
      <c r="A14650" s="14650">
        <v>42378.323536483404</v>
      </c>
      <c r="B14650" s="1">
        <v>0.1</v>
      </c>
      <c r="C14650" s="1">
        <v>795.29236900000001</v>
      </c>
    </row>
    <row r="14651" spans="1:3">
      <c r="A14651" s="14651">
        <v>42378.323739579697</v>
      </c>
      <c r="B14651" s="1">
        <v>0.1</v>
      </c>
      <c r="C14651" s="1">
        <v>795.53770599999996</v>
      </c>
    </row>
    <row r="14652" spans="1:3">
      <c r="A14652" s="14652">
        <v>42378.323942849398</v>
      </c>
      <c r="B14652" s="1">
        <v>0.1</v>
      </c>
      <c r="C14652" s="1">
        <v>795.43256099999996</v>
      </c>
    </row>
    <row r="14653" spans="1:3">
      <c r="A14653" s="14653">
        <v>42378.324147206498</v>
      </c>
      <c r="B14653" s="1">
        <v>0.1</v>
      </c>
      <c r="C14653" s="1">
        <v>795.36246500000004</v>
      </c>
    </row>
    <row r="14654" spans="1:3">
      <c r="A14654" s="14654">
        <v>42378.324349203802</v>
      </c>
      <c r="B14654" s="1">
        <v>0.1</v>
      </c>
      <c r="C14654" s="1">
        <v>795.64284999999995</v>
      </c>
    </row>
    <row r="14655" spans="1:3">
      <c r="A14655" s="14655">
        <v>42378.324551559803</v>
      </c>
      <c r="B14655" s="1">
        <v>0.1</v>
      </c>
      <c r="C14655" s="1">
        <v>795.43256099999996</v>
      </c>
    </row>
    <row r="14656" spans="1:3">
      <c r="A14656" s="14656">
        <v>42378.324759734103</v>
      </c>
      <c r="B14656" s="1">
        <v>0.1</v>
      </c>
      <c r="C14656" s="1">
        <v>795.46760900000004</v>
      </c>
    </row>
    <row r="14657" spans="1:3">
      <c r="A14657" s="14657">
        <v>42378.324964264699</v>
      </c>
      <c r="B14657" s="1">
        <v>0.1</v>
      </c>
      <c r="C14657" s="1">
        <v>795.43256099999996</v>
      </c>
    </row>
    <row r="14658" spans="1:3">
      <c r="A14658" s="14658">
        <v>42378.3251667941</v>
      </c>
      <c r="B14658" s="1">
        <v>0.1</v>
      </c>
      <c r="C14658" s="1">
        <v>795.397513</v>
      </c>
    </row>
    <row r="14659" spans="1:3">
      <c r="A14659" s="14659">
        <v>42378.325368617901</v>
      </c>
      <c r="B14659" s="1">
        <v>0.1</v>
      </c>
      <c r="C14659" s="1">
        <v>795.502658</v>
      </c>
    </row>
    <row r="14660" spans="1:3">
      <c r="A14660" s="14660">
        <v>42378.325571529102</v>
      </c>
      <c r="B14660" s="1">
        <v>0.1</v>
      </c>
      <c r="C14660" s="1">
        <v>795.397513</v>
      </c>
    </row>
    <row r="14661" spans="1:3">
      <c r="A14661" s="14661">
        <v>42378.325778430997</v>
      </c>
      <c r="B14661" s="1">
        <v>0.1</v>
      </c>
      <c r="C14661" s="1">
        <v>795.397513</v>
      </c>
    </row>
    <row r="14662" spans="1:3">
      <c r="A14662" s="14662">
        <v>42378.325984060502</v>
      </c>
      <c r="B14662" s="1">
        <v>0.1</v>
      </c>
      <c r="C14662" s="1">
        <v>795.57275400000003</v>
      </c>
    </row>
    <row r="14663" spans="1:3">
      <c r="A14663" s="14663">
        <v>42378.326188035899</v>
      </c>
      <c r="B14663" s="1">
        <v>0.1</v>
      </c>
      <c r="C14663" s="1">
        <v>795.46760900000004</v>
      </c>
    </row>
    <row r="14664" spans="1:3">
      <c r="A14664" s="14664">
        <v>42378.326391479197</v>
      </c>
      <c r="B14664" s="1">
        <v>0.1</v>
      </c>
      <c r="C14664" s="1">
        <v>795.502658</v>
      </c>
    </row>
    <row r="14665" spans="1:3">
      <c r="A14665" s="14665">
        <v>42378.326595662802</v>
      </c>
      <c r="B14665" s="1">
        <v>0.1</v>
      </c>
      <c r="C14665" s="1">
        <v>795.397513</v>
      </c>
    </row>
    <row r="14666" spans="1:3">
      <c r="A14666" s="14666">
        <v>42378.326797474998</v>
      </c>
      <c r="B14666" s="1">
        <v>0.1</v>
      </c>
      <c r="C14666" s="1">
        <v>795.57275400000003</v>
      </c>
    </row>
    <row r="14667" spans="1:3">
      <c r="A14667" s="14667">
        <v>42378.327000397701</v>
      </c>
      <c r="B14667" s="1">
        <v>0.1</v>
      </c>
      <c r="C14667" s="1">
        <v>795.46760900000004</v>
      </c>
    </row>
    <row r="14668" spans="1:3">
      <c r="A14668" s="14668">
        <v>42378.327203308902</v>
      </c>
      <c r="B14668" s="1">
        <v>0.1</v>
      </c>
      <c r="C14668" s="1">
        <v>795.46760900000004</v>
      </c>
    </row>
    <row r="14669" spans="1:3">
      <c r="A14669" s="14669">
        <v>42378.327407839497</v>
      </c>
      <c r="B14669" s="1">
        <v>0.1</v>
      </c>
      <c r="C14669" s="1">
        <v>795.36246500000004</v>
      </c>
    </row>
    <row r="14670" spans="1:3">
      <c r="A14670" s="14670">
        <v>42378.327612011497</v>
      </c>
      <c r="B14670" s="1">
        <v>0.1</v>
      </c>
      <c r="C14670" s="1">
        <v>795.397513</v>
      </c>
    </row>
    <row r="14671" spans="1:3">
      <c r="A14671" s="14671">
        <v>42378.327813650198</v>
      </c>
      <c r="B14671" s="1">
        <v>0.1</v>
      </c>
      <c r="C14671" s="1">
        <v>795.53770599999996</v>
      </c>
    </row>
    <row r="14672" spans="1:3">
      <c r="A14672" s="14672">
        <v>42378.328016920001</v>
      </c>
      <c r="B14672" s="1">
        <v>0.1</v>
      </c>
      <c r="C14672" s="1">
        <v>795.397513</v>
      </c>
    </row>
    <row r="14673" spans="1:3">
      <c r="A14673" s="14673">
        <v>42378.328222364398</v>
      </c>
      <c r="B14673" s="1">
        <v>0.1</v>
      </c>
      <c r="C14673" s="1">
        <v>795.36246500000004</v>
      </c>
    </row>
    <row r="14674" spans="1:3">
      <c r="A14674" s="14674">
        <v>42378.328427068504</v>
      </c>
      <c r="B14674" s="1">
        <v>0.1</v>
      </c>
      <c r="C14674" s="1">
        <v>795.57275400000003</v>
      </c>
    </row>
    <row r="14675" spans="1:3">
      <c r="A14675" s="14675">
        <v>42378.328630696902</v>
      </c>
      <c r="B14675" s="1">
        <v>0.1</v>
      </c>
      <c r="C14675" s="1">
        <v>795.67789800000003</v>
      </c>
    </row>
    <row r="14676" spans="1:3">
      <c r="A14676" s="14676">
        <v>42378.328837783898</v>
      </c>
      <c r="B14676" s="1">
        <v>0.1</v>
      </c>
      <c r="C14676" s="1">
        <v>795.53770599999996</v>
      </c>
    </row>
    <row r="14677" spans="1:3">
      <c r="A14677" s="14677">
        <v>42378.329042684702</v>
      </c>
      <c r="B14677" s="1">
        <v>0.1</v>
      </c>
      <c r="C14677" s="1">
        <v>795.60780199999999</v>
      </c>
    </row>
    <row r="14678" spans="1:3">
      <c r="A14678" s="14678">
        <v>42378.329246312998</v>
      </c>
      <c r="B14678" s="1">
        <v>0.1</v>
      </c>
      <c r="C14678" s="1">
        <v>795.53770599999996</v>
      </c>
    </row>
    <row r="14679" spans="1:3">
      <c r="A14679" s="14679">
        <v>42378.329449941302</v>
      </c>
      <c r="B14679" s="1">
        <v>0.1</v>
      </c>
      <c r="C14679" s="1">
        <v>795.397513</v>
      </c>
    </row>
    <row r="14680" spans="1:3">
      <c r="A14680" s="14680">
        <v>42378.329657560404</v>
      </c>
      <c r="B14680" s="1">
        <v>0.1</v>
      </c>
      <c r="C14680" s="1">
        <v>795.57275400000003</v>
      </c>
    </row>
    <row r="14681" spans="1:3">
      <c r="A14681" s="14681">
        <v>42378.329869031499</v>
      </c>
      <c r="B14681" s="1">
        <v>0.1</v>
      </c>
      <c r="C14681" s="1">
        <v>795.46760900000004</v>
      </c>
    </row>
    <row r="14682" spans="1:3">
      <c r="A14682" s="14682">
        <v>42378.330085245201</v>
      </c>
      <c r="B14682" s="1">
        <v>0.1</v>
      </c>
      <c r="C14682" s="1">
        <v>795.36246500000004</v>
      </c>
    </row>
    <row r="14683" spans="1:3">
      <c r="A14683" s="14683">
        <v>42378.330293211402</v>
      </c>
      <c r="B14683" s="1">
        <v>0.1</v>
      </c>
      <c r="C14683" s="1">
        <v>795.397513</v>
      </c>
    </row>
    <row r="14684" spans="1:3">
      <c r="A14684" s="14684">
        <v>42378.3305030052</v>
      </c>
      <c r="B14684" s="1">
        <v>0.1</v>
      </c>
      <c r="C14684" s="1">
        <v>795.36246500000004</v>
      </c>
    </row>
    <row r="14685" spans="1:3">
      <c r="A14685" s="14685">
        <v>42378.330708796602</v>
      </c>
      <c r="B14685" s="1">
        <v>0.1</v>
      </c>
      <c r="C14685" s="1">
        <v>795.397513</v>
      </c>
    </row>
    <row r="14686" spans="1:3">
      <c r="A14686" s="14686">
        <v>42378.330917318002</v>
      </c>
      <c r="B14686" s="1">
        <v>0.1</v>
      </c>
      <c r="C14686" s="1">
        <v>795.53770599999996</v>
      </c>
    </row>
    <row r="14687" spans="1:3">
      <c r="A14687" s="14687">
        <v>42378.331124914002</v>
      </c>
      <c r="B14687" s="1">
        <v>0.1</v>
      </c>
      <c r="C14687" s="1">
        <v>795.502658</v>
      </c>
    </row>
    <row r="14688" spans="1:3">
      <c r="A14688" s="14688">
        <v>42378.331334511102</v>
      </c>
      <c r="B14688" s="1">
        <v>0.1</v>
      </c>
      <c r="C14688" s="1">
        <v>795.397513</v>
      </c>
    </row>
    <row r="14689" spans="1:3">
      <c r="A14689" s="14689">
        <v>42378.331541586602</v>
      </c>
      <c r="B14689" s="1">
        <v>0.1</v>
      </c>
      <c r="C14689" s="1">
        <v>795.53770599999996</v>
      </c>
    </row>
    <row r="14690" spans="1:3">
      <c r="A14690" s="14690">
        <v>42378.331750466503</v>
      </c>
      <c r="B14690" s="1">
        <v>0.1</v>
      </c>
      <c r="C14690" s="1">
        <v>795.29236900000001</v>
      </c>
    </row>
    <row r="14691" spans="1:3">
      <c r="A14691" s="14691">
        <v>42378.331958987903</v>
      </c>
      <c r="B14691" s="1">
        <v>0.1</v>
      </c>
      <c r="C14691" s="1">
        <v>795.397513</v>
      </c>
    </row>
    <row r="14692" spans="1:3">
      <c r="A14692" s="14692">
        <v>42378.332168573397</v>
      </c>
      <c r="B14692" s="1">
        <v>0.1</v>
      </c>
      <c r="C14692" s="1">
        <v>795.60780199999999</v>
      </c>
    </row>
    <row r="14693" spans="1:3">
      <c r="A14693" s="14693">
        <v>42378.332375648897</v>
      </c>
      <c r="B14693" s="1">
        <v>0.1</v>
      </c>
      <c r="C14693" s="1">
        <v>795.46760900000004</v>
      </c>
    </row>
    <row r="14694" spans="1:3">
      <c r="A14694" s="14694">
        <v>42378.332584690797</v>
      </c>
      <c r="B14694" s="1">
        <v>0.1</v>
      </c>
      <c r="C14694" s="1">
        <v>795.397513</v>
      </c>
    </row>
    <row r="14695" spans="1:3">
      <c r="A14695" s="14695">
        <v>42378.332807509498</v>
      </c>
      <c r="B14695" s="1">
        <v>0.1</v>
      </c>
      <c r="C14695" s="1">
        <v>795.397513</v>
      </c>
    </row>
    <row r="14696" spans="1:3">
      <c r="A14696" s="14696">
        <v>42378.333018726102</v>
      </c>
      <c r="B14696" s="1">
        <v>0.1</v>
      </c>
      <c r="C14696" s="1">
        <v>795.397513</v>
      </c>
    </row>
    <row r="14697" spans="1:3">
      <c r="A14697" s="14697">
        <v>42378.333225257898</v>
      </c>
      <c r="B14697" s="1">
        <v>0.1</v>
      </c>
      <c r="C14697" s="1">
        <v>795.46760900000004</v>
      </c>
    </row>
    <row r="14698" spans="1:3">
      <c r="A14698" s="14698">
        <v>42378.333437018096</v>
      </c>
      <c r="B14698" s="1">
        <v>0.1</v>
      </c>
      <c r="C14698" s="1">
        <v>795.502658</v>
      </c>
    </row>
    <row r="14699" spans="1:3">
      <c r="A14699" s="14699">
        <v>42378.333652595597</v>
      </c>
      <c r="B14699" s="1">
        <v>0.1</v>
      </c>
      <c r="C14699" s="1">
        <v>795.57275400000003</v>
      </c>
    </row>
    <row r="14700" spans="1:3">
      <c r="A14700" s="14700">
        <v>42378.333865269698</v>
      </c>
      <c r="B14700" s="1">
        <v>0.1</v>
      </c>
      <c r="C14700" s="1">
        <v>795.397513</v>
      </c>
    </row>
    <row r="14701" spans="1:3">
      <c r="A14701" s="14701">
        <v>42378.334074334802</v>
      </c>
      <c r="B14701" s="1">
        <v>0.1</v>
      </c>
      <c r="C14701" s="1">
        <v>795.43256099999996</v>
      </c>
    </row>
    <row r="14702" spans="1:3">
      <c r="A14702" s="14702">
        <v>42378.334282647898</v>
      </c>
      <c r="B14702" s="1">
        <v>0.1</v>
      </c>
      <c r="C14702" s="1">
        <v>795.60780199999999</v>
      </c>
    </row>
    <row r="14703" spans="1:3">
      <c r="A14703" s="14703">
        <v>42378.334492256603</v>
      </c>
      <c r="B14703" s="1">
        <v>0.1</v>
      </c>
      <c r="C14703" s="1">
        <v>795.36246500000004</v>
      </c>
    </row>
    <row r="14704" spans="1:3">
      <c r="A14704" s="14704">
        <v>42378.334723195701</v>
      </c>
      <c r="B14704" s="1">
        <v>0.1</v>
      </c>
      <c r="C14704" s="1">
        <v>795.43256099999996</v>
      </c>
    </row>
    <row r="14705" spans="1:3">
      <c r="A14705" s="14705">
        <v>42378.334948165997</v>
      </c>
      <c r="B14705" s="1">
        <v>0.1</v>
      </c>
      <c r="C14705" s="1">
        <v>795.397513</v>
      </c>
    </row>
    <row r="14706" spans="1:3">
      <c r="A14706" s="14706">
        <v>42378.335169885802</v>
      </c>
      <c r="B14706" s="1">
        <v>0.1</v>
      </c>
      <c r="C14706" s="1">
        <v>795.46760900000004</v>
      </c>
    </row>
    <row r="14707" spans="1:3">
      <c r="A14707" s="14707">
        <v>42378.335380917299</v>
      </c>
      <c r="B14707" s="1">
        <v>0.1</v>
      </c>
      <c r="C14707" s="1">
        <v>795.46760900000004</v>
      </c>
    </row>
    <row r="14708" spans="1:3">
      <c r="A14708" s="14708">
        <v>42378.335591243202</v>
      </c>
      <c r="B14708" s="1">
        <v>0.1</v>
      </c>
      <c r="C14708" s="1">
        <v>795.397513</v>
      </c>
    </row>
    <row r="14709" spans="1:3">
      <c r="A14709" s="14709">
        <v>42378.3358017426</v>
      </c>
      <c r="B14709" s="1">
        <v>0.1</v>
      </c>
      <c r="C14709" s="1">
        <v>795.43256099999996</v>
      </c>
    </row>
    <row r="14710" spans="1:3">
      <c r="A14710" s="14710">
        <v>42378.336009188199</v>
      </c>
      <c r="B14710" s="1">
        <v>0.1</v>
      </c>
      <c r="C14710" s="1">
        <v>795.36246500000004</v>
      </c>
    </row>
    <row r="14711" spans="1:3">
      <c r="A14711" s="14711">
        <v>42378.3362200462</v>
      </c>
      <c r="B14711" s="1">
        <v>0.1</v>
      </c>
      <c r="C14711" s="1">
        <v>795.397513</v>
      </c>
    </row>
    <row r="14712" spans="1:3">
      <c r="A14712" s="14712">
        <v>42378.336428556002</v>
      </c>
      <c r="B14712" s="1">
        <v>0.1</v>
      </c>
      <c r="C14712" s="1">
        <v>795.397513</v>
      </c>
    </row>
    <row r="14713" spans="1:3">
      <c r="A14713" s="14713">
        <v>42378.336635457898</v>
      </c>
      <c r="B14713" s="1">
        <v>0.1</v>
      </c>
      <c r="C14713" s="1">
        <v>795.53770599999996</v>
      </c>
    </row>
    <row r="14714" spans="1:3">
      <c r="A14714" s="14714">
        <v>42378.3368446733</v>
      </c>
      <c r="B14714" s="1">
        <v>0.1</v>
      </c>
      <c r="C14714" s="1">
        <v>795.32741699999997</v>
      </c>
    </row>
    <row r="14715" spans="1:3">
      <c r="A14715" s="14715">
        <v>42378.3370571739</v>
      </c>
      <c r="B14715" s="1">
        <v>0.1</v>
      </c>
      <c r="C14715" s="1">
        <v>795.502658</v>
      </c>
    </row>
    <row r="14716" spans="1:3">
      <c r="A14716" s="14716">
        <v>42378.3372656953</v>
      </c>
      <c r="B14716" s="1">
        <v>0.1</v>
      </c>
      <c r="C14716" s="1">
        <v>795.43256099999996</v>
      </c>
    </row>
    <row r="14717" spans="1:3">
      <c r="A14717" s="14717">
        <v>42378.337473302803</v>
      </c>
      <c r="B14717" s="1">
        <v>0.1</v>
      </c>
      <c r="C14717" s="1">
        <v>795.32741699999997</v>
      </c>
    </row>
    <row r="14718" spans="1:3">
      <c r="A14718" s="14718">
        <v>42378.337684172402</v>
      </c>
      <c r="B14718" s="1">
        <v>0.1</v>
      </c>
      <c r="C14718" s="1">
        <v>795.57275400000003</v>
      </c>
    </row>
    <row r="14719" spans="1:3">
      <c r="A14719" s="14719">
        <v>42378.337908957597</v>
      </c>
      <c r="B14719" s="1">
        <v>0.1</v>
      </c>
      <c r="C14719" s="1">
        <v>795.46760900000004</v>
      </c>
    </row>
    <row r="14720" spans="1:3">
      <c r="A14720" s="14720">
        <v>42378.338117293897</v>
      </c>
      <c r="B14720" s="1">
        <v>0.1</v>
      </c>
      <c r="C14720" s="1">
        <v>795.60780199999999</v>
      </c>
    </row>
    <row r="14721" spans="1:3">
      <c r="A14721" s="14721">
        <v>42378.338325271601</v>
      </c>
      <c r="B14721" s="1">
        <v>0.1</v>
      </c>
      <c r="C14721" s="1">
        <v>795.43256099999996</v>
      </c>
    </row>
    <row r="14722" spans="1:3">
      <c r="A14722" s="14722">
        <v>42378.338534695198</v>
      </c>
      <c r="B14722" s="1">
        <v>0.1</v>
      </c>
      <c r="C14722" s="1">
        <v>795.57275400000003</v>
      </c>
    </row>
    <row r="14723" spans="1:3">
      <c r="A14723" s="14723">
        <v>42378.3387430199</v>
      </c>
      <c r="B14723" s="1">
        <v>0.1</v>
      </c>
      <c r="C14723" s="1">
        <v>795.46760900000004</v>
      </c>
    </row>
    <row r="14724" spans="1:3">
      <c r="A14724" s="14724">
        <v>42378.338952617101</v>
      </c>
      <c r="B14724" s="1">
        <v>0.1</v>
      </c>
      <c r="C14724" s="1">
        <v>795.502658</v>
      </c>
    </row>
    <row r="14725" spans="1:3">
      <c r="A14725" s="14725">
        <v>42378.3391605832</v>
      </c>
      <c r="B14725" s="1">
        <v>0.1</v>
      </c>
      <c r="C14725" s="1">
        <v>795.502658</v>
      </c>
    </row>
    <row r="14726" spans="1:3">
      <c r="A14726" s="14726">
        <v>42378.339371267699</v>
      </c>
      <c r="B14726" s="1">
        <v>0.1</v>
      </c>
      <c r="C14726" s="1">
        <v>795.29236900000001</v>
      </c>
    </row>
    <row r="14727" spans="1:3">
      <c r="A14727" s="14727">
        <v>42378.339579592401</v>
      </c>
      <c r="B14727" s="1">
        <v>0.1</v>
      </c>
      <c r="C14727" s="1">
        <v>795.502658</v>
      </c>
    </row>
    <row r="14728" spans="1:3">
      <c r="A14728" s="14728">
        <v>42378.339787940298</v>
      </c>
      <c r="B14728" s="1">
        <v>0.1</v>
      </c>
      <c r="C14728" s="1">
        <v>795.502658</v>
      </c>
    </row>
    <row r="14729" spans="1:3">
      <c r="A14729" s="14729">
        <v>42378.339996635099</v>
      </c>
      <c r="B14729" s="1">
        <v>0.1</v>
      </c>
      <c r="C14729" s="1">
        <v>795.53770599999996</v>
      </c>
    </row>
    <row r="14730" spans="1:3">
      <c r="A14730" s="14730">
        <v>42378.340206220702</v>
      </c>
      <c r="B14730" s="1">
        <v>0.1</v>
      </c>
      <c r="C14730" s="1">
        <v>795.53770599999996</v>
      </c>
    </row>
    <row r="14731" spans="1:3">
      <c r="A14731" s="14731">
        <v>42378.3404252338</v>
      </c>
      <c r="B14731" s="1">
        <v>0.1</v>
      </c>
      <c r="C14731" s="1">
        <v>795.67789800000003</v>
      </c>
    </row>
    <row r="14732" spans="1:3">
      <c r="A14732" s="14732">
        <v>42378.340633211497</v>
      </c>
      <c r="B14732" s="1">
        <v>0.1</v>
      </c>
      <c r="C14732" s="1">
        <v>795.502658</v>
      </c>
    </row>
    <row r="14733" spans="1:3">
      <c r="A14733" s="14733">
        <v>42378.340843884398</v>
      </c>
      <c r="B14733" s="1">
        <v>0.1</v>
      </c>
      <c r="C14733" s="1">
        <v>795.53770599999996</v>
      </c>
    </row>
    <row r="14734" spans="1:3">
      <c r="A14734" s="14734">
        <v>42378.341054753902</v>
      </c>
      <c r="B14734" s="1">
        <v>0.1</v>
      </c>
      <c r="C14734" s="1">
        <v>795.43256099999996</v>
      </c>
    </row>
    <row r="14735" spans="1:3">
      <c r="A14735" s="14735">
        <v>42378.341263992501</v>
      </c>
      <c r="B14735" s="1">
        <v>0.1</v>
      </c>
      <c r="C14735" s="1">
        <v>795.502658</v>
      </c>
    </row>
    <row r="14736" spans="1:3">
      <c r="A14736" s="14736">
        <v>42378.341475035602</v>
      </c>
      <c r="B14736" s="1">
        <v>0.1</v>
      </c>
      <c r="C14736" s="1">
        <v>797.36020900000005</v>
      </c>
    </row>
    <row r="14737" spans="1:3">
      <c r="A14737" s="14737">
        <v>42378.341683742001</v>
      </c>
      <c r="B14737" s="1">
        <v>0.1</v>
      </c>
      <c r="C14737" s="1">
        <v>795.53770599999996</v>
      </c>
    </row>
    <row r="14738" spans="1:3">
      <c r="A14738" s="14738">
        <v>42378.341893339202</v>
      </c>
      <c r="B14738" s="1">
        <v>0.1</v>
      </c>
      <c r="C14738" s="1">
        <v>795.53770599999996</v>
      </c>
    </row>
    <row r="14739" spans="1:3">
      <c r="A14739" s="14739">
        <v>42378.3421020225</v>
      </c>
      <c r="B14739" s="1">
        <v>0.1</v>
      </c>
      <c r="C14739" s="1">
        <v>795.32741699999997</v>
      </c>
    </row>
    <row r="14740" spans="1:3">
      <c r="A14740" s="14740">
        <v>42378.342310370303</v>
      </c>
      <c r="B14740" s="1">
        <v>0.1</v>
      </c>
      <c r="C14740" s="1">
        <v>795.502658</v>
      </c>
    </row>
    <row r="14741" spans="1:3">
      <c r="A14741" s="14741">
        <v>42378.342519412203</v>
      </c>
      <c r="B14741" s="1">
        <v>0.1</v>
      </c>
      <c r="C14741" s="1">
        <v>795.397513</v>
      </c>
    </row>
    <row r="14742" spans="1:3">
      <c r="A14742" s="14742">
        <v>42378.342729206001</v>
      </c>
      <c r="B14742" s="1">
        <v>0.1</v>
      </c>
      <c r="C14742" s="1">
        <v>795.397513</v>
      </c>
    </row>
    <row r="14743" spans="1:3">
      <c r="A14743" s="14743">
        <v>42378.342938606504</v>
      </c>
      <c r="B14743" s="1">
        <v>0.1</v>
      </c>
      <c r="C14743" s="1">
        <v>795.502658</v>
      </c>
    </row>
    <row r="14744" spans="1:3">
      <c r="A14744" s="14744">
        <v>42378.343147486499</v>
      </c>
      <c r="B14744" s="1">
        <v>0.1</v>
      </c>
      <c r="C14744" s="1">
        <v>795.53770599999996</v>
      </c>
    </row>
    <row r="14745" spans="1:3">
      <c r="A14745" s="14745">
        <v>42378.343357997503</v>
      </c>
      <c r="B14745" s="1">
        <v>0.1</v>
      </c>
      <c r="C14745" s="1">
        <v>795.397513</v>
      </c>
    </row>
    <row r="14746" spans="1:3">
      <c r="A14746" s="14746">
        <v>42378.343565604999</v>
      </c>
      <c r="B14746" s="1">
        <v>0.1</v>
      </c>
      <c r="C14746" s="1">
        <v>795.53770599999996</v>
      </c>
    </row>
    <row r="14747" spans="1:3">
      <c r="A14747" s="14747">
        <v>42378.343775560701</v>
      </c>
      <c r="B14747" s="1">
        <v>0.1</v>
      </c>
      <c r="C14747" s="1">
        <v>795.57275400000003</v>
      </c>
    </row>
    <row r="14748" spans="1:3">
      <c r="A14748" s="14748">
        <v>42378.343985713102</v>
      </c>
      <c r="B14748" s="1">
        <v>0.1</v>
      </c>
      <c r="C14748" s="1">
        <v>795.502658</v>
      </c>
    </row>
    <row r="14749" spans="1:3">
      <c r="A14749" s="14749">
        <v>42378.344196038997</v>
      </c>
      <c r="B14749" s="1">
        <v>0.1</v>
      </c>
      <c r="C14749" s="1">
        <v>795.397513</v>
      </c>
    </row>
    <row r="14750" spans="1:3">
      <c r="A14750" s="14750">
        <v>42378.344407267097</v>
      </c>
      <c r="B14750" s="1">
        <v>0.1</v>
      </c>
      <c r="C14750" s="1">
        <v>795.43256099999996</v>
      </c>
    </row>
    <row r="14751" spans="1:3">
      <c r="A14751" s="14751">
        <v>42378.344617581497</v>
      </c>
      <c r="B14751" s="1">
        <v>0.1</v>
      </c>
      <c r="C14751" s="1">
        <v>795.46760900000004</v>
      </c>
    </row>
    <row r="14752" spans="1:3">
      <c r="A14752" s="14752">
        <v>42378.344826461398</v>
      </c>
      <c r="B14752" s="1">
        <v>0.1</v>
      </c>
      <c r="C14752" s="1">
        <v>795.502658</v>
      </c>
    </row>
    <row r="14753" spans="1:3">
      <c r="A14753" s="14753">
        <v>42378.345037134299</v>
      </c>
      <c r="B14753" s="1">
        <v>0.1</v>
      </c>
      <c r="C14753" s="1">
        <v>795.397513</v>
      </c>
    </row>
    <row r="14754" spans="1:3">
      <c r="A14754" s="14754">
        <v>42378.345245470598</v>
      </c>
      <c r="B14754" s="1">
        <v>0.1</v>
      </c>
      <c r="C14754" s="1">
        <v>795.46760900000004</v>
      </c>
    </row>
    <row r="14755" spans="1:3">
      <c r="A14755" s="14755">
        <v>42378.345453621798</v>
      </c>
      <c r="B14755" s="1">
        <v>0.1</v>
      </c>
      <c r="C14755" s="1">
        <v>795.397513</v>
      </c>
    </row>
    <row r="14756" spans="1:3">
      <c r="A14756" s="14756">
        <v>42378.345661587999</v>
      </c>
      <c r="B14756" s="1">
        <v>0.1</v>
      </c>
      <c r="C14756" s="1">
        <v>795.53770599999996</v>
      </c>
    </row>
    <row r="14757" spans="1:3">
      <c r="A14757" s="14757">
        <v>42378.345871913902</v>
      </c>
      <c r="B14757" s="1">
        <v>0.1</v>
      </c>
      <c r="C14757" s="1">
        <v>795.71294599999999</v>
      </c>
    </row>
    <row r="14758" spans="1:3">
      <c r="A14758" s="14758">
        <v>42378.346079891598</v>
      </c>
      <c r="B14758" s="1">
        <v>0.1</v>
      </c>
      <c r="C14758" s="1">
        <v>795.43256099999996</v>
      </c>
    </row>
    <row r="14759" spans="1:3">
      <c r="A14759" s="14759">
        <v>42378.346289673798</v>
      </c>
      <c r="B14759" s="1">
        <v>0.1</v>
      </c>
      <c r="C14759" s="1">
        <v>795.43256099999996</v>
      </c>
    </row>
    <row r="14760" spans="1:3">
      <c r="A14760" s="14760">
        <v>42378.346499270898</v>
      </c>
      <c r="B14760" s="1">
        <v>0.1</v>
      </c>
      <c r="C14760" s="1">
        <v>795.397513</v>
      </c>
    </row>
    <row r="14761" spans="1:3">
      <c r="A14761" s="14761">
        <v>42378.346715577201</v>
      </c>
      <c r="B14761" s="1">
        <v>0.1</v>
      </c>
      <c r="C14761" s="1">
        <v>795.15217600000005</v>
      </c>
    </row>
    <row r="14762" spans="1:3">
      <c r="A14762" s="14762">
        <v>42378.346925532896</v>
      </c>
      <c r="B14762" s="1">
        <v>0.1</v>
      </c>
      <c r="C14762" s="1">
        <v>795.46760900000004</v>
      </c>
    </row>
    <row r="14763" spans="1:3">
      <c r="A14763" s="14763">
        <v>42378.347134586402</v>
      </c>
      <c r="B14763" s="1">
        <v>0.1</v>
      </c>
      <c r="C14763" s="1">
        <v>795.36246500000004</v>
      </c>
    </row>
    <row r="14764" spans="1:3">
      <c r="A14764" s="14764">
        <v>42378.347345629503</v>
      </c>
      <c r="B14764" s="1">
        <v>0.1</v>
      </c>
      <c r="C14764" s="1">
        <v>795.36246500000004</v>
      </c>
    </row>
    <row r="14765" spans="1:3">
      <c r="A14765" s="14765">
        <v>42378.347555585198</v>
      </c>
      <c r="B14765" s="1">
        <v>0.1</v>
      </c>
      <c r="C14765" s="1">
        <v>795.74799499999995</v>
      </c>
    </row>
    <row r="14766" spans="1:3">
      <c r="A14766" s="14766">
        <v>42378.347765911101</v>
      </c>
      <c r="B14766" s="1">
        <v>0.1</v>
      </c>
      <c r="C14766" s="1">
        <v>795.397513</v>
      </c>
    </row>
    <row r="14767" spans="1:3">
      <c r="A14767" s="14767">
        <v>42378.347975334698</v>
      </c>
      <c r="B14767" s="1">
        <v>0.1</v>
      </c>
      <c r="C14767" s="1">
        <v>795.502658</v>
      </c>
    </row>
    <row r="14768" spans="1:3">
      <c r="A14768" s="14768">
        <v>42378.348189084601</v>
      </c>
      <c r="B14768" s="1">
        <v>0.1</v>
      </c>
      <c r="C14768" s="1">
        <v>795.36246500000004</v>
      </c>
    </row>
    <row r="14769" spans="1:3">
      <c r="A14769" s="14769">
        <v>42378.3483981381</v>
      </c>
      <c r="B14769" s="1">
        <v>0.1</v>
      </c>
      <c r="C14769" s="1">
        <v>795.397513</v>
      </c>
    </row>
    <row r="14770" spans="1:3">
      <c r="A14770" s="14770">
        <v>42378.348607735199</v>
      </c>
      <c r="B14770" s="1">
        <v>0.1</v>
      </c>
      <c r="C14770" s="1">
        <v>795.46760900000004</v>
      </c>
    </row>
    <row r="14771" spans="1:3">
      <c r="A14771" s="14771">
        <v>42378.348819159997</v>
      </c>
      <c r="B14771" s="1">
        <v>0.1</v>
      </c>
      <c r="C14771" s="1">
        <v>795.502658</v>
      </c>
    </row>
    <row r="14772" spans="1:3">
      <c r="A14772" s="14772">
        <v>42378.349029647899</v>
      </c>
      <c r="B14772" s="1">
        <v>0.1</v>
      </c>
      <c r="C14772" s="1">
        <v>795.64284999999995</v>
      </c>
    </row>
    <row r="14773" spans="1:3">
      <c r="A14773" s="14773">
        <v>42378.3492385278</v>
      </c>
      <c r="B14773" s="1">
        <v>0.1</v>
      </c>
      <c r="C14773" s="1">
        <v>795.502658</v>
      </c>
    </row>
    <row r="14774" spans="1:3">
      <c r="A14774" s="14774">
        <v>42378.349447234199</v>
      </c>
      <c r="B14774" s="1">
        <v>0.1</v>
      </c>
      <c r="C14774" s="1">
        <v>795.397513</v>
      </c>
    </row>
    <row r="14775" spans="1:3">
      <c r="A14775" s="14775">
        <v>42378.349656449704</v>
      </c>
      <c r="B14775" s="1">
        <v>0.1</v>
      </c>
      <c r="C14775" s="1">
        <v>795.32741699999997</v>
      </c>
    </row>
    <row r="14776" spans="1:3">
      <c r="A14776" s="14776">
        <v>42378.349867874502</v>
      </c>
      <c r="B14776" s="1">
        <v>0.1</v>
      </c>
      <c r="C14776" s="1">
        <v>795.43256099999996</v>
      </c>
    </row>
    <row r="14777" spans="1:3">
      <c r="A14777" s="14777">
        <v>42378.350078003699</v>
      </c>
      <c r="B14777" s="1">
        <v>0.1</v>
      </c>
      <c r="C14777" s="1">
        <v>795.46760900000004</v>
      </c>
    </row>
    <row r="14778" spans="1:3">
      <c r="A14778" s="14778">
        <v>42378.350287970999</v>
      </c>
      <c r="B14778" s="1">
        <v>0.1</v>
      </c>
      <c r="C14778" s="1">
        <v>795.53770599999996</v>
      </c>
    </row>
    <row r="14779" spans="1:3">
      <c r="A14779" s="14779">
        <v>42378.350497209598</v>
      </c>
      <c r="B14779" s="1">
        <v>0.1</v>
      </c>
      <c r="C14779" s="1">
        <v>795.46760900000004</v>
      </c>
    </row>
    <row r="14780" spans="1:3">
      <c r="A14780" s="14780">
        <v>42378.350707720499</v>
      </c>
      <c r="B14780" s="1">
        <v>0.1</v>
      </c>
      <c r="C14780" s="1">
        <v>795.502658</v>
      </c>
    </row>
    <row r="14781" spans="1:3">
      <c r="A14781" s="14781">
        <v>42378.350916959098</v>
      </c>
      <c r="B14781" s="1">
        <v>0.1</v>
      </c>
      <c r="C14781" s="1">
        <v>795.53770599999996</v>
      </c>
    </row>
    <row r="14782" spans="1:3">
      <c r="A14782" s="14782">
        <v>42378.351128002199</v>
      </c>
      <c r="B14782" s="1">
        <v>0.1</v>
      </c>
      <c r="C14782" s="1">
        <v>795.397513</v>
      </c>
    </row>
    <row r="14783" spans="1:3">
      <c r="A14783" s="14783">
        <v>42378.351339392197</v>
      </c>
      <c r="B14783" s="1">
        <v>0.1</v>
      </c>
      <c r="C14783" s="1">
        <v>795.46760900000004</v>
      </c>
    </row>
    <row r="14784" spans="1:3">
      <c r="A14784" s="14784">
        <v>42378.351552077896</v>
      </c>
      <c r="B14784" s="1">
        <v>0.1</v>
      </c>
      <c r="C14784" s="1">
        <v>795.64284999999995</v>
      </c>
    </row>
    <row r="14785" spans="1:3">
      <c r="A14785" s="14785">
        <v>42378.351764740401</v>
      </c>
      <c r="B14785" s="1">
        <v>0.1</v>
      </c>
      <c r="C14785" s="1">
        <v>795.397513</v>
      </c>
    </row>
    <row r="14786" spans="1:3">
      <c r="A14786" s="14786">
        <v>42378.351974719299</v>
      </c>
      <c r="B14786" s="1">
        <v>0.1</v>
      </c>
      <c r="C14786" s="1">
        <v>795.53770599999996</v>
      </c>
    </row>
    <row r="14787" spans="1:3">
      <c r="A14787" s="14787">
        <v>42378.352187034798</v>
      </c>
      <c r="B14787" s="1">
        <v>0.1</v>
      </c>
      <c r="C14787" s="1">
        <v>795.36246500000004</v>
      </c>
    </row>
    <row r="14788" spans="1:3">
      <c r="A14788" s="14788">
        <v>42378.352400067401</v>
      </c>
      <c r="B14788" s="1">
        <v>0.1</v>
      </c>
      <c r="C14788" s="1">
        <v>795.53770599999996</v>
      </c>
    </row>
    <row r="14789" spans="1:3">
      <c r="A14789" s="14789">
        <v>42378.352609305999</v>
      </c>
      <c r="B14789" s="1">
        <v>0.1</v>
      </c>
      <c r="C14789" s="1">
        <v>795.502658</v>
      </c>
    </row>
    <row r="14790" spans="1:3">
      <c r="A14790" s="14790">
        <v>42378.352821054701</v>
      </c>
      <c r="B14790" s="1">
        <v>0.1</v>
      </c>
      <c r="C14790" s="1">
        <v>795.29236900000001</v>
      </c>
    </row>
    <row r="14791" spans="1:3">
      <c r="A14791" s="14791">
        <v>42378.353032826497</v>
      </c>
      <c r="B14791" s="1">
        <v>0.1</v>
      </c>
      <c r="C14791" s="1">
        <v>795.53770599999996</v>
      </c>
    </row>
    <row r="14792" spans="1:3">
      <c r="A14792" s="14792">
        <v>42378.353242793797</v>
      </c>
      <c r="B14792" s="1">
        <v>0.1</v>
      </c>
      <c r="C14792" s="1">
        <v>795.46760900000004</v>
      </c>
    </row>
    <row r="14793" spans="1:3">
      <c r="A14793" s="14793">
        <v>42378.353452217401</v>
      </c>
      <c r="B14793" s="1">
        <v>0.1</v>
      </c>
      <c r="C14793" s="1">
        <v>795.60780199999999</v>
      </c>
    </row>
    <row r="14794" spans="1:3">
      <c r="A14794" s="14794">
        <v>42378.353662358299</v>
      </c>
      <c r="B14794" s="1">
        <v>0.1</v>
      </c>
      <c r="C14794" s="1">
        <v>795.502658</v>
      </c>
    </row>
    <row r="14795" spans="1:3">
      <c r="A14795" s="14795">
        <v>42378.3538748473</v>
      </c>
      <c r="B14795" s="1">
        <v>0.1</v>
      </c>
      <c r="C14795" s="1">
        <v>795.29236900000001</v>
      </c>
    </row>
    <row r="14796" spans="1:3">
      <c r="A14796" s="14796">
        <v>42378.354084617902</v>
      </c>
      <c r="B14796" s="1">
        <v>0.1</v>
      </c>
      <c r="C14796" s="1">
        <v>795.43256099999996</v>
      </c>
    </row>
    <row r="14797" spans="1:3">
      <c r="A14797" s="14797">
        <v>42378.354296227801</v>
      </c>
      <c r="B14797" s="1">
        <v>0.1</v>
      </c>
      <c r="C14797" s="1">
        <v>795.57275400000003</v>
      </c>
    </row>
    <row r="14798" spans="1:3">
      <c r="A14798" s="14798">
        <v>42378.354507259297</v>
      </c>
      <c r="B14798" s="1">
        <v>0.1</v>
      </c>
      <c r="C14798" s="1">
        <v>795.502658</v>
      </c>
    </row>
    <row r="14799" spans="1:3">
      <c r="A14799" s="14799">
        <v>42378.354721194199</v>
      </c>
      <c r="B14799" s="1">
        <v>0.1</v>
      </c>
      <c r="C14799" s="1">
        <v>795.397513</v>
      </c>
    </row>
    <row r="14800" spans="1:3">
      <c r="A14800" s="14800">
        <v>42378.3549315317</v>
      </c>
      <c r="B14800" s="1">
        <v>0.1</v>
      </c>
      <c r="C14800" s="1">
        <v>795.71294599999999</v>
      </c>
    </row>
    <row r="14801" spans="1:3">
      <c r="A14801" s="14801">
        <v>42378.355142574801</v>
      </c>
      <c r="B14801" s="1">
        <v>0.1</v>
      </c>
      <c r="C14801" s="1">
        <v>795.502658</v>
      </c>
    </row>
    <row r="14802" spans="1:3">
      <c r="A14802" s="14802">
        <v>42378.355353976403</v>
      </c>
      <c r="B14802" s="1">
        <v>0.1</v>
      </c>
      <c r="C14802" s="1">
        <v>795.43256099999996</v>
      </c>
    </row>
    <row r="14803" spans="1:3">
      <c r="A14803" s="14803">
        <v>42378.355567020699</v>
      </c>
      <c r="B14803" s="1">
        <v>0.1</v>
      </c>
      <c r="C14803" s="1">
        <v>795</v>
      </c>
    </row>
    <row r="14804" spans="1:3">
      <c r="A14804" s="14804">
        <v>42378.355777149904</v>
      </c>
      <c r="B14804" s="1">
        <v>0.1</v>
      </c>
      <c r="C14804" s="1">
        <v>795.64284999999995</v>
      </c>
    </row>
    <row r="14805" spans="1:3">
      <c r="A14805" s="14805">
        <v>42378.3559876609</v>
      </c>
      <c r="B14805" s="1">
        <v>0.1</v>
      </c>
      <c r="C14805" s="1">
        <v>795.43256099999996</v>
      </c>
    </row>
    <row r="14806" spans="1:3">
      <c r="A14806" s="14806">
        <v>42378.356201954397</v>
      </c>
      <c r="B14806" s="1">
        <v>0.1</v>
      </c>
      <c r="C14806" s="1">
        <v>795.46760900000004</v>
      </c>
    </row>
    <row r="14807" spans="1:3">
      <c r="A14807" s="14807">
        <v>42378.356414454996</v>
      </c>
      <c r="B14807" s="1">
        <v>0.1</v>
      </c>
      <c r="C14807" s="1">
        <v>795.85313900000006</v>
      </c>
    </row>
    <row r="14808" spans="1:3">
      <c r="A14808" s="14808">
        <v>42378.356626400302</v>
      </c>
      <c r="B14808" s="1">
        <v>0.1</v>
      </c>
      <c r="C14808" s="1">
        <v>795.502658</v>
      </c>
    </row>
    <row r="14809" spans="1:3">
      <c r="A14809" s="14809">
        <v>42378.356837084801</v>
      </c>
      <c r="B14809" s="1">
        <v>0.1</v>
      </c>
      <c r="C14809" s="1">
        <v>795.502658</v>
      </c>
    </row>
    <row r="14810" spans="1:3">
      <c r="A14810" s="14810">
        <v>42378.357050117498</v>
      </c>
      <c r="B14810" s="1">
        <v>0.1</v>
      </c>
      <c r="C14810" s="1">
        <v>795.53770599999996</v>
      </c>
    </row>
    <row r="14811" spans="1:3">
      <c r="A14811" s="14811">
        <v>42378.357262618098</v>
      </c>
      <c r="B14811" s="1">
        <v>0.1</v>
      </c>
      <c r="C14811" s="1">
        <v>795.46760900000004</v>
      </c>
    </row>
    <row r="14812" spans="1:3">
      <c r="A14812" s="14812">
        <v>42378.357473672702</v>
      </c>
      <c r="B14812" s="1">
        <v>0.1</v>
      </c>
      <c r="C14812" s="1">
        <v>795.57275400000003</v>
      </c>
    </row>
    <row r="14813" spans="1:3">
      <c r="A14813" s="14813">
        <v>42378.357686346797</v>
      </c>
      <c r="B14813" s="1">
        <v>0.1</v>
      </c>
      <c r="C14813" s="1">
        <v>795.60780199999999</v>
      </c>
    </row>
    <row r="14814" spans="1:3">
      <c r="A14814" s="14814">
        <v>42378.357903902302</v>
      </c>
      <c r="B14814" s="1">
        <v>0.1</v>
      </c>
      <c r="C14814" s="1">
        <v>795.46760900000004</v>
      </c>
    </row>
    <row r="14815" spans="1:3">
      <c r="A14815" s="14815">
        <v>42378.358115662602</v>
      </c>
      <c r="B14815" s="1">
        <v>0.1</v>
      </c>
      <c r="C14815" s="1">
        <v>795.25732100000005</v>
      </c>
    </row>
    <row r="14816" spans="1:3">
      <c r="A14816" s="14816">
        <v>42378.358328325099</v>
      </c>
      <c r="B14816" s="1">
        <v>0.1</v>
      </c>
      <c r="C14816" s="1">
        <v>795</v>
      </c>
    </row>
    <row r="14817" spans="1:3">
      <c r="A14817" s="14817">
        <v>42378.358539206201</v>
      </c>
      <c r="B14817" s="1">
        <v>0.1</v>
      </c>
      <c r="C14817" s="1">
        <v>795.502658</v>
      </c>
    </row>
    <row r="14818" spans="1:3">
      <c r="A14818" s="14818">
        <v>42378.358759480099</v>
      </c>
      <c r="B14818" s="1">
        <v>0.1</v>
      </c>
      <c r="C14818" s="1">
        <v>795.502658</v>
      </c>
    </row>
    <row r="14819" spans="1:3">
      <c r="A14819" s="14819">
        <v>42378.358974490802</v>
      </c>
      <c r="B14819" s="1">
        <v>0.1</v>
      </c>
      <c r="C14819" s="1">
        <v>795.502658</v>
      </c>
    </row>
    <row r="14820" spans="1:3">
      <c r="A14820" s="14820">
        <v>42378.359186979797</v>
      </c>
      <c r="B14820" s="1">
        <v>0.1</v>
      </c>
      <c r="C14820" s="1">
        <v>795.502658</v>
      </c>
    </row>
    <row r="14821" spans="1:3">
      <c r="A14821" s="14821">
        <v>42378.359399110203</v>
      </c>
      <c r="B14821" s="1">
        <v>0.1</v>
      </c>
      <c r="C14821" s="1">
        <v>795.46760900000004</v>
      </c>
    </row>
    <row r="14822" spans="1:3">
      <c r="A14822" s="14822">
        <v>42378.359610881998</v>
      </c>
      <c r="B14822" s="1">
        <v>0.1</v>
      </c>
      <c r="C14822" s="1">
        <v>795.43256099999996</v>
      </c>
    </row>
    <row r="14823" spans="1:3">
      <c r="A14823" s="14823">
        <v>42378.359825198699</v>
      </c>
      <c r="B14823" s="1">
        <v>0.1</v>
      </c>
      <c r="C14823" s="1">
        <v>795.43256099999996</v>
      </c>
    </row>
    <row r="14824" spans="1:3">
      <c r="A14824" s="14824">
        <v>42378.360036230202</v>
      </c>
      <c r="B14824" s="1">
        <v>0.1</v>
      </c>
      <c r="C14824" s="1">
        <v>795.01198399999998</v>
      </c>
    </row>
    <row r="14825" spans="1:3">
      <c r="A14825" s="14825">
        <v>42378.3602492629</v>
      </c>
      <c r="B14825" s="1">
        <v>0.1</v>
      </c>
      <c r="C14825" s="1">
        <v>795.502658</v>
      </c>
    </row>
    <row r="14826" spans="1:3">
      <c r="A14826" s="14826">
        <v>42378.360459415198</v>
      </c>
      <c r="B14826" s="1">
        <v>0.1</v>
      </c>
      <c r="C14826" s="1">
        <v>795.502658</v>
      </c>
    </row>
    <row r="14827" spans="1:3">
      <c r="A14827" s="14827">
        <v>42378.360671719201</v>
      </c>
      <c r="B14827" s="1">
        <v>0.1</v>
      </c>
      <c r="C14827" s="1">
        <v>795.397513</v>
      </c>
    </row>
    <row r="14828" spans="1:3">
      <c r="A14828" s="14828">
        <v>42378.360882947301</v>
      </c>
      <c r="B14828" s="1">
        <v>0.1</v>
      </c>
      <c r="C14828" s="1">
        <v>795.46760900000004</v>
      </c>
    </row>
    <row r="14829" spans="1:3">
      <c r="A14829" s="14829">
        <v>42378.361095979999</v>
      </c>
      <c r="B14829" s="1">
        <v>0.1</v>
      </c>
      <c r="C14829" s="1">
        <v>795.43256099999996</v>
      </c>
    </row>
    <row r="14830" spans="1:3">
      <c r="A14830" s="14830">
        <v>42378.3613075783</v>
      </c>
      <c r="B14830" s="1">
        <v>0.1</v>
      </c>
      <c r="C14830" s="1">
        <v>795.57275400000003</v>
      </c>
    </row>
    <row r="14831" spans="1:3">
      <c r="A14831" s="14831">
        <v>42378.361518609803</v>
      </c>
      <c r="B14831" s="1">
        <v>0.1</v>
      </c>
      <c r="C14831" s="1">
        <v>795.502658</v>
      </c>
    </row>
    <row r="14832" spans="1:3">
      <c r="A14832" s="14832">
        <v>42378.361731665602</v>
      </c>
      <c r="B14832" s="1">
        <v>0.1</v>
      </c>
      <c r="C14832" s="1">
        <v>795.57275400000003</v>
      </c>
    </row>
    <row r="14833" spans="1:3">
      <c r="A14833" s="14833">
        <v>42378.361945785597</v>
      </c>
      <c r="B14833" s="1">
        <v>0.1</v>
      </c>
      <c r="C14833" s="1">
        <v>795.502658</v>
      </c>
    </row>
    <row r="14834" spans="1:3">
      <c r="A14834" s="14834">
        <v>42378.3621568171</v>
      </c>
      <c r="B14834" s="1">
        <v>0.1</v>
      </c>
      <c r="C14834" s="1">
        <v>795.32741699999997</v>
      </c>
    </row>
    <row r="14835" spans="1:3">
      <c r="A14835" s="14835">
        <v>42378.3623680569</v>
      </c>
      <c r="B14835" s="1">
        <v>0.1</v>
      </c>
      <c r="C14835" s="1">
        <v>795.57275400000003</v>
      </c>
    </row>
    <row r="14836" spans="1:3">
      <c r="A14836" s="14836">
        <v>42378.362578914901</v>
      </c>
      <c r="B14836" s="1">
        <v>0.1</v>
      </c>
      <c r="C14836" s="1">
        <v>795.36246500000004</v>
      </c>
    </row>
    <row r="14837" spans="1:3">
      <c r="A14837" s="14837">
        <v>42378.362793937202</v>
      </c>
      <c r="B14837" s="1">
        <v>0.1</v>
      </c>
      <c r="C14837" s="1">
        <v>795.08208000000002</v>
      </c>
    </row>
    <row r="14838" spans="1:3">
      <c r="A14838" s="14838">
        <v>42378.363005165302</v>
      </c>
      <c r="B14838" s="1">
        <v>0.1</v>
      </c>
      <c r="C14838" s="1">
        <v>795.502658</v>
      </c>
    </row>
    <row r="14839" spans="1:3">
      <c r="A14839" s="14839">
        <v>42378.363218556602</v>
      </c>
      <c r="B14839" s="1">
        <v>0.1</v>
      </c>
      <c r="C14839" s="1">
        <v>795.36246500000004</v>
      </c>
    </row>
    <row r="14840" spans="1:3">
      <c r="A14840" s="14840">
        <v>42378.363431959398</v>
      </c>
      <c r="B14840" s="1">
        <v>0.1</v>
      </c>
      <c r="C14840" s="1">
        <v>795.95828300000005</v>
      </c>
    </row>
    <row r="14841" spans="1:3">
      <c r="A14841" s="14841">
        <v>42378.363644459998</v>
      </c>
      <c r="B14841" s="1">
        <v>0.1</v>
      </c>
      <c r="C14841" s="1">
        <v>795.43256099999996</v>
      </c>
    </row>
    <row r="14842" spans="1:3">
      <c r="A14842" s="14842">
        <v>42378.3638556765</v>
      </c>
      <c r="B14842" s="1">
        <v>0.1</v>
      </c>
      <c r="C14842" s="1">
        <v>795.46760900000004</v>
      </c>
    </row>
    <row r="14843" spans="1:3">
      <c r="A14843" s="14843">
        <v>42378.3640683622</v>
      </c>
      <c r="B14843" s="1">
        <v>0.1</v>
      </c>
      <c r="C14843" s="1">
        <v>795.46760900000004</v>
      </c>
    </row>
    <row r="14844" spans="1:3">
      <c r="A14844" s="14844">
        <v>42378.364283372903</v>
      </c>
      <c r="B14844" s="1">
        <v>0.1</v>
      </c>
      <c r="C14844" s="1">
        <v>795.43256099999996</v>
      </c>
    </row>
    <row r="14845" spans="1:3">
      <c r="A14845" s="14845">
        <v>42378.364494415997</v>
      </c>
      <c r="B14845" s="1">
        <v>0.1</v>
      </c>
      <c r="C14845" s="1">
        <v>795.60780199999999</v>
      </c>
    </row>
    <row r="14846" spans="1:3">
      <c r="A14846" s="14846">
        <v>42378.364706558001</v>
      </c>
      <c r="B14846" s="1">
        <v>0.1</v>
      </c>
      <c r="C14846" s="1">
        <v>795.53770599999996</v>
      </c>
    </row>
    <row r="14847" spans="1:3">
      <c r="A14847" s="14847">
        <v>42378.364919775697</v>
      </c>
      <c r="B14847" s="1">
        <v>0.1</v>
      </c>
      <c r="C14847" s="1">
        <v>795.46760900000004</v>
      </c>
    </row>
    <row r="14848" spans="1:3">
      <c r="A14848" s="14848">
        <v>42378.365133895699</v>
      </c>
      <c r="B14848" s="1">
        <v>0.1</v>
      </c>
      <c r="C14848" s="1">
        <v>795.43256099999996</v>
      </c>
    </row>
    <row r="14849" spans="1:3">
      <c r="A14849" s="14849">
        <v>42378.365344221602</v>
      </c>
      <c r="B14849" s="1">
        <v>0.1</v>
      </c>
      <c r="C14849" s="1">
        <v>795.60780199999999</v>
      </c>
    </row>
    <row r="14850" spans="1:3">
      <c r="A14850" s="14850">
        <v>42378.365555079603</v>
      </c>
      <c r="B14850" s="1">
        <v>0.1</v>
      </c>
      <c r="C14850" s="1">
        <v>795.502658</v>
      </c>
    </row>
    <row r="14851" spans="1:3">
      <c r="A14851" s="14851">
        <v>42378.365767383497</v>
      </c>
      <c r="B14851" s="1">
        <v>0.1</v>
      </c>
      <c r="C14851" s="1">
        <v>795.46760900000004</v>
      </c>
    </row>
    <row r="14852" spans="1:3">
      <c r="A14852" s="14852">
        <v>42378.365981144998</v>
      </c>
      <c r="B14852" s="1">
        <v>0.1</v>
      </c>
      <c r="C14852" s="1">
        <v>795.53770599999996</v>
      </c>
    </row>
    <row r="14853" spans="1:3">
      <c r="A14853" s="14853">
        <v>42378.366191482397</v>
      </c>
      <c r="B14853" s="1">
        <v>0.1</v>
      </c>
      <c r="C14853" s="1">
        <v>795.53770599999996</v>
      </c>
    </row>
    <row r="14854" spans="1:3">
      <c r="A14854" s="14854">
        <v>42378.3664050472</v>
      </c>
      <c r="B14854" s="1">
        <v>0.1</v>
      </c>
      <c r="C14854" s="1">
        <v>795.502658</v>
      </c>
    </row>
    <row r="14855" spans="1:3">
      <c r="A14855" s="14855">
        <v>42378.366617362699</v>
      </c>
      <c r="B14855" s="1">
        <v>0.1</v>
      </c>
      <c r="C14855" s="1">
        <v>795.397513</v>
      </c>
    </row>
    <row r="14856" spans="1:3">
      <c r="A14856" s="14856">
        <v>42378.366831124098</v>
      </c>
      <c r="B14856" s="1">
        <v>0.1</v>
      </c>
      <c r="C14856" s="1">
        <v>795.22227199999998</v>
      </c>
    </row>
    <row r="14857" spans="1:3">
      <c r="A14857" s="14857">
        <v>42378.367042699298</v>
      </c>
      <c r="B14857" s="1">
        <v>0.1</v>
      </c>
      <c r="C14857" s="1">
        <v>795.502658</v>
      </c>
    </row>
    <row r="14858" spans="1:3">
      <c r="A14858" s="14858">
        <v>42378.367255014797</v>
      </c>
      <c r="B14858" s="1">
        <v>0.1</v>
      </c>
      <c r="C14858" s="1">
        <v>795.502658</v>
      </c>
    </row>
    <row r="14859" spans="1:3">
      <c r="A14859" s="14859">
        <v>42378.367469504898</v>
      </c>
      <c r="B14859" s="1">
        <v>0.1</v>
      </c>
      <c r="C14859" s="1">
        <v>795.502658</v>
      </c>
    </row>
    <row r="14860" spans="1:3">
      <c r="A14860" s="14860">
        <v>42378.367683613396</v>
      </c>
      <c r="B14860" s="1">
        <v>0.1</v>
      </c>
      <c r="C14860" s="1">
        <v>795.46760900000004</v>
      </c>
    </row>
    <row r="14861" spans="1:3">
      <c r="A14861" s="14861">
        <v>42378.367894309398</v>
      </c>
      <c r="B14861" s="1">
        <v>0.1</v>
      </c>
      <c r="C14861" s="1">
        <v>795.53770599999996</v>
      </c>
    </row>
    <row r="14862" spans="1:3">
      <c r="A14862" s="14862">
        <v>42378.368105167399</v>
      </c>
      <c r="B14862" s="1">
        <v>0.1</v>
      </c>
      <c r="C14862" s="1">
        <v>795.43256099999996</v>
      </c>
    </row>
    <row r="14863" spans="1:3">
      <c r="A14863" s="14863">
        <v>42378.368319645997</v>
      </c>
      <c r="B14863" s="1">
        <v>0.1</v>
      </c>
      <c r="C14863" s="1">
        <v>795.43256099999996</v>
      </c>
    </row>
    <row r="14864" spans="1:3">
      <c r="A14864" s="14864">
        <v>42378.3685326903</v>
      </c>
      <c r="B14864" s="1">
        <v>0.1</v>
      </c>
      <c r="C14864" s="1">
        <v>795.36246500000004</v>
      </c>
    </row>
    <row r="14865" spans="1:3">
      <c r="A14865" s="14865">
        <v>42378.368751148097</v>
      </c>
      <c r="B14865" s="1">
        <v>0.1</v>
      </c>
      <c r="C14865" s="1">
        <v>795.43256099999996</v>
      </c>
    </row>
    <row r="14866" spans="1:3">
      <c r="A14866" s="14866">
        <v>42378.368965094603</v>
      </c>
      <c r="B14866" s="1">
        <v>0.1</v>
      </c>
      <c r="C14866" s="1">
        <v>795.43256099999996</v>
      </c>
    </row>
    <row r="14867" spans="1:3">
      <c r="A14867" s="14867">
        <v>42378.3691784974</v>
      </c>
      <c r="B14867" s="1">
        <v>0.1</v>
      </c>
      <c r="C14867" s="1">
        <v>795.46760900000004</v>
      </c>
    </row>
    <row r="14868" spans="1:3">
      <c r="A14868" s="14868">
        <v>42378.369390974804</v>
      </c>
      <c r="B14868" s="1">
        <v>0.1</v>
      </c>
      <c r="C14868" s="1">
        <v>795</v>
      </c>
    </row>
    <row r="14869" spans="1:3">
      <c r="A14869" s="14869">
        <v>42378.3696014858</v>
      </c>
      <c r="B14869" s="1">
        <v>0.1</v>
      </c>
      <c r="C14869" s="1">
        <v>795.60780199999999</v>
      </c>
    </row>
    <row r="14870" spans="1:3">
      <c r="A14870" s="14870">
        <v>42378.369816519596</v>
      </c>
      <c r="B14870" s="1">
        <v>0.1</v>
      </c>
      <c r="C14870" s="1">
        <v>795.46760900000004</v>
      </c>
    </row>
    <row r="14871" spans="1:3">
      <c r="A14871" s="14871">
        <v>42378.370029367201</v>
      </c>
      <c r="B14871" s="1">
        <v>0.1</v>
      </c>
      <c r="C14871" s="1">
        <v>795.397513</v>
      </c>
    </row>
    <row r="14872" spans="1:3">
      <c r="A14872" s="14872">
        <v>42378.370242943602</v>
      </c>
      <c r="B14872" s="1">
        <v>0.1</v>
      </c>
      <c r="C14872" s="1">
        <v>795.502658</v>
      </c>
    </row>
    <row r="14873" spans="1:3">
      <c r="A14873" s="14873">
        <v>42378.370453072799</v>
      </c>
      <c r="B14873" s="1">
        <v>0.1</v>
      </c>
      <c r="C14873" s="1">
        <v>795.43256099999996</v>
      </c>
    </row>
    <row r="14874" spans="1:3">
      <c r="A14874" s="14874">
        <v>42378.3706663021</v>
      </c>
      <c r="B14874" s="1">
        <v>0.1</v>
      </c>
      <c r="C14874" s="1">
        <v>795.397513</v>
      </c>
    </row>
    <row r="14875" spans="1:3">
      <c r="A14875" s="14875">
        <v>42378.370878606103</v>
      </c>
      <c r="B14875" s="1">
        <v>0.1</v>
      </c>
      <c r="C14875" s="1">
        <v>795.43256099999996</v>
      </c>
    </row>
    <row r="14876" spans="1:3">
      <c r="A14876" s="14876">
        <v>42378.371090563</v>
      </c>
      <c r="B14876" s="1">
        <v>0.1</v>
      </c>
      <c r="C14876" s="1">
        <v>795.46760900000004</v>
      </c>
    </row>
    <row r="14877" spans="1:3">
      <c r="A14877" s="14877">
        <v>42378.371302508298</v>
      </c>
      <c r="B14877" s="1">
        <v>0.1</v>
      </c>
      <c r="C14877" s="1">
        <v>795.74799499999995</v>
      </c>
    </row>
    <row r="14878" spans="1:3">
      <c r="A14878" s="14878">
        <v>42378.371516084597</v>
      </c>
      <c r="B14878" s="1">
        <v>0.1</v>
      </c>
      <c r="C14878" s="1">
        <v>795.57275400000003</v>
      </c>
    </row>
    <row r="14879" spans="1:3">
      <c r="A14879" s="14879">
        <v>42378.371726584002</v>
      </c>
      <c r="B14879" s="1">
        <v>0.1</v>
      </c>
      <c r="C14879" s="1">
        <v>795.46760900000004</v>
      </c>
    </row>
    <row r="14880" spans="1:3">
      <c r="A14880" s="14880">
        <v>42378.371937465199</v>
      </c>
      <c r="B14880" s="1">
        <v>0.1</v>
      </c>
      <c r="C14880" s="1">
        <v>795.53770599999996</v>
      </c>
    </row>
    <row r="14881" spans="1:3">
      <c r="A14881" s="14881">
        <v>42378.372147964597</v>
      </c>
      <c r="B14881" s="1">
        <v>0.1</v>
      </c>
      <c r="C14881" s="1">
        <v>795.502658</v>
      </c>
    </row>
    <row r="14882" spans="1:3">
      <c r="A14882" s="14882">
        <v>42378.372363889102</v>
      </c>
      <c r="B14882" s="1">
        <v>0.1</v>
      </c>
      <c r="C14882" s="1">
        <v>795.53770599999996</v>
      </c>
    </row>
    <row r="14883" spans="1:3">
      <c r="A14883" s="14883">
        <v>42378.372574758701</v>
      </c>
      <c r="B14883" s="1">
        <v>0.1</v>
      </c>
      <c r="C14883" s="1">
        <v>795.18722400000001</v>
      </c>
    </row>
    <row r="14884" spans="1:3">
      <c r="A14884" s="14884">
        <v>42378.372786345397</v>
      </c>
      <c r="B14884" s="1">
        <v>0.1</v>
      </c>
      <c r="C14884" s="1">
        <v>795.64284999999995</v>
      </c>
    </row>
    <row r="14885" spans="1:3">
      <c r="A14885" s="14885">
        <v>42378.3729966713</v>
      </c>
      <c r="B14885" s="1">
        <v>0.1</v>
      </c>
      <c r="C14885" s="1">
        <v>795.397513</v>
      </c>
    </row>
    <row r="14886" spans="1:3">
      <c r="A14886" s="14886">
        <v>42378.3732113234</v>
      </c>
      <c r="B14886" s="1">
        <v>0.1</v>
      </c>
      <c r="C14886" s="1">
        <v>795.60780199999999</v>
      </c>
    </row>
    <row r="14887" spans="1:3">
      <c r="A14887" s="14887">
        <v>42378.373424541198</v>
      </c>
      <c r="B14887" s="1">
        <v>0.1</v>
      </c>
      <c r="C14887" s="1">
        <v>795.397513</v>
      </c>
    </row>
    <row r="14888" spans="1:3">
      <c r="A14888" s="14888">
        <v>42378.373636683202</v>
      </c>
      <c r="B14888" s="1">
        <v>0.1</v>
      </c>
      <c r="C14888" s="1">
        <v>795.43256099999996</v>
      </c>
    </row>
    <row r="14889" spans="1:3">
      <c r="A14889" s="14889">
        <v>42378.373851693897</v>
      </c>
      <c r="B14889" s="1">
        <v>0.1</v>
      </c>
      <c r="C14889" s="1">
        <v>795.36246500000004</v>
      </c>
    </row>
    <row r="14890" spans="1:3">
      <c r="A14890" s="14890">
        <v>42378.374081730697</v>
      </c>
      <c r="B14890" s="1">
        <v>0.1</v>
      </c>
      <c r="C14890" s="1">
        <v>795.502658</v>
      </c>
    </row>
    <row r="14891" spans="1:3">
      <c r="A14891" s="14891">
        <v>42378.374296394402</v>
      </c>
      <c r="B14891" s="1">
        <v>0.1</v>
      </c>
      <c r="C14891" s="1">
        <v>795.43256099999996</v>
      </c>
    </row>
    <row r="14892" spans="1:3">
      <c r="A14892" s="14892">
        <v>42378.374511428199</v>
      </c>
      <c r="B14892" s="1">
        <v>0.1</v>
      </c>
      <c r="C14892" s="1">
        <v>795.397513</v>
      </c>
    </row>
    <row r="14893" spans="1:3">
      <c r="A14893" s="14893">
        <v>42378.374725178102</v>
      </c>
      <c r="B14893" s="1">
        <v>0.1</v>
      </c>
      <c r="C14893" s="1">
        <v>795.502658</v>
      </c>
    </row>
    <row r="14894" spans="1:3">
      <c r="A14894" s="14894">
        <v>42378.374936591303</v>
      </c>
      <c r="B14894" s="1">
        <v>0.1</v>
      </c>
      <c r="C14894" s="1">
        <v>795.46760900000004</v>
      </c>
    </row>
    <row r="14895" spans="1:3">
      <c r="A14895" s="14895">
        <v>42378.375149624</v>
      </c>
      <c r="B14895" s="1">
        <v>0.1</v>
      </c>
      <c r="C14895" s="1">
        <v>795.36246500000004</v>
      </c>
    </row>
    <row r="14896" spans="1:3">
      <c r="A14896" s="14896">
        <v>42378.375363755498</v>
      </c>
      <c r="B14896" s="1">
        <v>0.1</v>
      </c>
      <c r="C14896" s="1">
        <v>795.57275400000003</v>
      </c>
    </row>
    <row r="14897" spans="1:3">
      <c r="A14897" s="14897">
        <v>42378.375576244602</v>
      </c>
      <c r="B14897" s="1">
        <v>0.1</v>
      </c>
      <c r="C14897" s="1">
        <v>795.502658</v>
      </c>
    </row>
    <row r="14898" spans="1:3">
      <c r="A14898" s="14898">
        <v>42378.375788559999</v>
      </c>
      <c r="B14898" s="1">
        <v>0.1</v>
      </c>
      <c r="C14898" s="1">
        <v>795.43256099999996</v>
      </c>
    </row>
    <row r="14899" spans="1:3">
      <c r="A14899" s="14899">
        <v>42378.376003929297</v>
      </c>
      <c r="B14899" s="1">
        <v>0.1</v>
      </c>
      <c r="C14899" s="1">
        <v>795.36246500000004</v>
      </c>
    </row>
    <row r="14900" spans="1:3">
      <c r="A14900" s="14900">
        <v>42378.376217147103</v>
      </c>
      <c r="B14900" s="1">
        <v>0.1</v>
      </c>
      <c r="C14900" s="1">
        <v>795.36246500000004</v>
      </c>
    </row>
    <row r="14901" spans="1:3">
      <c r="A14901" s="14901">
        <v>42378.376431278703</v>
      </c>
      <c r="B14901" s="1">
        <v>0.1</v>
      </c>
      <c r="C14901" s="1">
        <v>795.43256099999996</v>
      </c>
    </row>
    <row r="14902" spans="1:3">
      <c r="A14902" s="14902">
        <v>42378.376643941199</v>
      </c>
      <c r="B14902" s="1">
        <v>0.1</v>
      </c>
      <c r="C14902" s="1">
        <v>795.53770599999996</v>
      </c>
    </row>
    <row r="14903" spans="1:3">
      <c r="A14903" s="14903">
        <v>42378.376859692202</v>
      </c>
      <c r="B14903" s="1">
        <v>0.1</v>
      </c>
      <c r="C14903" s="1">
        <v>795.43256099999996</v>
      </c>
    </row>
    <row r="14904" spans="1:3">
      <c r="A14904" s="14904">
        <v>42378.377073985699</v>
      </c>
      <c r="B14904" s="1">
        <v>0.1</v>
      </c>
      <c r="C14904" s="1">
        <v>795.57275400000003</v>
      </c>
    </row>
    <row r="14905" spans="1:3">
      <c r="A14905" s="14905">
        <v>42378.377287400101</v>
      </c>
      <c r="B14905" s="1">
        <v>0.1</v>
      </c>
      <c r="C14905" s="1">
        <v>795.502658</v>
      </c>
    </row>
    <row r="14906" spans="1:3">
      <c r="A14906" s="14906">
        <v>42378.377503162701</v>
      </c>
      <c r="B14906" s="1">
        <v>0.1</v>
      </c>
      <c r="C14906" s="1">
        <v>795.53770599999996</v>
      </c>
    </row>
    <row r="14907" spans="1:3">
      <c r="A14907" s="14907">
        <v>42378.377716889401</v>
      </c>
      <c r="B14907" s="1">
        <v>0.1</v>
      </c>
      <c r="C14907" s="1">
        <v>795.46760900000004</v>
      </c>
    </row>
    <row r="14908" spans="1:3">
      <c r="A14908" s="14908">
        <v>42378.377933739401</v>
      </c>
      <c r="B14908" s="1">
        <v>0.1</v>
      </c>
      <c r="C14908" s="1">
        <v>795</v>
      </c>
    </row>
    <row r="14909" spans="1:3">
      <c r="A14909" s="14909">
        <v>42378.3781447824</v>
      </c>
      <c r="B14909" s="1">
        <v>0.1</v>
      </c>
      <c r="C14909" s="1">
        <v>795.64284999999995</v>
      </c>
    </row>
    <row r="14910" spans="1:3">
      <c r="A14910" s="14910">
        <v>42378.378356380803</v>
      </c>
      <c r="B14910" s="1">
        <v>0.1</v>
      </c>
      <c r="C14910" s="1">
        <v>795.397513</v>
      </c>
    </row>
    <row r="14911" spans="1:3">
      <c r="A14911" s="14911">
        <v>42378.378571403002</v>
      </c>
      <c r="B14911" s="1">
        <v>0.1</v>
      </c>
      <c r="C14911" s="1">
        <v>795.53770599999996</v>
      </c>
    </row>
    <row r="14912" spans="1:3">
      <c r="A14912" s="14912">
        <v>42378.378813736002</v>
      </c>
      <c r="B14912" s="1">
        <v>0.1</v>
      </c>
      <c r="C14912" s="1">
        <v>795.36246500000004</v>
      </c>
    </row>
    <row r="14913" spans="1:3">
      <c r="A14913" s="14913">
        <v>42378.379045947499</v>
      </c>
      <c r="B14913" s="1">
        <v>0.1</v>
      </c>
      <c r="C14913" s="1">
        <v>795.46760900000004</v>
      </c>
    </row>
    <row r="14914" spans="1:3">
      <c r="A14914" s="14914">
        <v>42378.379272699203</v>
      </c>
      <c r="B14914" s="1">
        <v>0.1</v>
      </c>
      <c r="C14914" s="1">
        <v>795.43256099999996</v>
      </c>
    </row>
    <row r="14915" spans="1:3">
      <c r="A14915" s="14915">
        <v>42378.3794864722</v>
      </c>
      <c r="B14915" s="1">
        <v>0.1</v>
      </c>
      <c r="C14915" s="1">
        <v>795.36246500000004</v>
      </c>
    </row>
    <row r="14916" spans="1:3">
      <c r="A14916" s="14916">
        <v>42378.379702581798</v>
      </c>
      <c r="B14916" s="1">
        <v>0.1</v>
      </c>
      <c r="C14916" s="1">
        <v>795.53770599999996</v>
      </c>
    </row>
    <row r="14917" spans="1:3">
      <c r="A14917" s="14917">
        <v>42378.379919223502</v>
      </c>
      <c r="B14917" s="1">
        <v>0.1</v>
      </c>
      <c r="C14917" s="1">
        <v>795.53770599999996</v>
      </c>
    </row>
    <row r="14918" spans="1:3">
      <c r="A14918" s="14918">
        <v>42378.380134268897</v>
      </c>
      <c r="B14918" s="1">
        <v>0.1</v>
      </c>
      <c r="C14918" s="1">
        <v>795.502658</v>
      </c>
    </row>
    <row r="14919" spans="1:3">
      <c r="A14919" s="14919">
        <v>42378.380351801301</v>
      </c>
      <c r="B14919" s="1">
        <v>0.1</v>
      </c>
      <c r="C14919" s="1">
        <v>795.36246500000004</v>
      </c>
    </row>
    <row r="14920" spans="1:3">
      <c r="A14920" s="14920">
        <v>42378.380565747801</v>
      </c>
      <c r="B14920" s="1">
        <v>0.1</v>
      </c>
      <c r="C14920" s="1">
        <v>795.502658</v>
      </c>
    </row>
    <row r="14921" spans="1:3">
      <c r="A14921" s="14921">
        <v>42378.380779150699</v>
      </c>
      <c r="B14921" s="1">
        <v>0.1</v>
      </c>
      <c r="C14921" s="1">
        <v>795.43256099999996</v>
      </c>
    </row>
    <row r="14922" spans="1:3">
      <c r="A14922" s="14922">
        <v>42378.3809930856</v>
      </c>
      <c r="B14922" s="1">
        <v>0.1</v>
      </c>
      <c r="C14922" s="1">
        <v>795.46760900000004</v>
      </c>
    </row>
    <row r="14923" spans="1:3">
      <c r="A14923" s="14923">
        <v>42378.381210999702</v>
      </c>
      <c r="B14923" s="1">
        <v>0.1</v>
      </c>
      <c r="C14923" s="1">
        <v>795.57275400000003</v>
      </c>
    </row>
    <row r="14924" spans="1:3">
      <c r="A14924" s="14924">
        <v>42378.381423500301</v>
      </c>
      <c r="B14924" s="1">
        <v>0.1</v>
      </c>
      <c r="C14924" s="1">
        <v>795.46760900000004</v>
      </c>
    </row>
    <row r="14925" spans="1:3">
      <c r="A14925" s="14925">
        <v>42378.381638337501</v>
      </c>
      <c r="B14925" s="1">
        <v>0.1</v>
      </c>
      <c r="C14925" s="1">
        <v>795.08208000000002</v>
      </c>
    </row>
    <row r="14926" spans="1:3">
      <c r="A14926" s="14926">
        <v>42378.381866396303</v>
      </c>
      <c r="B14926" s="1">
        <v>0.1</v>
      </c>
      <c r="C14926" s="1">
        <v>795.57275400000003</v>
      </c>
    </row>
    <row r="14927" spans="1:3">
      <c r="A14927" s="14927">
        <v>42378.382079960997</v>
      </c>
      <c r="B14927" s="1">
        <v>0.1</v>
      </c>
      <c r="C14927" s="1">
        <v>795.397513</v>
      </c>
    </row>
    <row r="14928" spans="1:3">
      <c r="A14928" s="14928">
        <v>42378.382292265</v>
      </c>
      <c r="B14928" s="1">
        <v>0.1</v>
      </c>
      <c r="C14928" s="1">
        <v>795.36246500000004</v>
      </c>
    </row>
    <row r="14929" spans="1:3">
      <c r="A14929" s="14929">
        <v>42378.382505667803</v>
      </c>
      <c r="B14929" s="1">
        <v>0.1</v>
      </c>
      <c r="C14929" s="1">
        <v>795.53770599999996</v>
      </c>
    </row>
    <row r="14930" spans="1:3">
      <c r="A14930" s="14930">
        <v>42378.382720875103</v>
      </c>
      <c r="B14930" s="1">
        <v>0.1</v>
      </c>
      <c r="C14930" s="1">
        <v>795.57275400000003</v>
      </c>
    </row>
    <row r="14931" spans="1:3">
      <c r="A14931" s="14931">
        <v>42378.382934104498</v>
      </c>
      <c r="B14931" s="1">
        <v>0.1</v>
      </c>
      <c r="C14931" s="1">
        <v>795.36246500000004</v>
      </c>
    </row>
    <row r="14932" spans="1:3">
      <c r="A14932" s="14932">
        <v>42378.383148027802</v>
      </c>
      <c r="B14932" s="1">
        <v>0.1</v>
      </c>
      <c r="C14932" s="1">
        <v>795.36246500000004</v>
      </c>
    </row>
    <row r="14933" spans="1:3">
      <c r="A14933" s="14933">
        <v>42378.383363050103</v>
      </c>
      <c r="B14933" s="1">
        <v>0.1</v>
      </c>
      <c r="C14933" s="1">
        <v>795.57275400000003</v>
      </c>
    </row>
    <row r="14934" spans="1:3">
      <c r="A14934" s="14934">
        <v>42378.383579344802</v>
      </c>
      <c r="B14934" s="1">
        <v>0.1</v>
      </c>
      <c r="C14934" s="1">
        <v>795.502658</v>
      </c>
    </row>
    <row r="14935" spans="1:3">
      <c r="A14935" s="14935">
        <v>42378.3837927477</v>
      </c>
      <c r="B14935" s="1">
        <v>0.1</v>
      </c>
      <c r="C14935" s="1">
        <v>795.46760900000004</v>
      </c>
    </row>
    <row r="14936" spans="1:3">
      <c r="A14936" s="14936">
        <v>42378.384006682601</v>
      </c>
      <c r="B14936" s="1">
        <v>0.1</v>
      </c>
      <c r="C14936" s="1">
        <v>795.53770599999996</v>
      </c>
    </row>
    <row r="14937" spans="1:3">
      <c r="A14937" s="14937">
        <v>42378.384220987697</v>
      </c>
      <c r="B14937" s="1">
        <v>0.1</v>
      </c>
      <c r="C14937" s="1">
        <v>795.43256099999996</v>
      </c>
    </row>
    <row r="14938" spans="1:3">
      <c r="A14938" s="14938">
        <v>42378.384436553599</v>
      </c>
      <c r="B14938" s="1">
        <v>0.1</v>
      </c>
      <c r="C14938" s="1">
        <v>795.74799499999995</v>
      </c>
    </row>
    <row r="14939" spans="1:3">
      <c r="A14939" s="14939">
        <v>42378.384650141503</v>
      </c>
      <c r="B14939" s="1">
        <v>0.1</v>
      </c>
      <c r="C14939" s="1">
        <v>795.46760900000004</v>
      </c>
    </row>
    <row r="14940" spans="1:3">
      <c r="A14940" s="14940">
        <v>42378.384866054497</v>
      </c>
      <c r="B14940" s="1">
        <v>0.1</v>
      </c>
      <c r="C14940" s="1">
        <v>795.43256099999996</v>
      </c>
    </row>
    <row r="14941" spans="1:3">
      <c r="A14941" s="14941">
        <v>42378.385079642401</v>
      </c>
      <c r="B14941" s="1">
        <v>0.1</v>
      </c>
      <c r="C14941" s="1">
        <v>795.397513</v>
      </c>
    </row>
    <row r="14942" spans="1:3">
      <c r="A14942" s="14942">
        <v>42378.385295566899</v>
      </c>
      <c r="B14942" s="1">
        <v>0.1</v>
      </c>
      <c r="C14942" s="1">
        <v>795.46760900000004</v>
      </c>
    </row>
    <row r="14943" spans="1:3">
      <c r="A14943" s="14943">
        <v>42378.385509872001</v>
      </c>
      <c r="B14943" s="1">
        <v>0.1</v>
      </c>
      <c r="C14943" s="1">
        <v>795.43256099999996</v>
      </c>
    </row>
    <row r="14944" spans="1:3">
      <c r="A14944" s="14944">
        <v>42378.385722916297</v>
      </c>
      <c r="B14944" s="1">
        <v>0.1</v>
      </c>
      <c r="C14944" s="1">
        <v>795.43256099999996</v>
      </c>
    </row>
    <row r="14945" spans="1:3">
      <c r="A14945" s="14945">
        <v>42378.385937383297</v>
      </c>
      <c r="B14945" s="1">
        <v>0.1</v>
      </c>
      <c r="C14945" s="1">
        <v>795.67789800000003</v>
      </c>
    </row>
    <row r="14946" spans="1:3">
      <c r="A14946" s="14946">
        <v>42378.386153319399</v>
      </c>
      <c r="B14946" s="1">
        <v>0.1</v>
      </c>
      <c r="C14946" s="1">
        <v>795.43256099999996</v>
      </c>
    </row>
    <row r="14947" spans="1:3">
      <c r="A14947" s="14947">
        <v>42378.3863679715</v>
      </c>
      <c r="B14947" s="1">
        <v>0.1</v>
      </c>
      <c r="C14947" s="1">
        <v>795.53770599999996</v>
      </c>
    </row>
    <row r="14948" spans="1:3">
      <c r="A14948" s="14948">
        <v>42378.386581732899</v>
      </c>
      <c r="B14948" s="1">
        <v>0.1</v>
      </c>
      <c r="C14948" s="1">
        <v>795.46760900000004</v>
      </c>
    </row>
    <row r="14949" spans="1:3">
      <c r="A14949" s="14949">
        <v>42378.386797310501</v>
      </c>
      <c r="B14949" s="1">
        <v>0.1</v>
      </c>
      <c r="C14949" s="1">
        <v>795.46760900000004</v>
      </c>
    </row>
    <row r="14950" spans="1:3">
      <c r="A14950" s="14950">
        <v>42378.387013767097</v>
      </c>
      <c r="B14950" s="1">
        <v>0.1</v>
      </c>
      <c r="C14950" s="1">
        <v>795.46760900000004</v>
      </c>
    </row>
    <row r="14951" spans="1:3">
      <c r="A14951" s="14951">
        <v>42378.3872269848</v>
      </c>
      <c r="B14951" s="1">
        <v>0.1</v>
      </c>
      <c r="C14951" s="1">
        <v>795.32741699999997</v>
      </c>
    </row>
    <row r="14952" spans="1:3">
      <c r="A14952" s="14952">
        <v>42378.3874403761</v>
      </c>
      <c r="B14952" s="1">
        <v>0.1</v>
      </c>
      <c r="C14952" s="1">
        <v>795.397513</v>
      </c>
    </row>
    <row r="14953" spans="1:3">
      <c r="A14953" s="14953">
        <v>42378.387656497303</v>
      </c>
      <c r="B14953" s="1">
        <v>0.1</v>
      </c>
      <c r="C14953" s="1">
        <v>795.53770599999996</v>
      </c>
    </row>
    <row r="14954" spans="1:3">
      <c r="A14954" s="14954">
        <v>42378.387872236701</v>
      </c>
      <c r="B14954" s="1">
        <v>0.1</v>
      </c>
      <c r="C14954" s="1">
        <v>795.43256099999996</v>
      </c>
    </row>
    <row r="14955" spans="1:3">
      <c r="A14955" s="14955">
        <v>42378.388091249799</v>
      </c>
      <c r="B14955" s="1">
        <v>0.1</v>
      </c>
      <c r="C14955" s="1">
        <v>795.53770599999996</v>
      </c>
    </row>
    <row r="14956" spans="1:3">
      <c r="A14956" s="14956">
        <v>42378.388312414398</v>
      </c>
      <c r="B14956" s="1">
        <v>0.1</v>
      </c>
      <c r="C14956" s="1">
        <v>795.46760900000004</v>
      </c>
    </row>
    <row r="14957" spans="1:3">
      <c r="A14957" s="14957">
        <v>42378.388531797602</v>
      </c>
      <c r="B14957" s="1">
        <v>0.1</v>
      </c>
      <c r="C14957" s="1">
        <v>795.43256099999996</v>
      </c>
    </row>
    <row r="14958" spans="1:3">
      <c r="A14958" s="14958">
        <v>42378.3887469818</v>
      </c>
      <c r="B14958" s="1">
        <v>0.1</v>
      </c>
      <c r="C14958" s="1">
        <v>795.43256099999996</v>
      </c>
    </row>
    <row r="14959" spans="1:3">
      <c r="A14959" s="14959">
        <v>42378.388960558099</v>
      </c>
      <c r="B14959" s="1">
        <v>0.1</v>
      </c>
      <c r="C14959" s="1">
        <v>795.46760900000004</v>
      </c>
    </row>
    <row r="14960" spans="1:3">
      <c r="A14960" s="14960">
        <v>42378.389177408098</v>
      </c>
      <c r="B14960" s="1">
        <v>0.1</v>
      </c>
      <c r="C14960" s="1">
        <v>795</v>
      </c>
    </row>
    <row r="14961" spans="1:3">
      <c r="A14961" s="14961">
        <v>42378.389392615398</v>
      </c>
      <c r="B14961" s="1">
        <v>0.1</v>
      </c>
      <c r="C14961" s="1">
        <v>795.502658</v>
      </c>
    </row>
    <row r="14962" spans="1:3">
      <c r="A14962" s="14962">
        <v>42378.389607279103</v>
      </c>
      <c r="B14962" s="1">
        <v>0.1</v>
      </c>
      <c r="C14962" s="1">
        <v>795.43256099999996</v>
      </c>
    </row>
    <row r="14963" spans="1:3">
      <c r="A14963" s="14963">
        <v>42378.389821040502</v>
      </c>
      <c r="B14963" s="1">
        <v>0.1</v>
      </c>
      <c r="C14963" s="1">
        <v>795.397513</v>
      </c>
    </row>
    <row r="14964" spans="1:3">
      <c r="A14964" s="14964">
        <v>42378.390036770303</v>
      </c>
      <c r="B14964" s="1">
        <v>0.1</v>
      </c>
      <c r="C14964" s="1">
        <v>795.46760900000004</v>
      </c>
    </row>
    <row r="14965" spans="1:3">
      <c r="A14965" s="14965">
        <v>42378.390252336198</v>
      </c>
      <c r="B14965" s="1">
        <v>0.1</v>
      </c>
      <c r="C14965" s="1">
        <v>795.57275400000003</v>
      </c>
    </row>
    <row r="14966" spans="1:3">
      <c r="A14966" s="14966">
        <v>42378.3904693597</v>
      </c>
      <c r="B14966" s="1">
        <v>0.1</v>
      </c>
      <c r="C14966" s="1">
        <v>795.43256099999996</v>
      </c>
    </row>
    <row r="14967" spans="1:3">
      <c r="A14967" s="14967">
        <v>42378.3906849372</v>
      </c>
      <c r="B14967" s="1">
        <v>0.1</v>
      </c>
      <c r="C14967" s="1">
        <v>795.43256099999996</v>
      </c>
    </row>
    <row r="14968" spans="1:3">
      <c r="A14968" s="14968">
        <v>42378.3909066454</v>
      </c>
      <c r="B14968" s="1">
        <v>0.1</v>
      </c>
      <c r="C14968" s="1">
        <v>795.46760900000004</v>
      </c>
    </row>
    <row r="14969" spans="1:3">
      <c r="A14969" s="14969">
        <v>42378.391121482702</v>
      </c>
      <c r="B14969" s="1">
        <v>0.1</v>
      </c>
      <c r="C14969" s="1">
        <v>795.53770599999996</v>
      </c>
    </row>
    <row r="14970" spans="1:3">
      <c r="A14970" s="14970">
        <v>42378.391337603804</v>
      </c>
      <c r="B14970" s="1">
        <v>0.1</v>
      </c>
      <c r="C14970" s="1">
        <v>795.46760900000004</v>
      </c>
    </row>
    <row r="14971" spans="1:3">
      <c r="A14971" s="14971">
        <v>42378.3915529847</v>
      </c>
      <c r="B14971" s="1">
        <v>0.1</v>
      </c>
      <c r="C14971" s="1">
        <v>795.43256099999996</v>
      </c>
    </row>
    <row r="14972" spans="1:3">
      <c r="A14972" s="14972">
        <v>42378.391771615999</v>
      </c>
      <c r="B14972" s="1">
        <v>0.1</v>
      </c>
      <c r="C14972" s="1">
        <v>795.46760900000004</v>
      </c>
    </row>
    <row r="14973" spans="1:3">
      <c r="A14973" s="14973">
        <v>42378.391999871397</v>
      </c>
      <c r="B14973" s="1">
        <v>0.1</v>
      </c>
      <c r="C14973" s="1">
        <v>795.60780199999999</v>
      </c>
    </row>
    <row r="14974" spans="1:3">
      <c r="A14974" s="14974">
        <v>42378.392252869598</v>
      </c>
      <c r="B14974" s="1">
        <v>0.1</v>
      </c>
      <c r="C14974" s="1">
        <v>795.71294599999999</v>
      </c>
    </row>
    <row r="14975" spans="1:3">
      <c r="A14975" s="14975">
        <v>42378.392490124497</v>
      </c>
      <c r="B14975" s="1">
        <v>0.1</v>
      </c>
      <c r="C14975" s="1">
        <v>795.64284999999995</v>
      </c>
    </row>
    <row r="14976" spans="1:3">
      <c r="A14976" s="14976">
        <v>42378.392727923099</v>
      </c>
      <c r="B14976" s="1">
        <v>0.1</v>
      </c>
      <c r="C14976" s="1">
        <v>795.36246500000004</v>
      </c>
    </row>
    <row r="14977" spans="1:3">
      <c r="A14977" s="14977">
        <v>42378.392963211503</v>
      </c>
      <c r="B14977" s="1">
        <v>0.1</v>
      </c>
      <c r="C14977" s="1">
        <v>795.43256099999996</v>
      </c>
    </row>
    <row r="14978" spans="1:3">
      <c r="A14978" s="14978">
        <v>42378.393193606898</v>
      </c>
      <c r="B14978" s="1">
        <v>0.1</v>
      </c>
      <c r="C14978" s="1">
        <v>795.60780199999999</v>
      </c>
    </row>
    <row r="14979" spans="1:3">
      <c r="A14979" s="14979">
        <v>42378.393420751898</v>
      </c>
      <c r="B14979" s="1">
        <v>0.1</v>
      </c>
      <c r="C14979" s="1">
        <v>795.57275400000003</v>
      </c>
    </row>
    <row r="14980" spans="1:3">
      <c r="A14980" s="14980">
        <v>42378.393650059901</v>
      </c>
      <c r="B14980" s="1">
        <v>0.1</v>
      </c>
      <c r="C14980" s="1">
        <v>795.502658</v>
      </c>
    </row>
    <row r="14981" spans="1:3">
      <c r="A14981" s="14981">
        <v>42378.393878997798</v>
      </c>
      <c r="B14981" s="1">
        <v>0.1</v>
      </c>
      <c r="C14981" s="1">
        <v>795.502658</v>
      </c>
    </row>
    <row r="14982" spans="1:3">
      <c r="A14982" s="14982">
        <v>42378.394108143999</v>
      </c>
      <c r="B14982" s="1">
        <v>0.1</v>
      </c>
      <c r="C14982" s="1">
        <v>795.46760900000004</v>
      </c>
    </row>
    <row r="14983" spans="1:3">
      <c r="A14983" s="14983">
        <v>42378.394339268103</v>
      </c>
      <c r="B14983" s="1">
        <v>0.1</v>
      </c>
      <c r="C14983" s="1">
        <v>795.43256099999996</v>
      </c>
    </row>
    <row r="14984" spans="1:3">
      <c r="A14984" s="14984">
        <v>42378.394568934797</v>
      </c>
      <c r="B14984" s="1">
        <v>0.1</v>
      </c>
      <c r="C14984" s="1">
        <v>795.46760900000004</v>
      </c>
    </row>
    <row r="14985" spans="1:3">
      <c r="A14985" s="14985">
        <v>42378.394800764501</v>
      </c>
      <c r="B14985" s="1">
        <v>0.1</v>
      </c>
      <c r="C14985" s="1">
        <v>795.64284999999995</v>
      </c>
    </row>
    <row r="14986" spans="1:3">
      <c r="A14986" s="14986">
        <v>42378.395028464802</v>
      </c>
      <c r="B14986" s="1">
        <v>0.1</v>
      </c>
      <c r="C14986" s="1">
        <v>795.78304300000002</v>
      </c>
    </row>
    <row r="14987" spans="1:3">
      <c r="A14987" s="14987">
        <v>42378.395256511998</v>
      </c>
      <c r="B14987" s="1">
        <v>0.1</v>
      </c>
      <c r="C14987" s="1">
        <v>795.53770599999996</v>
      </c>
    </row>
    <row r="14988" spans="1:3">
      <c r="A14988" s="14988">
        <v>42378.395479307503</v>
      </c>
      <c r="B14988" s="1">
        <v>0.1</v>
      </c>
      <c r="C14988" s="1">
        <v>795.64284999999995</v>
      </c>
    </row>
    <row r="14989" spans="1:3">
      <c r="A14989" s="14989">
        <v>42378.395714052298</v>
      </c>
      <c r="B14989" s="1">
        <v>0.1</v>
      </c>
      <c r="C14989" s="1">
        <v>795.36246500000004</v>
      </c>
    </row>
    <row r="14990" spans="1:3">
      <c r="A14990" s="14990">
        <v>42378.395950046397</v>
      </c>
      <c r="B14990" s="1">
        <v>0.1</v>
      </c>
      <c r="C14990" s="1">
        <v>795.43256099999996</v>
      </c>
    </row>
    <row r="14991" spans="1:3">
      <c r="A14991" s="14991">
        <v>42378.396181158998</v>
      </c>
      <c r="B14991" s="1">
        <v>0.1</v>
      </c>
      <c r="C14991" s="1">
        <v>795.502658</v>
      </c>
    </row>
    <row r="14992" spans="1:3">
      <c r="A14992" s="14992">
        <v>42378.396414631301</v>
      </c>
      <c r="B14992" s="1">
        <v>0.1</v>
      </c>
      <c r="C14992" s="1">
        <v>795.57275400000003</v>
      </c>
    </row>
    <row r="14993" spans="1:3">
      <c r="A14993" s="14993">
        <v>42378.3966473865</v>
      </c>
      <c r="B14993" s="1">
        <v>0.1</v>
      </c>
      <c r="C14993" s="1">
        <v>795.53770599999996</v>
      </c>
    </row>
    <row r="14994" spans="1:3">
      <c r="A14994" s="14994">
        <v>42378.396870910801</v>
      </c>
      <c r="B14994" s="1">
        <v>0.1</v>
      </c>
      <c r="C14994" s="1">
        <v>795.46760900000004</v>
      </c>
    </row>
    <row r="14995" spans="1:3">
      <c r="A14995" s="14995">
        <v>42378.397098957998</v>
      </c>
      <c r="B14995" s="1">
        <v>0.1</v>
      </c>
      <c r="C14995" s="1">
        <v>795.502658</v>
      </c>
    </row>
    <row r="14996" spans="1:3">
      <c r="A14996" s="14996">
        <v>42378.397328439598</v>
      </c>
      <c r="B14996" s="1">
        <v>0.1</v>
      </c>
      <c r="C14996" s="1">
        <v>795.46760900000004</v>
      </c>
    </row>
    <row r="14997" spans="1:3">
      <c r="A14997" s="14997">
        <v>42378.397557944299</v>
      </c>
      <c r="B14997" s="1">
        <v>0.1</v>
      </c>
      <c r="C14997" s="1">
        <v>795.22227199999998</v>
      </c>
    </row>
    <row r="14998" spans="1:3">
      <c r="A14998" s="14998">
        <v>42378.397786350099</v>
      </c>
      <c r="B14998" s="1">
        <v>0.1</v>
      </c>
      <c r="C14998" s="1">
        <v>795.57275400000003</v>
      </c>
    </row>
    <row r="14999" spans="1:3">
      <c r="A14999" s="14999">
        <v>42378.398018191503</v>
      </c>
      <c r="B14999" s="1">
        <v>0.1</v>
      </c>
      <c r="C14999" s="1">
        <v>795.53770599999996</v>
      </c>
    </row>
    <row r="15000" spans="1:3">
      <c r="A15000" s="15000">
        <v>42378.398245683398</v>
      </c>
      <c r="B15000" s="1">
        <v>0.1</v>
      </c>
      <c r="C15000" s="1">
        <v>795.43256099999996</v>
      </c>
    </row>
    <row r="15001" spans="1:3">
      <c r="A15001" s="15001">
        <v>42378.398477177798</v>
      </c>
      <c r="B15001" s="1">
        <v>0.1</v>
      </c>
      <c r="C15001" s="1">
        <v>795.46760900000004</v>
      </c>
    </row>
    <row r="15002" spans="1:3">
      <c r="A15002" s="15002">
        <v>42378.398705768603</v>
      </c>
      <c r="B15002" s="1">
        <v>0.1</v>
      </c>
      <c r="C15002" s="1">
        <v>795.397513</v>
      </c>
    </row>
    <row r="15003" spans="1:3">
      <c r="A15003" s="15003">
        <v>42378.3989318147</v>
      </c>
      <c r="B15003" s="1">
        <v>0.1</v>
      </c>
      <c r="C15003" s="1">
        <v>795.29236900000001</v>
      </c>
    </row>
    <row r="15004" spans="1:3">
      <c r="A15004" s="15004">
        <v>42378.399157698797</v>
      </c>
      <c r="B15004" s="1">
        <v>0.1</v>
      </c>
      <c r="C15004" s="1">
        <v>795.46760900000004</v>
      </c>
    </row>
    <row r="15005" spans="1:3">
      <c r="A15005" s="15005">
        <v>42378.399391529703</v>
      </c>
      <c r="B15005" s="1">
        <v>0.1</v>
      </c>
      <c r="C15005" s="1">
        <v>795.397513</v>
      </c>
    </row>
    <row r="15006" spans="1:3">
      <c r="A15006" s="15006">
        <v>42378.3996188366</v>
      </c>
      <c r="B15006" s="1">
        <v>0.1</v>
      </c>
      <c r="C15006" s="1">
        <v>795.53770599999996</v>
      </c>
    </row>
    <row r="15007" spans="1:3">
      <c r="A15007" s="15007">
        <v>42378.3998441886</v>
      </c>
      <c r="B15007" s="1">
        <v>0.1</v>
      </c>
      <c r="C15007" s="1">
        <v>795</v>
      </c>
    </row>
    <row r="15008" spans="1:3">
      <c r="A15008" s="15008">
        <v>42378.400067169299</v>
      </c>
      <c r="B15008" s="1">
        <v>0.1</v>
      </c>
      <c r="C15008" s="1">
        <v>795.502658</v>
      </c>
    </row>
    <row r="15009" spans="1:3">
      <c r="A15009" s="15009">
        <v>42378.400300098001</v>
      </c>
      <c r="B15009" s="1">
        <v>0.1</v>
      </c>
      <c r="C15009" s="1">
        <v>795.60780199999999</v>
      </c>
    </row>
    <row r="15010" spans="1:3">
      <c r="A15010" s="15010">
        <v>42378.400530481798</v>
      </c>
      <c r="B15010" s="1">
        <v>0.1</v>
      </c>
      <c r="C15010" s="1">
        <v>795.397513</v>
      </c>
    </row>
    <row r="15011" spans="1:3">
      <c r="A15011" s="15011">
        <v>42378.400756365903</v>
      </c>
      <c r="B15011" s="1">
        <v>0.1</v>
      </c>
      <c r="C15011" s="1">
        <v>795.46760900000004</v>
      </c>
    </row>
    <row r="15012" spans="1:3">
      <c r="A15012" s="15012">
        <v>42378.400982423504</v>
      </c>
      <c r="B15012" s="1">
        <v>0.1</v>
      </c>
      <c r="C15012" s="1">
        <v>795.32741699999997</v>
      </c>
    </row>
    <row r="15013" spans="1:3">
      <c r="A15013" s="15013">
        <v>42378.401212078599</v>
      </c>
      <c r="B15013" s="1">
        <v>0.1</v>
      </c>
      <c r="C15013" s="1">
        <v>795.46760900000004</v>
      </c>
    </row>
    <row r="15014" spans="1:3">
      <c r="A15014" s="15014">
        <v>42378.401437974302</v>
      </c>
      <c r="B15014" s="1">
        <v>0.1</v>
      </c>
      <c r="C15014" s="1">
        <v>795.36246500000004</v>
      </c>
    </row>
    <row r="15015" spans="1:3">
      <c r="A15015" s="15015">
        <v>42378.401661857199</v>
      </c>
      <c r="B15015" s="1">
        <v>0.1</v>
      </c>
      <c r="C15015" s="1">
        <v>795.64284999999995</v>
      </c>
    </row>
    <row r="15016" spans="1:3">
      <c r="A15016" s="15016">
        <v>42378.401887903303</v>
      </c>
      <c r="B15016" s="1">
        <v>0.1</v>
      </c>
      <c r="C15016" s="1">
        <v>795.46760900000004</v>
      </c>
    </row>
    <row r="15017" spans="1:3">
      <c r="A15017" s="15017">
        <v>42378.402116147103</v>
      </c>
      <c r="B15017" s="1">
        <v>0.1</v>
      </c>
      <c r="C15017" s="1">
        <v>795</v>
      </c>
    </row>
    <row r="15018" spans="1:3">
      <c r="A15018" s="15018">
        <v>42378.4023396599</v>
      </c>
      <c r="B15018" s="1">
        <v>0.1</v>
      </c>
      <c r="C15018" s="1">
        <v>795.04703199999994</v>
      </c>
    </row>
    <row r="15019" spans="1:3">
      <c r="A15019" s="15019">
        <v>42378.402565162301</v>
      </c>
      <c r="B15019" s="1">
        <v>0.1</v>
      </c>
      <c r="C15019" s="1">
        <v>795.57275400000003</v>
      </c>
    </row>
    <row r="15020" spans="1:3">
      <c r="A15020" s="15020">
        <v>42378.4027908844</v>
      </c>
      <c r="B15020" s="1">
        <v>0.1</v>
      </c>
      <c r="C15020" s="1">
        <v>795.43256099999996</v>
      </c>
    </row>
    <row r="15021" spans="1:3">
      <c r="A15021" s="15021">
        <v>42378.403020898098</v>
      </c>
      <c r="B15021" s="1">
        <v>0.1</v>
      </c>
      <c r="C15021" s="1">
        <v>795.53770599999996</v>
      </c>
    </row>
    <row r="15022" spans="1:3">
      <c r="A15022" s="15022">
        <v>42378.403249303898</v>
      </c>
      <c r="B15022" s="1">
        <v>0.1</v>
      </c>
      <c r="C15022" s="1">
        <v>795.502658</v>
      </c>
    </row>
    <row r="15023" spans="1:3">
      <c r="A15023" s="15023">
        <v>42378.403473927203</v>
      </c>
      <c r="B15023" s="1">
        <v>0.1</v>
      </c>
      <c r="C15023" s="1">
        <v>795.53770599999996</v>
      </c>
    </row>
    <row r="15024" spans="1:3">
      <c r="A15024" s="15024">
        <v>42378.403701060801</v>
      </c>
      <c r="B15024" s="1">
        <v>0.1</v>
      </c>
      <c r="C15024" s="1">
        <v>795.46760900000004</v>
      </c>
    </row>
    <row r="15025" spans="1:3">
      <c r="A15025" s="15025">
        <v>42378.4039303686</v>
      </c>
      <c r="B15025" s="1">
        <v>0.1</v>
      </c>
      <c r="C15025" s="1">
        <v>795.43256099999996</v>
      </c>
    </row>
    <row r="15026" spans="1:3">
      <c r="A15026" s="15026">
        <v>42378.404154621698</v>
      </c>
      <c r="B15026" s="1">
        <v>0.1</v>
      </c>
      <c r="C15026" s="1">
        <v>795.46760900000004</v>
      </c>
    </row>
    <row r="15027" spans="1:3">
      <c r="A15027" s="15027">
        <v>42378.404380667802</v>
      </c>
      <c r="B15027" s="1">
        <v>0.1</v>
      </c>
      <c r="C15027" s="1">
        <v>795.43256099999996</v>
      </c>
    </row>
    <row r="15028" spans="1:3">
      <c r="A15028" s="15028">
        <v>42378.404604203701</v>
      </c>
      <c r="B15028" s="1">
        <v>0.1</v>
      </c>
      <c r="C15028" s="1">
        <v>795.57275400000003</v>
      </c>
    </row>
    <row r="15029" spans="1:3">
      <c r="A15029" s="15029">
        <v>42378.404827728002</v>
      </c>
      <c r="B15029" s="1">
        <v>0.1</v>
      </c>
      <c r="C15029" s="1">
        <v>798.55184599999995</v>
      </c>
    </row>
    <row r="15030" spans="1:3">
      <c r="A15030" s="15030">
        <v>42378.405050708701</v>
      </c>
      <c r="B15030" s="1">
        <v>0.1</v>
      </c>
      <c r="C15030" s="1">
        <v>795.36246500000004</v>
      </c>
    </row>
    <row r="15031" spans="1:3">
      <c r="A15031" s="15031">
        <v>42378.4052776686</v>
      </c>
      <c r="B15031" s="1">
        <v>0.1</v>
      </c>
      <c r="C15031" s="1">
        <v>796.203621</v>
      </c>
    </row>
    <row r="15032" spans="1:3">
      <c r="A15032" s="15032">
        <v>42378.4055022803</v>
      </c>
      <c r="B15032" s="1">
        <v>0.1</v>
      </c>
      <c r="C15032" s="1">
        <v>795.46760900000004</v>
      </c>
    </row>
    <row r="15033" spans="1:3">
      <c r="A15033" s="15033">
        <v>42378.405731588296</v>
      </c>
      <c r="B15033" s="1">
        <v>0.1</v>
      </c>
      <c r="C15033" s="1">
        <v>795.46760900000004</v>
      </c>
    </row>
    <row r="15034" spans="1:3">
      <c r="A15034" s="15034">
        <v>42378.4059581896</v>
      </c>
      <c r="B15034" s="1">
        <v>0.1</v>
      </c>
      <c r="C15034" s="1">
        <v>795.53770599999996</v>
      </c>
    </row>
    <row r="15035" spans="1:3">
      <c r="A15035" s="15035">
        <v>42378.406181714003</v>
      </c>
      <c r="B15035" s="1">
        <v>0.1</v>
      </c>
      <c r="C15035" s="1">
        <v>795.502658</v>
      </c>
    </row>
    <row r="15036" spans="1:3">
      <c r="A15036" s="15036">
        <v>42378.406410860101</v>
      </c>
      <c r="B15036" s="1">
        <v>0.1</v>
      </c>
      <c r="C15036" s="1">
        <v>795.43256099999996</v>
      </c>
    </row>
    <row r="15037" spans="1:3">
      <c r="A15037" s="15037">
        <v>42378.4066421346</v>
      </c>
      <c r="B15037" s="1">
        <v>0.1</v>
      </c>
      <c r="C15037" s="1">
        <v>795.57275400000003</v>
      </c>
    </row>
    <row r="15038" spans="1:3">
      <c r="A15038" s="15038">
        <v>42378.4068698232</v>
      </c>
      <c r="B15038" s="1">
        <v>0.1</v>
      </c>
      <c r="C15038" s="1">
        <v>795.397513</v>
      </c>
    </row>
    <row r="15039" spans="1:3">
      <c r="A15039" s="15039">
        <v>42378.407089750101</v>
      </c>
      <c r="B15039" s="1">
        <v>0.1</v>
      </c>
      <c r="C15039" s="1">
        <v>795.502658</v>
      </c>
    </row>
    <row r="15040" spans="1:3">
      <c r="A15040" s="15040">
        <v>42378.407310718103</v>
      </c>
      <c r="B15040" s="1">
        <v>0.1</v>
      </c>
      <c r="C15040" s="1">
        <v>795.60780199999999</v>
      </c>
    </row>
    <row r="15041" spans="1:3">
      <c r="A15041" s="15041">
        <v>42378.407536058497</v>
      </c>
      <c r="B15041" s="1">
        <v>0.1</v>
      </c>
      <c r="C15041" s="1">
        <v>795.53770599999996</v>
      </c>
    </row>
    <row r="15042" spans="1:3">
      <c r="A15042" s="15042">
        <v>42378.407766280397</v>
      </c>
      <c r="B15042" s="1">
        <v>0.1</v>
      </c>
      <c r="C15042" s="1">
        <v>795.60780199999999</v>
      </c>
    </row>
    <row r="15043" spans="1:3">
      <c r="A15043" s="15043">
        <v>42378.407992696601</v>
      </c>
      <c r="B15043" s="1">
        <v>0.1</v>
      </c>
      <c r="C15043" s="1">
        <v>795.46760900000004</v>
      </c>
    </row>
    <row r="15044" spans="1:3">
      <c r="A15044" s="15044">
        <v>42378.408223092003</v>
      </c>
      <c r="B15044" s="1">
        <v>0.1</v>
      </c>
      <c r="C15044" s="1">
        <v>795</v>
      </c>
    </row>
    <row r="15045" spans="1:3">
      <c r="A15045" s="15045">
        <v>42378.408451856398</v>
      </c>
      <c r="B15045" s="1">
        <v>0.1</v>
      </c>
      <c r="C15045" s="1">
        <v>795.53770599999996</v>
      </c>
    </row>
    <row r="15046" spans="1:3">
      <c r="A15046" s="15046">
        <v>42378.408677370302</v>
      </c>
      <c r="B15046" s="1">
        <v>0.1</v>
      </c>
      <c r="C15046" s="1">
        <v>795.397513</v>
      </c>
    </row>
    <row r="15047" spans="1:3">
      <c r="A15047" s="15047">
        <v>42378.408901634997</v>
      </c>
      <c r="B15047" s="1">
        <v>0.1</v>
      </c>
      <c r="C15047" s="1">
        <v>795.60780199999999</v>
      </c>
    </row>
    <row r="15048" spans="1:3">
      <c r="A15048" s="15048">
        <v>42378.409126593702</v>
      </c>
      <c r="B15048" s="1">
        <v>0.1</v>
      </c>
      <c r="C15048" s="1">
        <v>795.502658</v>
      </c>
    </row>
    <row r="15049" spans="1:3">
      <c r="A15049" s="15049">
        <v>42378.409353900599</v>
      </c>
      <c r="B15049" s="1">
        <v>0.1</v>
      </c>
      <c r="C15049" s="1">
        <v>795.43256099999996</v>
      </c>
    </row>
    <row r="15050" spans="1:3">
      <c r="A15050" s="15050">
        <v>42378.4095801433</v>
      </c>
      <c r="B15050" s="1">
        <v>0.1</v>
      </c>
      <c r="C15050" s="1">
        <v>795.32741699999997</v>
      </c>
    </row>
    <row r="15051" spans="1:3">
      <c r="A15051" s="15051">
        <v>42378.4098049401</v>
      </c>
      <c r="B15051" s="1">
        <v>0.1</v>
      </c>
      <c r="C15051" s="1">
        <v>795.43256099999996</v>
      </c>
    </row>
    <row r="15052" spans="1:3">
      <c r="A15052" s="15052">
        <v>42378.410031344698</v>
      </c>
      <c r="B15052" s="1">
        <v>0.1</v>
      </c>
      <c r="C15052" s="1">
        <v>795.43256099999996</v>
      </c>
    </row>
    <row r="15053" spans="1:3">
      <c r="A15053" s="15053">
        <v>42378.410257217198</v>
      </c>
      <c r="B15053" s="1">
        <v>0.1</v>
      </c>
      <c r="C15053" s="1">
        <v>795.397513</v>
      </c>
    </row>
    <row r="15054" spans="1:3">
      <c r="A15054" s="15054">
        <v>42378.4104870921</v>
      </c>
      <c r="B15054" s="1">
        <v>0.1</v>
      </c>
      <c r="C15054" s="1">
        <v>795.46760900000004</v>
      </c>
    </row>
    <row r="15055" spans="1:3">
      <c r="A15055" s="15055">
        <v>42378.410713681798</v>
      </c>
      <c r="B15055" s="1">
        <v>0.1</v>
      </c>
      <c r="C15055" s="1">
        <v>795.36246500000004</v>
      </c>
    </row>
    <row r="15056" spans="1:3">
      <c r="A15056" s="15056">
        <v>42378.410940641697</v>
      </c>
      <c r="B15056" s="1">
        <v>0.1</v>
      </c>
      <c r="C15056" s="1">
        <v>795.502658</v>
      </c>
    </row>
    <row r="15057" spans="1:3">
      <c r="A15057" s="15057">
        <v>42378.4111670579</v>
      </c>
      <c r="B15057" s="1">
        <v>0.1</v>
      </c>
      <c r="C15057" s="1">
        <v>795.36246500000004</v>
      </c>
    </row>
    <row r="15058" spans="1:3">
      <c r="A15058" s="15058">
        <v>42378.411391114299</v>
      </c>
      <c r="B15058" s="1">
        <v>0.1</v>
      </c>
      <c r="C15058" s="1">
        <v>795.85313900000006</v>
      </c>
    </row>
    <row r="15059" spans="1:3">
      <c r="A15059" s="15059">
        <v>42378.411617900703</v>
      </c>
      <c r="B15059" s="1">
        <v>0.1</v>
      </c>
      <c r="C15059" s="1">
        <v>795.502658</v>
      </c>
    </row>
    <row r="15060" spans="1:3">
      <c r="A15060" s="15060">
        <v>42378.411842153801</v>
      </c>
      <c r="B15060" s="1">
        <v>0.1</v>
      </c>
      <c r="C15060" s="1">
        <v>795.502658</v>
      </c>
    </row>
    <row r="15061" spans="1:3">
      <c r="A15061" s="15061">
        <v>42378.412066591998</v>
      </c>
      <c r="B15061" s="1">
        <v>0.1</v>
      </c>
      <c r="C15061" s="1">
        <v>795.397513</v>
      </c>
    </row>
    <row r="15062" spans="1:3">
      <c r="A15062" s="15062">
        <v>42378.412291920802</v>
      </c>
      <c r="B15062" s="1">
        <v>0.1</v>
      </c>
      <c r="C15062" s="1">
        <v>795.22227199999998</v>
      </c>
    </row>
    <row r="15063" spans="1:3">
      <c r="A15063" s="15063">
        <v>42378.412517064702</v>
      </c>
      <c r="B15063" s="1">
        <v>0.1</v>
      </c>
      <c r="C15063" s="1">
        <v>795.502658</v>
      </c>
    </row>
    <row r="15064" spans="1:3">
      <c r="A15064" s="15064">
        <v>42378.412747274997</v>
      </c>
      <c r="B15064" s="1">
        <v>0.1</v>
      </c>
      <c r="C15064" s="1">
        <v>795.502658</v>
      </c>
    </row>
    <row r="15065" spans="1:3">
      <c r="A15065" s="15065">
        <v>42378.4129718982</v>
      </c>
      <c r="B15065" s="1">
        <v>0.1</v>
      </c>
      <c r="C15065" s="1">
        <v>795.46760900000004</v>
      </c>
    </row>
    <row r="15066" spans="1:3">
      <c r="A15066" s="15066">
        <v>42378.413197215501</v>
      </c>
      <c r="B15066" s="1">
        <v>0.1</v>
      </c>
      <c r="C15066" s="1">
        <v>795.25732100000005</v>
      </c>
    </row>
    <row r="15067" spans="1:3">
      <c r="A15067" s="15067">
        <v>42378.413426002997</v>
      </c>
      <c r="B15067" s="1">
        <v>0.1</v>
      </c>
      <c r="C15067" s="1">
        <v>795.46760900000004</v>
      </c>
    </row>
    <row r="15068" spans="1:3">
      <c r="A15068" s="15068">
        <v>42378.4136543973</v>
      </c>
      <c r="B15068" s="1">
        <v>0.1</v>
      </c>
      <c r="C15068" s="1">
        <v>795.57275400000003</v>
      </c>
    </row>
    <row r="15069" spans="1:3">
      <c r="A15069" s="15069">
        <v>42378.413881542197</v>
      </c>
      <c r="B15069" s="1">
        <v>0.1</v>
      </c>
      <c r="C15069" s="1">
        <v>795.46760900000004</v>
      </c>
    </row>
    <row r="15070" spans="1:3">
      <c r="A15070" s="15070">
        <v>42378.414110318197</v>
      </c>
      <c r="B15070" s="1">
        <v>0.1</v>
      </c>
      <c r="C15070" s="1">
        <v>795.57275400000003</v>
      </c>
    </row>
    <row r="15071" spans="1:3">
      <c r="A15071" s="15071">
        <v>42378.414335832102</v>
      </c>
      <c r="B15071" s="1">
        <v>0.1</v>
      </c>
      <c r="C15071" s="1">
        <v>795.43256099999996</v>
      </c>
    </row>
    <row r="15072" spans="1:3">
      <c r="A15072" s="15072">
        <v>42378.414561334503</v>
      </c>
      <c r="B15072" s="1">
        <v>0.1</v>
      </c>
      <c r="C15072" s="1">
        <v>795.43256099999996</v>
      </c>
    </row>
    <row r="15073" spans="1:3">
      <c r="A15073" s="15073">
        <v>42378.414787750698</v>
      </c>
      <c r="B15073" s="1">
        <v>0.1</v>
      </c>
      <c r="C15073" s="1">
        <v>795</v>
      </c>
    </row>
    <row r="15074" spans="1:3">
      <c r="A15074" s="15074">
        <v>42378.415012906102</v>
      </c>
      <c r="B15074" s="1">
        <v>0.1</v>
      </c>
      <c r="C15074" s="1">
        <v>797.57049800000004</v>
      </c>
    </row>
    <row r="15075" spans="1:3">
      <c r="A15075" s="15075">
        <v>42378.415237506197</v>
      </c>
      <c r="B15075" s="1">
        <v>0.1</v>
      </c>
      <c r="C15075" s="1">
        <v>795.43256099999996</v>
      </c>
    </row>
    <row r="15076" spans="1:3">
      <c r="A15076" s="15076">
        <v>42378.415460857002</v>
      </c>
      <c r="B15076" s="1">
        <v>0.1</v>
      </c>
      <c r="C15076" s="1">
        <v>795.46760900000004</v>
      </c>
    </row>
    <row r="15077" spans="1:3">
      <c r="A15077" s="15077">
        <v>42378.415685110202</v>
      </c>
      <c r="B15077" s="1">
        <v>0.1</v>
      </c>
      <c r="C15077" s="1">
        <v>795.43256099999996</v>
      </c>
    </row>
    <row r="15078" spans="1:3">
      <c r="A15078" s="15078">
        <v>42378.4159082759</v>
      </c>
      <c r="B15078" s="1">
        <v>0.1</v>
      </c>
      <c r="C15078" s="1">
        <v>795.11712799999998</v>
      </c>
    </row>
    <row r="15079" spans="1:3">
      <c r="A15079" s="15079">
        <v>42378.416133431201</v>
      </c>
      <c r="B15079" s="1">
        <v>0.1</v>
      </c>
      <c r="C15079" s="1">
        <v>795.46760900000004</v>
      </c>
    </row>
    <row r="15080" spans="1:3">
      <c r="A15080" s="15080">
        <v>42378.416362380704</v>
      </c>
      <c r="B15080" s="1">
        <v>0.1</v>
      </c>
      <c r="C15080" s="1">
        <v>795.36246500000004</v>
      </c>
    </row>
    <row r="15081" spans="1:3">
      <c r="A15081" s="15081">
        <v>42378.416590242799</v>
      </c>
      <c r="B15081" s="1">
        <v>0.1</v>
      </c>
      <c r="C15081" s="1">
        <v>795.46760900000004</v>
      </c>
    </row>
    <row r="15082" spans="1:3">
      <c r="A15082" s="15082">
        <v>42378.416816659003</v>
      </c>
      <c r="B15082" s="1">
        <v>0.1</v>
      </c>
      <c r="C15082" s="1">
        <v>795.36246500000004</v>
      </c>
    </row>
    <row r="15083" spans="1:3">
      <c r="A15083" s="15083">
        <v>42378.417046695897</v>
      </c>
      <c r="B15083" s="1">
        <v>0.1</v>
      </c>
      <c r="C15083" s="1">
        <v>795.32741699999997</v>
      </c>
    </row>
    <row r="15084" spans="1:3">
      <c r="A15084" s="15084">
        <v>42378.417277808498</v>
      </c>
      <c r="B15084" s="1">
        <v>0.1</v>
      </c>
      <c r="C15084" s="1">
        <v>795.43256099999996</v>
      </c>
    </row>
    <row r="15085" spans="1:3">
      <c r="A15085" s="15085">
        <v>42378.417507116501</v>
      </c>
      <c r="B15085" s="1">
        <v>0.1</v>
      </c>
      <c r="C15085" s="1">
        <v>795.43256099999996</v>
      </c>
    </row>
    <row r="15086" spans="1:3">
      <c r="A15086" s="15086">
        <v>42378.417737870499</v>
      </c>
      <c r="B15086" s="1">
        <v>0.1</v>
      </c>
      <c r="C15086" s="1">
        <v>795.43256099999996</v>
      </c>
    </row>
    <row r="15087" spans="1:3">
      <c r="A15087" s="15087">
        <v>42378.417980770297</v>
      </c>
      <c r="B15087" s="1">
        <v>0.1</v>
      </c>
      <c r="C15087" s="1">
        <v>795.46760900000004</v>
      </c>
    </row>
    <row r="15088" spans="1:3">
      <c r="A15088" s="15088">
        <v>42378.418205902497</v>
      </c>
      <c r="B15088" s="1">
        <v>0.1</v>
      </c>
      <c r="C15088" s="1">
        <v>795.46760900000004</v>
      </c>
    </row>
    <row r="15089" spans="1:3">
      <c r="A15089" s="15089">
        <v>42378.4184294269</v>
      </c>
      <c r="B15089" s="1">
        <v>0.1</v>
      </c>
      <c r="C15089" s="1">
        <v>795.43256099999996</v>
      </c>
    </row>
    <row r="15090" spans="1:3">
      <c r="A15090" s="15090">
        <v>42378.418654050198</v>
      </c>
      <c r="B15090" s="1">
        <v>0.1</v>
      </c>
      <c r="C15090" s="1">
        <v>795.46760900000004</v>
      </c>
    </row>
    <row r="15091" spans="1:3">
      <c r="A15091" s="15091">
        <v>42378.418881172001</v>
      </c>
      <c r="B15091" s="1">
        <v>0.1</v>
      </c>
      <c r="C15091" s="1">
        <v>795.502658</v>
      </c>
    </row>
    <row r="15092" spans="1:3">
      <c r="A15092" s="15092">
        <v>42378.419106500798</v>
      </c>
      <c r="B15092" s="1">
        <v>0.1</v>
      </c>
      <c r="C15092" s="1">
        <v>795.95828300000005</v>
      </c>
    </row>
    <row r="15093" spans="1:3">
      <c r="A15093" s="15093">
        <v>42378.419330210301</v>
      </c>
      <c r="B15093" s="1">
        <v>0.1</v>
      </c>
      <c r="C15093" s="1">
        <v>795.57275400000003</v>
      </c>
    </row>
    <row r="15094" spans="1:3">
      <c r="A15094" s="15094">
        <v>42378.419554648397</v>
      </c>
      <c r="B15094" s="1">
        <v>0.1</v>
      </c>
      <c r="C15094" s="1">
        <v>795.36246500000004</v>
      </c>
    </row>
    <row r="15095" spans="1:3">
      <c r="A15095" s="15095">
        <v>42378.419783424397</v>
      </c>
      <c r="B15095" s="1">
        <v>0.1</v>
      </c>
      <c r="C15095" s="1">
        <v>795.502658</v>
      </c>
    </row>
    <row r="15096" spans="1:3">
      <c r="A15096" s="15096">
        <v>42378.420010372698</v>
      </c>
      <c r="B15096" s="1">
        <v>0.1</v>
      </c>
      <c r="C15096" s="1">
        <v>795.46760900000004</v>
      </c>
    </row>
    <row r="15097" spans="1:3">
      <c r="A15097" s="15097">
        <v>42378.420233896999</v>
      </c>
      <c r="B15097" s="1">
        <v>0.1</v>
      </c>
      <c r="C15097" s="1">
        <v>796.93963199999996</v>
      </c>
    </row>
    <row r="15098" spans="1:3">
      <c r="A15098" s="15098">
        <v>42378.4204617707</v>
      </c>
      <c r="B15098" s="1">
        <v>0.1</v>
      </c>
      <c r="C15098" s="1">
        <v>795.397513</v>
      </c>
    </row>
    <row r="15099" spans="1:3">
      <c r="A15099" s="15099">
        <v>42378.420686185797</v>
      </c>
      <c r="B15099" s="1">
        <v>0.1</v>
      </c>
      <c r="C15099" s="1">
        <v>795.502658</v>
      </c>
    </row>
    <row r="15100" spans="1:3">
      <c r="A15100" s="15100">
        <v>42378.420910438901</v>
      </c>
      <c r="B15100" s="1">
        <v>0.1</v>
      </c>
      <c r="C15100" s="1">
        <v>795.67789800000003</v>
      </c>
    </row>
    <row r="15101" spans="1:3">
      <c r="A15101" s="15101">
        <v>42378.421131429997</v>
      </c>
      <c r="B15101" s="1">
        <v>0.1</v>
      </c>
      <c r="C15101" s="1">
        <v>795.46760900000004</v>
      </c>
    </row>
    <row r="15102" spans="1:3">
      <c r="A15102" s="15102">
        <v>42378.421361281697</v>
      </c>
      <c r="B15102" s="1">
        <v>0.1</v>
      </c>
      <c r="C15102" s="1">
        <v>795.43256099999996</v>
      </c>
    </row>
    <row r="15103" spans="1:3">
      <c r="A15103" s="15103">
        <v>42378.421587524397</v>
      </c>
      <c r="B15103" s="1">
        <v>0.1</v>
      </c>
      <c r="C15103" s="1">
        <v>795.43256099999996</v>
      </c>
    </row>
    <row r="15104" spans="1:3">
      <c r="A15104" s="15104">
        <v>42378.421814114103</v>
      </c>
      <c r="B15104" s="1">
        <v>0.1</v>
      </c>
      <c r="C15104" s="1">
        <v>795.53770599999996</v>
      </c>
    </row>
    <row r="15105" spans="1:3">
      <c r="A15105" s="15105">
        <v>42378.422040900499</v>
      </c>
      <c r="B15105" s="1">
        <v>0.1</v>
      </c>
      <c r="C15105" s="1">
        <v>795.53770599999996</v>
      </c>
    </row>
    <row r="15106" spans="1:3">
      <c r="A15106" s="15106">
        <v>42378.422266240901</v>
      </c>
      <c r="B15106" s="1">
        <v>0.1</v>
      </c>
      <c r="C15106" s="1">
        <v>795.502658</v>
      </c>
    </row>
    <row r="15107" spans="1:3">
      <c r="A15107" s="15107">
        <v>42378.422489568598</v>
      </c>
      <c r="B15107" s="1">
        <v>0.1</v>
      </c>
      <c r="C15107" s="1">
        <v>795.36246500000004</v>
      </c>
    </row>
    <row r="15108" spans="1:3">
      <c r="A15108" s="15108">
        <v>42378.422742057803</v>
      </c>
      <c r="B15108" s="1">
        <v>0.1</v>
      </c>
      <c r="C15108" s="1">
        <v>795.502658</v>
      </c>
    </row>
    <row r="15109" spans="1:3">
      <c r="A15109" s="15109">
        <v>42378.422986010301</v>
      </c>
      <c r="B15109" s="1">
        <v>0.1</v>
      </c>
      <c r="C15109" s="1">
        <v>795.502658</v>
      </c>
    </row>
    <row r="15110" spans="1:3">
      <c r="A15110" s="15110">
        <v>42378.423222189398</v>
      </c>
      <c r="B15110" s="1">
        <v>0.1</v>
      </c>
      <c r="C15110" s="1">
        <v>795.397513</v>
      </c>
    </row>
    <row r="15111" spans="1:3">
      <c r="A15111" s="15111">
        <v>42378.423447321598</v>
      </c>
      <c r="B15111" s="1">
        <v>0.1</v>
      </c>
      <c r="C15111" s="1">
        <v>795.11712799999998</v>
      </c>
    </row>
    <row r="15112" spans="1:3">
      <c r="A15112" s="15112">
        <v>42378.423675368802</v>
      </c>
      <c r="B15112" s="1">
        <v>0.1</v>
      </c>
      <c r="C15112" s="1">
        <v>795.502658</v>
      </c>
    </row>
    <row r="15113" spans="1:3">
      <c r="A15113" s="15113">
        <v>42378.4238992518</v>
      </c>
      <c r="B15113" s="1">
        <v>0.1</v>
      </c>
      <c r="C15113" s="1">
        <v>795.36246500000004</v>
      </c>
    </row>
    <row r="15114" spans="1:3">
      <c r="A15114" s="15114">
        <v>42378.4241218854</v>
      </c>
      <c r="B15114" s="1">
        <v>0.1</v>
      </c>
      <c r="C15114" s="1">
        <v>795.502658</v>
      </c>
    </row>
    <row r="15115" spans="1:3">
      <c r="A15115" s="15115">
        <v>42378.424345398198</v>
      </c>
      <c r="B15115" s="1">
        <v>0.1</v>
      </c>
      <c r="C15115" s="1">
        <v>795.57275400000003</v>
      </c>
    </row>
    <row r="15116" spans="1:3">
      <c r="A15116" s="15116">
        <v>42378.424571652402</v>
      </c>
      <c r="B15116" s="1">
        <v>0.1</v>
      </c>
      <c r="C15116" s="1">
        <v>795.46760900000004</v>
      </c>
    </row>
    <row r="15117" spans="1:3">
      <c r="A15117" s="15117">
        <v>42378.4247955354</v>
      </c>
      <c r="B15117" s="1">
        <v>0.1</v>
      </c>
      <c r="C15117" s="1">
        <v>795.397513</v>
      </c>
    </row>
    <row r="15118" spans="1:3">
      <c r="A15118" s="15118">
        <v>42378.425021593001</v>
      </c>
      <c r="B15118" s="1">
        <v>0.1</v>
      </c>
      <c r="C15118" s="1">
        <v>795.502658</v>
      </c>
    </row>
    <row r="15119" spans="1:3">
      <c r="A15119" s="15119">
        <v>42378.425247106898</v>
      </c>
      <c r="B15119" s="1">
        <v>0.1</v>
      </c>
      <c r="C15119" s="1">
        <v>795.60780199999999</v>
      </c>
    </row>
    <row r="15120" spans="1:3">
      <c r="A15120" s="15120">
        <v>42378.425471892202</v>
      </c>
      <c r="B15120" s="1">
        <v>0.1</v>
      </c>
      <c r="C15120" s="1">
        <v>795</v>
      </c>
    </row>
    <row r="15121" spans="1:3">
      <c r="A15121" s="15121">
        <v>42378.425694144098</v>
      </c>
      <c r="B15121" s="1">
        <v>0.1</v>
      </c>
      <c r="C15121" s="1">
        <v>795.32741699999997</v>
      </c>
    </row>
    <row r="15122" spans="1:3">
      <c r="A15122" s="15122">
        <v>42378.425932694503</v>
      </c>
      <c r="B15122" s="1">
        <v>0.1</v>
      </c>
      <c r="C15122" s="1">
        <v>795.32741699999997</v>
      </c>
    </row>
    <row r="15123" spans="1:3">
      <c r="A15123" s="15123">
        <v>42378.426159642797</v>
      </c>
      <c r="B15123" s="1">
        <v>0.1</v>
      </c>
      <c r="C15123" s="1">
        <v>795.46760900000004</v>
      </c>
    </row>
    <row r="15124" spans="1:3">
      <c r="A15124" s="15124">
        <v>42378.426383895901</v>
      </c>
      <c r="B15124" s="1">
        <v>0.1</v>
      </c>
      <c r="C15124" s="1">
        <v>795.43256099999996</v>
      </c>
    </row>
    <row r="15125" spans="1:3">
      <c r="A15125" s="15125">
        <v>42378.426605604203</v>
      </c>
      <c r="B15125" s="1">
        <v>0.1</v>
      </c>
      <c r="C15125" s="1">
        <v>795.46760900000004</v>
      </c>
    </row>
    <row r="15126" spans="1:3">
      <c r="A15126" s="15126">
        <v>42378.426830759498</v>
      </c>
      <c r="B15126" s="1">
        <v>0.1</v>
      </c>
      <c r="C15126" s="1">
        <v>795.397513</v>
      </c>
    </row>
    <row r="15127" spans="1:3">
      <c r="A15127" s="15127">
        <v>42378.427056805602</v>
      </c>
      <c r="B15127" s="1">
        <v>0.1</v>
      </c>
      <c r="C15127" s="1">
        <v>795.43256099999996</v>
      </c>
    </row>
    <row r="15128" spans="1:3">
      <c r="A15128" s="15128">
        <v>42378.427283962097</v>
      </c>
      <c r="B15128" s="1">
        <v>0.1</v>
      </c>
      <c r="C15128" s="1">
        <v>795.36246500000004</v>
      </c>
    </row>
    <row r="15129" spans="1:3">
      <c r="A15129" s="15129">
        <v>42378.427504583</v>
      </c>
      <c r="B15129" s="1">
        <v>0.1</v>
      </c>
      <c r="C15129" s="1">
        <v>795.502658</v>
      </c>
    </row>
    <row r="15130" spans="1:3">
      <c r="A15130" s="15130">
        <v>42378.427730467098</v>
      </c>
      <c r="B15130" s="1">
        <v>0.1</v>
      </c>
      <c r="C15130" s="1">
        <v>795.46760900000004</v>
      </c>
    </row>
    <row r="15131" spans="1:3">
      <c r="A15131" s="15131">
        <v>42378.427956154599</v>
      </c>
      <c r="B15131" s="1">
        <v>0.1</v>
      </c>
      <c r="C15131" s="1">
        <v>795.36246500000004</v>
      </c>
    </row>
    <row r="15132" spans="1:3">
      <c r="A15132" s="15132">
        <v>42378.428180592797</v>
      </c>
      <c r="B15132" s="1">
        <v>0.1</v>
      </c>
      <c r="C15132" s="1">
        <v>795.502658</v>
      </c>
    </row>
    <row r="15133" spans="1:3">
      <c r="A15133" s="15133">
        <v>42378.428404117098</v>
      </c>
      <c r="B15133" s="1">
        <v>0.1</v>
      </c>
      <c r="C15133" s="1">
        <v>795.397513</v>
      </c>
    </row>
    <row r="15134" spans="1:3">
      <c r="A15134" s="15134">
        <v>42378.428630533301</v>
      </c>
      <c r="B15134" s="1">
        <v>0.1</v>
      </c>
      <c r="C15134" s="1">
        <v>795.46760900000004</v>
      </c>
    </row>
    <row r="15135" spans="1:3">
      <c r="A15135" s="15135">
        <v>42378.428857122999</v>
      </c>
      <c r="B15135" s="1">
        <v>0.1</v>
      </c>
      <c r="C15135" s="1">
        <v>795.46760900000004</v>
      </c>
    </row>
    <row r="15136" spans="1:3">
      <c r="A15136" s="15136">
        <v>42378.429081364498</v>
      </c>
      <c r="B15136" s="1">
        <v>0.1</v>
      </c>
      <c r="C15136" s="1">
        <v>795.43256099999996</v>
      </c>
    </row>
    <row r="15137" spans="1:3">
      <c r="A15137" s="15137">
        <v>42378.429305270598</v>
      </c>
      <c r="B15137" s="1">
        <v>0.1</v>
      </c>
      <c r="C15137" s="1">
        <v>795.43256099999996</v>
      </c>
    </row>
    <row r="15138" spans="1:3">
      <c r="A15138" s="15138">
        <v>42378.429531490197</v>
      </c>
      <c r="B15138" s="1">
        <v>0.1</v>
      </c>
      <c r="C15138" s="1">
        <v>795.397513</v>
      </c>
    </row>
    <row r="15139" spans="1:3">
      <c r="A15139" s="15139">
        <v>42378.429755026104</v>
      </c>
      <c r="B15139" s="1">
        <v>0.1</v>
      </c>
      <c r="C15139" s="1">
        <v>795.397513</v>
      </c>
    </row>
    <row r="15140" spans="1:3">
      <c r="A15140" s="15140">
        <v>42378.429979441098</v>
      </c>
      <c r="B15140" s="1">
        <v>0.1</v>
      </c>
      <c r="C15140" s="1">
        <v>795.60780199999999</v>
      </c>
    </row>
    <row r="15141" spans="1:3">
      <c r="A15141" s="15141">
        <v>42378.430203335702</v>
      </c>
      <c r="B15141" s="1">
        <v>0.1</v>
      </c>
      <c r="C15141" s="1">
        <v>795</v>
      </c>
    </row>
    <row r="15142" spans="1:3">
      <c r="A15142" s="15142">
        <v>42378.430428664498</v>
      </c>
      <c r="B15142" s="1">
        <v>0</v>
      </c>
      <c r="C15142" s="1">
        <v>795.53770599999996</v>
      </c>
    </row>
    <row r="15143" spans="1:3">
      <c r="A15143" s="15143">
        <v>42378.430652003801</v>
      </c>
      <c r="B15143" s="1">
        <v>0.1</v>
      </c>
      <c r="C15143" s="1">
        <v>795.502658</v>
      </c>
    </row>
    <row r="15144" spans="1:3">
      <c r="A15144" s="15144">
        <v>42378.430878072897</v>
      </c>
      <c r="B15144" s="1">
        <v>0.1</v>
      </c>
      <c r="C15144" s="1">
        <v>795.397513</v>
      </c>
    </row>
    <row r="15145" spans="1:3">
      <c r="A15145" s="15145">
        <v>42378.431100695001</v>
      </c>
      <c r="B15145" s="1">
        <v>0.1</v>
      </c>
      <c r="C15145" s="1">
        <v>795.53770599999996</v>
      </c>
    </row>
    <row r="15146" spans="1:3">
      <c r="A15146" s="15146">
        <v>42378.431326926198</v>
      </c>
      <c r="B15146" s="1">
        <v>0.1</v>
      </c>
      <c r="C15146" s="1">
        <v>795.60780199999999</v>
      </c>
    </row>
    <row r="15147" spans="1:3">
      <c r="A15147" s="15147">
        <v>42378.431551167698</v>
      </c>
      <c r="B15147" s="1">
        <v>0.1</v>
      </c>
      <c r="C15147" s="1">
        <v>795.43256099999996</v>
      </c>
    </row>
    <row r="15148" spans="1:3">
      <c r="A15148" s="15148">
        <v>42378.4317765081</v>
      </c>
      <c r="B15148" s="1">
        <v>0.1</v>
      </c>
      <c r="C15148" s="1">
        <v>795.502658</v>
      </c>
    </row>
    <row r="15149" spans="1:3">
      <c r="A15149" s="15149">
        <v>42378.4320027508</v>
      </c>
      <c r="B15149" s="1">
        <v>0.1</v>
      </c>
      <c r="C15149" s="1">
        <v>795.53770599999996</v>
      </c>
    </row>
    <row r="15150" spans="1:3">
      <c r="A15150" s="15150">
        <v>42378.432234592103</v>
      </c>
      <c r="B15150" s="1">
        <v>0.1</v>
      </c>
      <c r="C15150" s="1">
        <v>795.53770599999996</v>
      </c>
    </row>
    <row r="15151" spans="1:3">
      <c r="A15151" s="15151">
        <v>42378.432463541598</v>
      </c>
      <c r="B15151" s="1">
        <v>0.1</v>
      </c>
      <c r="C15151" s="1">
        <v>796.203621</v>
      </c>
    </row>
    <row r="15152" spans="1:3">
      <c r="A15152" s="15152">
        <v>42378.4326865107</v>
      </c>
      <c r="B15152" s="1">
        <v>0.1</v>
      </c>
      <c r="C15152" s="1">
        <v>795.04703199999994</v>
      </c>
    </row>
    <row r="15153" spans="1:3">
      <c r="A15153" s="15153">
        <v>42378.432908947703</v>
      </c>
      <c r="B15153" s="1">
        <v>0.1</v>
      </c>
      <c r="C15153" s="1">
        <v>795.397513</v>
      </c>
    </row>
    <row r="15154" spans="1:3">
      <c r="A15154" s="15154">
        <v>42378.433133929597</v>
      </c>
      <c r="B15154" s="1">
        <v>0.1</v>
      </c>
      <c r="C15154" s="1">
        <v>795.46760900000004</v>
      </c>
    </row>
    <row r="15155" spans="1:3">
      <c r="A15155" s="15155">
        <v>42378.433358726303</v>
      </c>
      <c r="B15155" s="1">
        <v>0.1</v>
      </c>
      <c r="C15155" s="1">
        <v>795.43256099999996</v>
      </c>
    </row>
    <row r="15156" spans="1:3">
      <c r="A15156" s="15156">
        <v>42378.433581695397</v>
      </c>
      <c r="B15156" s="1">
        <v>0.1</v>
      </c>
      <c r="C15156" s="1">
        <v>795.60780199999999</v>
      </c>
    </row>
    <row r="15157" spans="1:3">
      <c r="A15157" s="15157">
        <v>42378.4338050347</v>
      </c>
      <c r="B15157" s="1">
        <v>0.1</v>
      </c>
      <c r="C15157" s="1">
        <v>795.43256099999996</v>
      </c>
    </row>
    <row r="15158" spans="1:3">
      <c r="A15158" s="15158">
        <v>42378.4340310923</v>
      </c>
      <c r="B15158" s="1">
        <v>0.1</v>
      </c>
      <c r="C15158" s="1">
        <v>795.36246500000004</v>
      </c>
    </row>
    <row r="15159" spans="1:3">
      <c r="A15159" s="15159">
        <v>42378.434254801803</v>
      </c>
      <c r="B15159" s="1">
        <v>0.1</v>
      </c>
      <c r="C15159" s="1">
        <v>795.397513</v>
      </c>
    </row>
    <row r="15160" spans="1:3">
      <c r="A15160" s="15160">
        <v>42378.434478152602</v>
      </c>
      <c r="B15160" s="1">
        <v>0.1</v>
      </c>
      <c r="C15160" s="1">
        <v>795.43256099999996</v>
      </c>
    </row>
    <row r="15161" spans="1:3">
      <c r="A15161" s="15161">
        <v>42378.434706731903</v>
      </c>
      <c r="B15161" s="1">
        <v>0.1</v>
      </c>
      <c r="C15161" s="1">
        <v>795.36246500000004</v>
      </c>
    </row>
    <row r="15162" spans="1:3">
      <c r="A15162" s="15162">
        <v>42378.434932072298</v>
      </c>
      <c r="B15162" s="1">
        <v>0.1</v>
      </c>
      <c r="C15162" s="1">
        <v>795.53770599999996</v>
      </c>
    </row>
    <row r="15163" spans="1:3">
      <c r="A15163" s="15163">
        <v>42378.435156313899</v>
      </c>
      <c r="B15163" s="1">
        <v>0.1</v>
      </c>
      <c r="C15163" s="1">
        <v>795.67789800000003</v>
      </c>
    </row>
    <row r="15164" spans="1:3">
      <c r="A15164" s="15164">
        <v>42378.435379467999</v>
      </c>
      <c r="B15164" s="1">
        <v>0.1</v>
      </c>
      <c r="C15164" s="1">
        <v>795.397513</v>
      </c>
    </row>
    <row r="15165" spans="1:3">
      <c r="A15165" s="15165">
        <v>42378.435603721096</v>
      </c>
      <c r="B15165" s="1">
        <v>0.1</v>
      </c>
      <c r="C15165" s="1">
        <v>795.502658</v>
      </c>
    </row>
    <row r="15166" spans="1:3">
      <c r="A15166" s="15166">
        <v>42378.435829420203</v>
      </c>
      <c r="B15166" s="1">
        <v>0.1</v>
      </c>
      <c r="C15166" s="1">
        <v>795.397513</v>
      </c>
    </row>
    <row r="15167" spans="1:3">
      <c r="A15167" s="15167">
        <v>42378.436055466198</v>
      </c>
      <c r="B15167" s="1">
        <v>0.1</v>
      </c>
      <c r="C15167" s="1">
        <v>795.43256099999996</v>
      </c>
    </row>
    <row r="15168" spans="1:3">
      <c r="A15168" s="15168">
        <v>42378.436281535403</v>
      </c>
      <c r="B15168" s="1">
        <v>0.1</v>
      </c>
      <c r="C15168" s="1">
        <v>795.502658</v>
      </c>
    </row>
    <row r="15169" spans="1:3">
      <c r="A15169" s="15169">
        <v>42378.436506135498</v>
      </c>
      <c r="B15169" s="1">
        <v>0.1</v>
      </c>
      <c r="C15169" s="1">
        <v>795.502658</v>
      </c>
    </row>
    <row r="15170" spans="1:3">
      <c r="A15170" s="15170">
        <v>42378.436730932299</v>
      </c>
      <c r="B15170" s="1">
        <v>0.1</v>
      </c>
      <c r="C15170" s="1">
        <v>795.46760900000004</v>
      </c>
    </row>
    <row r="15171" spans="1:3">
      <c r="A15171" s="15171">
        <v>42378.436954826801</v>
      </c>
      <c r="B15171" s="1">
        <v>0.1</v>
      </c>
      <c r="C15171" s="1">
        <v>795.64284999999995</v>
      </c>
    </row>
    <row r="15172" spans="1:3">
      <c r="A15172" s="15172">
        <v>42378.437178351101</v>
      </c>
      <c r="B15172" s="1">
        <v>0.1</v>
      </c>
      <c r="C15172" s="1">
        <v>795.85313900000006</v>
      </c>
    </row>
    <row r="15173" spans="1:3">
      <c r="A15173" s="15173">
        <v>42378.437402407602</v>
      </c>
      <c r="B15173" s="1">
        <v>0.1</v>
      </c>
      <c r="C15173" s="1">
        <v>795.43256099999996</v>
      </c>
    </row>
    <row r="15174" spans="1:3">
      <c r="A15174" s="15174">
        <v>42378.437626649102</v>
      </c>
      <c r="B15174" s="1">
        <v>0.1</v>
      </c>
      <c r="C15174" s="1">
        <v>795.36246500000004</v>
      </c>
    </row>
    <row r="15175" spans="1:3">
      <c r="A15175" s="15175">
        <v>42378.437851272298</v>
      </c>
      <c r="B15175" s="1">
        <v>0.1</v>
      </c>
      <c r="C15175" s="1">
        <v>795.36246500000004</v>
      </c>
    </row>
    <row r="15176" spans="1:3">
      <c r="A15176" s="15176">
        <v>42378.438077503502</v>
      </c>
      <c r="B15176" s="1">
        <v>0.1</v>
      </c>
      <c r="C15176" s="1">
        <v>795.502658</v>
      </c>
    </row>
    <row r="15177" spans="1:3">
      <c r="A15177" s="15177">
        <v>42378.4383017566</v>
      </c>
      <c r="B15177" s="1">
        <v>0.1</v>
      </c>
      <c r="C15177" s="1">
        <v>795.397513</v>
      </c>
    </row>
    <row r="15178" spans="1:3">
      <c r="A15178" s="15178">
        <v>42378.438527085404</v>
      </c>
      <c r="B15178" s="1">
        <v>0.1</v>
      </c>
      <c r="C15178" s="1">
        <v>795</v>
      </c>
    </row>
    <row r="15179" spans="1:3">
      <c r="A15179" s="15179">
        <v>42378.438751141897</v>
      </c>
      <c r="B15179" s="1">
        <v>0.1</v>
      </c>
      <c r="C15179" s="1">
        <v>795.46760900000004</v>
      </c>
    </row>
    <row r="15180" spans="1:3">
      <c r="A15180" s="15180">
        <v>42378.438976678997</v>
      </c>
      <c r="B15180" s="1">
        <v>0.1</v>
      </c>
      <c r="C15180" s="1">
        <v>795.397513</v>
      </c>
    </row>
    <row r="15181" spans="1:3">
      <c r="A15181" s="15181">
        <v>42378.439200908899</v>
      </c>
      <c r="B15181" s="1">
        <v>0.1</v>
      </c>
      <c r="C15181" s="1">
        <v>795.502658</v>
      </c>
    </row>
    <row r="15182" spans="1:3">
      <c r="A15182" s="15182">
        <v>42378.439427695303</v>
      </c>
      <c r="B15182" s="1">
        <v>0.1</v>
      </c>
      <c r="C15182" s="1">
        <v>795.43256099999996</v>
      </c>
    </row>
    <row r="15183" spans="1:3">
      <c r="A15183" s="15183">
        <v>42378.439655198803</v>
      </c>
      <c r="B15183" s="1">
        <v>0.1</v>
      </c>
      <c r="C15183" s="1">
        <v>795.53770599999996</v>
      </c>
    </row>
    <row r="15184" spans="1:3">
      <c r="A15184" s="15184">
        <v>42378.439880701197</v>
      </c>
      <c r="B15184" s="1">
        <v>0.1</v>
      </c>
      <c r="C15184" s="1">
        <v>795.502658</v>
      </c>
    </row>
    <row r="15185" spans="1:3">
      <c r="A15185" s="15185">
        <v>42378.440102779598</v>
      </c>
      <c r="B15185" s="1">
        <v>0.1</v>
      </c>
      <c r="C15185" s="1">
        <v>795.64284999999995</v>
      </c>
    </row>
    <row r="15186" spans="1:3">
      <c r="A15186" s="15186">
        <v>42378.440326847602</v>
      </c>
      <c r="B15186" s="1">
        <v>0.1</v>
      </c>
      <c r="C15186" s="1">
        <v>795.502658</v>
      </c>
    </row>
    <row r="15187" spans="1:3">
      <c r="A15187" s="15187">
        <v>42378.440552905296</v>
      </c>
      <c r="B15187" s="1">
        <v>0.1</v>
      </c>
      <c r="C15187" s="1">
        <v>795.502658</v>
      </c>
    </row>
    <row r="15188" spans="1:3">
      <c r="A15188" s="15188">
        <v>42378.440779147997</v>
      </c>
      <c r="B15188" s="1">
        <v>0.1</v>
      </c>
      <c r="C15188" s="1">
        <v>795.397513</v>
      </c>
    </row>
    <row r="15189" spans="1:3">
      <c r="A15189" s="15189">
        <v>42378.441002302097</v>
      </c>
      <c r="B15189" s="1">
        <v>0.1</v>
      </c>
      <c r="C15189" s="1">
        <v>795.46760900000004</v>
      </c>
    </row>
    <row r="15190" spans="1:3">
      <c r="A15190" s="15190">
        <v>42378.441229817297</v>
      </c>
      <c r="B15190" s="1">
        <v>0.1</v>
      </c>
      <c r="C15190" s="1">
        <v>795.46760900000004</v>
      </c>
    </row>
    <row r="15191" spans="1:3">
      <c r="A15191" s="15191">
        <v>42378.441456962202</v>
      </c>
      <c r="B15191" s="1">
        <v>0.1</v>
      </c>
      <c r="C15191" s="1">
        <v>795.397513</v>
      </c>
    </row>
    <row r="15192" spans="1:3">
      <c r="A15192" s="15192">
        <v>42378.441680845099</v>
      </c>
      <c r="B15192" s="1">
        <v>0.1</v>
      </c>
      <c r="C15192" s="1">
        <v>795.53770599999996</v>
      </c>
    </row>
    <row r="15193" spans="1:3">
      <c r="A15193" s="15193">
        <v>42378.441906706103</v>
      </c>
      <c r="B15193" s="1">
        <v>0.1</v>
      </c>
      <c r="C15193" s="1">
        <v>795.397513</v>
      </c>
    </row>
    <row r="15194" spans="1:3">
      <c r="A15194" s="15194">
        <v>42378.4421340361</v>
      </c>
      <c r="B15194" s="1">
        <v>0.1</v>
      </c>
      <c r="C15194" s="1">
        <v>795.53770599999996</v>
      </c>
    </row>
    <row r="15195" spans="1:3">
      <c r="A15195" s="15195">
        <v>42378.442358659398</v>
      </c>
      <c r="B15195" s="1">
        <v>0.1</v>
      </c>
      <c r="C15195" s="1">
        <v>795.53770599999996</v>
      </c>
    </row>
    <row r="15196" spans="1:3">
      <c r="A15196" s="15196">
        <v>42378.442583259501</v>
      </c>
      <c r="B15196" s="1">
        <v>0.1</v>
      </c>
      <c r="C15196" s="1">
        <v>795.60780199999999</v>
      </c>
    </row>
    <row r="15197" spans="1:3">
      <c r="A15197" s="15197">
        <v>42378.44280587</v>
      </c>
      <c r="B15197" s="1">
        <v>0.1</v>
      </c>
      <c r="C15197" s="1">
        <v>795.36246500000004</v>
      </c>
    </row>
    <row r="15198" spans="1:3">
      <c r="A15198" s="15198">
        <v>42378.443032494397</v>
      </c>
      <c r="B15198" s="1">
        <v>0.1</v>
      </c>
      <c r="C15198" s="1">
        <v>795.43256099999996</v>
      </c>
    </row>
    <row r="15199" spans="1:3">
      <c r="A15199" s="15199">
        <v>42378.443255637103</v>
      </c>
      <c r="B15199" s="1">
        <v>0.1</v>
      </c>
      <c r="C15199" s="1">
        <v>795.502658</v>
      </c>
    </row>
    <row r="15200" spans="1:3">
      <c r="A15200" s="15200">
        <v>42378.4434853153</v>
      </c>
      <c r="B15200" s="1">
        <v>0.1</v>
      </c>
      <c r="C15200" s="1">
        <v>795.397513</v>
      </c>
    </row>
    <row r="15201" spans="1:3">
      <c r="A15201" s="15201">
        <v>42378.443711534797</v>
      </c>
      <c r="B15201" s="1">
        <v>0.1</v>
      </c>
      <c r="C15201" s="1">
        <v>795.43256099999996</v>
      </c>
    </row>
    <row r="15202" spans="1:3">
      <c r="A15202" s="15202">
        <v>42378.443937974203</v>
      </c>
      <c r="B15202" s="1">
        <v>0.1</v>
      </c>
      <c r="C15202" s="1">
        <v>795.43256099999996</v>
      </c>
    </row>
    <row r="15203" spans="1:3">
      <c r="A15203" s="15203">
        <v>42378.444162400803</v>
      </c>
      <c r="B15203" s="1">
        <v>0.1</v>
      </c>
      <c r="C15203" s="1">
        <v>795.46760900000004</v>
      </c>
    </row>
    <row r="15204" spans="1:3">
      <c r="A15204" s="15204">
        <v>42378.444386272102</v>
      </c>
      <c r="B15204" s="1">
        <v>0.1</v>
      </c>
      <c r="C15204" s="1">
        <v>795.53770599999996</v>
      </c>
    </row>
    <row r="15205" spans="1:3">
      <c r="A15205" s="15205">
        <v>42378.444612514802</v>
      </c>
      <c r="B15205" s="1">
        <v>0.1</v>
      </c>
      <c r="C15205" s="1">
        <v>795.46760900000004</v>
      </c>
    </row>
    <row r="15206" spans="1:3">
      <c r="A15206" s="15206">
        <v>42378.444838757503</v>
      </c>
      <c r="B15206" s="1">
        <v>0.1</v>
      </c>
      <c r="C15206" s="1">
        <v>795.43256099999996</v>
      </c>
    </row>
    <row r="15207" spans="1:3">
      <c r="A15207" s="15207">
        <v>42378.445063172599</v>
      </c>
      <c r="B15207" s="1">
        <v>0.1</v>
      </c>
      <c r="C15207" s="1">
        <v>795.43256099999996</v>
      </c>
    </row>
    <row r="15208" spans="1:3">
      <c r="A15208" s="15208">
        <v>42378.4452894153</v>
      </c>
      <c r="B15208" s="1">
        <v>0.1</v>
      </c>
      <c r="C15208" s="1">
        <v>795.397513</v>
      </c>
    </row>
    <row r="15209" spans="1:3">
      <c r="A15209" s="15209">
        <v>42378.445514929197</v>
      </c>
      <c r="B15209" s="1">
        <v>0.1</v>
      </c>
      <c r="C15209" s="1">
        <v>795.60780199999999</v>
      </c>
    </row>
    <row r="15210" spans="1:3">
      <c r="A15210" s="15210">
        <v>42378.445744052202</v>
      </c>
      <c r="B15210" s="1">
        <v>0.1</v>
      </c>
      <c r="C15210" s="1">
        <v>795.43256099999996</v>
      </c>
    </row>
    <row r="15211" spans="1:3">
      <c r="A15211" s="15211">
        <v>42378.445968663902</v>
      </c>
      <c r="B15211" s="1">
        <v>0.1</v>
      </c>
      <c r="C15211" s="1">
        <v>795.64284999999995</v>
      </c>
    </row>
    <row r="15212" spans="1:3">
      <c r="A15212" s="15212">
        <v>42378.446194721502</v>
      </c>
      <c r="B15212" s="1">
        <v>0.1</v>
      </c>
      <c r="C15212" s="1">
        <v>795.43256099999996</v>
      </c>
    </row>
    <row r="15213" spans="1:3">
      <c r="A15213" s="15213">
        <v>42378.446419691798</v>
      </c>
      <c r="B15213" s="1">
        <v>0.1</v>
      </c>
      <c r="C15213" s="1">
        <v>795.397513</v>
      </c>
    </row>
    <row r="15214" spans="1:3">
      <c r="A15214" s="15214">
        <v>42378.446645761003</v>
      </c>
      <c r="B15214" s="1">
        <v>0.1</v>
      </c>
      <c r="C15214" s="1">
        <v>795.57275400000003</v>
      </c>
    </row>
    <row r="15215" spans="1:3">
      <c r="A15215" s="15215">
        <v>42378.446872177199</v>
      </c>
      <c r="B15215" s="1">
        <v>0.1</v>
      </c>
      <c r="C15215" s="1">
        <v>795.43256099999996</v>
      </c>
    </row>
    <row r="15216" spans="1:3">
      <c r="A15216" s="15216">
        <v>42378.447100409503</v>
      </c>
      <c r="B15216" s="1">
        <v>0.1</v>
      </c>
      <c r="C15216" s="1">
        <v>795.502658</v>
      </c>
    </row>
    <row r="15217" spans="1:3">
      <c r="A15217" s="15217">
        <v>42378.447324454297</v>
      </c>
      <c r="B15217" s="1">
        <v>0.1</v>
      </c>
      <c r="C15217" s="1">
        <v>795.502658</v>
      </c>
    </row>
    <row r="15218" spans="1:3">
      <c r="A15218" s="15218">
        <v>42378.447550511897</v>
      </c>
      <c r="B15218" s="1">
        <v>0.1</v>
      </c>
      <c r="C15218" s="1">
        <v>795.53770599999996</v>
      </c>
    </row>
    <row r="15219" spans="1:3">
      <c r="A15219" s="15219">
        <v>42378.447776939698</v>
      </c>
      <c r="B15219" s="1">
        <v>0.1</v>
      </c>
      <c r="C15219" s="1">
        <v>795.57275400000003</v>
      </c>
    </row>
    <row r="15220" spans="1:3">
      <c r="A15220" s="15220">
        <v>42378.448000475597</v>
      </c>
      <c r="B15220" s="1">
        <v>0.1</v>
      </c>
      <c r="C15220" s="1">
        <v>795.46760900000004</v>
      </c>
    </row>
    <row r="15221" spans="1:3">
      <c r="A15221" s="15221">
        <v>42378.4482252608</v>
      </c>
      <c r="B15221" s="1">
        <v>0.1</v>
      </c>
      <c r="C15221" s="1">
        <v>795.36246500000004</v>
      </c>
    </row>
    <row r="15222" spans="1:3">
      <c r="A15222" s="15222">
        <v>42378.448452579301</v>
      </c>
      <c r="B15222" s="1">
        <v>0.1</v>
      </c>
      <c r="C15222" s="1">
        <v>795.46760900000004</v>
      </c>
    </row>
    <row r="15223" spans="1:3">
      <c r="A15223" s="15223">
        <v>42378.448677919703</v>
      </c>
      <c r="B15223" s="1">
        <v>0.1</v>
      </c>
      <c r="C15223" s="1">
        <v>795.502658</v>
      </c>
    </row>
    <row r="15224" spans="1:3">
      <c r="A15224" s="15224">
        <v>42378.448903075099</v>
      </c>
      <c r="B15224" s="1">
        <v>0.1</v>
      </c>
      <c r="C15224" s="1">
        <v>795.43256099999996</v>
      </c>
    </row>
    <row r="15225" spans="1:3">
      <c r="A15225" s="15225">
        <v>42378.4491282073</v>
      </c>
      <c r="B15225" s="1">
        <v>0.1</v>
      </c>
      <c r="C15225" s="1">
        <v>795.43256099999996</v>
      </c>
    </row>
    <row r="15226" spans="1:3">
      <c r="A15226" s="15226">
        <v>42378.449355178702</v>
      </c>
      <c r="B15226" s="1">
        <v>0.1</v>
      </c>
      <c r="C15226" s="1">
        <v>795.57275400000003</v>
      </c>
    </row>
    <row r="15227" spans="1:3">
      <c r="A15227" s="15227">
        <v>42378.449579593798</v>
      </c>
      <c r="B15227" s="1">
        <v>0.1</v>
      </c>
      <c r="C15227" s="1">
        <v>795.60780199999999</v>
      </c>
    </row>
    <row r="15228" spans="1:3">
      <c r="A15228" s="15228">
        <v>42378.449804402102</v>
      </c>
      <c r="B15228" s="1">
        <v>0.1</v>
      </c>
      <c r="C15228" s="1">
        <v>795.57275400000003</v>
      </c>
    </row>
    <row r="15229" spans="1:3">
      <c r="A15229" s="15229">
        <v>42378.450030633197</v>
      </c>
      <c r="B15229" s="1">
        <v>0.1</v>
      </c>
      <c r="C15229" s="1">
        <v>795.502658</v>
      </c>
    </row>
    <row r="15230" spans="1:3">
      <c r="A15230" s="15230">
        <v>42378.450258483797</v>
      </c>
      <c r="B15230" s="1">
        <v>0.1</v>
      </c>
      <c r="C15230" s="1">
        <v>797.32516099999998</v>
      </c>
    </row>
    <row r="15231" spans="1:3">
      <c r="A15231" s="15231">
        <v>42378.450486184003</v>
      </c>
      <c r="B15231" s="1">
        <v>0.1</v>
      </c>
      <c r="C15231" s="1">
        <v>795.64284999999995</v>
      </c>
    </row>
    <row r="15232" spans="1:3">
      <c r="A15232" s="15232">
        <v>42378.450715492101</v>
      </c>
      <c r="B15232" s="1">
        <v>0.1</v>
      </c>
      <c r="C15232" s="1">
        <v>795.502658</v>
      </c>
    </row>
    <row r="15233" spans="1:3">
      <c r="A15233" s="15233">
        <v>42378.450942810501</v>
      </c>
      <c r="B15233" s="1">
        <v>0.1</v>
      </c>
      <c r="C15233" s="1">
        <v>795.502658</v>
      </c>
    </row>
    <row r="15234" spans="1:3">
      <c r="A15234" s="15234">
        <v>42378.451168498003</v>
      </c>
      <c r="B15234" s="1">
        <v>0.1</v>
      </c>
      <c r="C15234" s="1">
        <v>795.397513</v>
      </c>
    </row>
    <row r="15235" spans="1:3">
      <c r="A15235" s="15235">
        <v>42378.451395284297</v>
      </c>
      <c r="B15235" s="1">
        <v>0.1</v>
      </c>
      <c r="C15235" s="1">
        <v>795.78304300000002</v>
      </c>
    </row>
    <row r="15236" spans="1:3">
      <c r="A15236" s="15236">
        <v>42378.451621341999</v>
      </c>
      <c r="B15236" s="1">
        <v>0.1</v>
      </c>
      <c r="C15236" s="1">
        <v>795.29236900000001</v>
      </c>
    </row>
    <row r="15237" spans="1:3">
      <c r="A15237" s="15237">
        <v>42378.451848301898</v>
      </c>
      <c r="B15237" s="1">
        <v>0.1</v>
      </c>
      <c r="C15237" s="1">
        <v>795.397513</v>
      </c>
    </row>
    <row r="15238" spans="1:3">
      <c r="A15238" s="15238">
        <v>42378.452073989298</v>
      </c>
      <c r="B15238" s="1">
        <v>0.1</v>
      </c>
      <c r="C15238" s="1">
        <v>795.46760900000004</v>
      </c>
    </row>
    <row r="15239" spans="1:3">
      <c r="A15239" s="15239">
        <v>42378.452299503202</v>
      </c>
      <c r="B15239" s="1">
        <v>0.1</v>
      </c>
      <c r="C15239" s="1">
        <v>795.397513</v>
      </c>
    </row>
    <row r="15240" spans="1:3">
      <c r="A15240" s="15240">
        <v>42378.452526289599</v>
      </c>
      <c r="B15240" s="1">
        <v>0.1</v>
      </c>
      <c r="C15240" s="1">
        <v>795.46760900000004</v>
      </c>
    </row>
    <row r="15241" spans="1:3">
      <c r="A15241" s="15241">
        <v>42378.452753076002</v>
      </c>
      <c r="B15241" s="1">
        <v>0.1</v>
      </c>
      <c r="C15241" s="1">
        <v>795.32741699999997</v>
      </c>
    </row>
    <row r="15242" spans="1:3">
      <c r="A15242" s="15242">
        <v>42378.452980567898</v>
      </c>
      <c r="B15242" s="1">
        <v>0.1</v>
      </c>
      <c r="C15242" s="1">
        <v>795.60780199999999</v>
      </c>
    </row>
    <row r="15243" spans="1:3">
      <c r="A15243" s="15243">
        <v>42378.453204994599</v>
      </c>
      <c r="B15243" s="1">
        <v>0.1</v>
      </c>
      <c r="C15243" s="1">
        <v>795.43256099999996</v>
      </c>
    </row>
    <row r="15244" spans="1:3">
      <c r="A15244" s="15244">
        <v>42378.453432139497</v>
      </c>
      <c r="B15244" s="1">
        <v>0.1</v>
      </c>
      <c r="C15244" s="1">
        <v>795.43256099999996</v>
      </c>
    </row>
    <row r="15245" spans="1:3">
      <c r="A15245" s="15245">
        <v>42378.453658023602</v>
      </c>
      <c r="B15245" s="1">
        <v>0.1</v>
      </c>
      <c r="C15245" s="1">
        <v>795.502658</v>
      </c>
    </row>
    <row r="15246" spans="1:3">
      <c r="A15246" s="15246">
        <v>42378.453882635302</v>
      </c>
      <c r="B15246" s="1">
        <v>0.1</v>
      </c>
      <c r="C15246" s="1">
        <v>795.57275400000003</v>
      </c>
    </row>
    <row r="15247" spans="1:3">
      <c r="A15247" s="15247">
        <v>42378.454120260401</v>
      </c>
      <c r="B15247" s="1">
        <v>0.1</v>
      </c>
      <c r="C15247" s="1">
        <v>795</v>
      </c>
    </row>
    <row r="15248" spans="1:3">
      <c r="A15248" s="15248">
        <v>42378.454351187902</v>
      </c>
      <c r="B15248" s="1">
        <v>0.1</v>
      </c>
      <c r="C15248" s="1">
        <v>795.36246500000004</v>
      </c>
    </row>
    <row r="15249" spans="1:3">
      <c r="A15249" s="15249">
        <v>42378.4545785179</v>
      </c>
      <c r="B15249" s="1">
        <v>0.1</v>
      </c>
      <c r="C15249" s="1">
        <v>795.46760900000004</v>
      </c>
    </row>
    <row r="15250" spans="1:3">
      <c r="A15250" s="15250">
        <v>42378.454802956097</v>
      </c>
      <c r="B15250" s="1">
        <v>0.1</v>
      </c>
      <c r="C15250" s="1">
        <v>795.502658</v>
      </c>
    </row>
    <row r="15251" spans="1:3">
      <c r="A15251" s="15251">
        <v>42378.455030077901</v>
      </c>
      <c r="B15251" s="1">
        <v>0.1</v>
      </c>
      <c r="C15251" s="1">
        <v>795.46760900000004</v>
      </c>
    </row>
    <row r="15252" spans="1:3">
      <c r="A15252" s="15252">
        <v>42378.455254330998</v>
      </c>
      <c r="B15252" s="1">
        <v>0.1</v>
      </c>
      <c r="C15252" s="1">
        <v>795.502658</v>
      </c>
    </row>
    <row r="15253" spans="1:3">
      <c r="A15253" s="15253">
        <v>42378.455481834499</v>
      </c>
      <c r="B15253" s="1">
        <v>0.1</v>
      </c>
      <c r="C15253" s="1">
        <v>795.57275400000003</v>
      </c>
    </row>
    <row r="15254" spans="1:3">
      <c r="A15254" s="15254">
        <v>42378.455708979498</v>
      </c>
      <c r="B15254" s="1">
        <v>0.1</v>
      </c>
      <c r="C15254" s="1">
        <v>795.397513</v>
      </c>
    </row>
    <row r="15255" spans="1:3">
      <c r="A15255" s="15255">
        <v>42378.4559343199</v>
      </c>
      <c r="B15255" s="1">
        <v>0.1</v>
      </c>
      <c r="C15255" s="1">
        <v>795.43256099999996</v>
      </c>
    </row>
    <row r="15256" spans="1:3">
      <c r="A15256" s="15256">
        <v>42378.456160192502</v>
      </c>
      <c r="B15256" s="1">
        <v>0.1</v>
      </c>
      <c r="C15256" s="1">
        <v>795.53770599999996</v>
      </c>
    </row>
    <row r="15257" spans="1:3">
      <c r="A15257" s="15257">
        <v>42378.456386955702</v>
      </c>
      <c r="B15257" s="1">
        <v>0.1</v>
      </c>
      <c r="C15257" s="1">
        <v>795</v>
      </c>
    </row>
    <row r="15258" spans="1:3">
      <c r="A15258" s="15258">
        <v>42378.456615384603</v>
      </c>
      <c r="B15258" s="1">
        <v>0.1</v>
      </c>
      <c r="C15258" s="1">
        <v>795.397513</v>
      </c>
    </row>
    <row r="15259" spans="1:3">
      <c r="A15259" s="15259">
        <v>42378.456845409899</v>
      </c>
      <c r="B15259" s="1">
        <v>0.1</v>
      </c>
      <c r="C15259" s="1">
        <v>795.60780199999999</v>
      </c>
    </row>
    <row r="15260" spans="1:3">
      <c r="A15260" s="15260">
        <v>42378.457071108904</v>
      </c>
      <c r="B15260" s="1">
        <v>0.1</v>
      </c>
      <c r="C15260" s="1">
        <v>795.397513</v>
      </c>
    </row>
    <row r="15261" spans="1:3">
      <c r="A15261" s="15261">
        <v>42378.457298959504</v>
      </c>
      <c r="B15261" s="1">
        <v>0.1</v>
      </c>
      <c r="C15261" s="1">
        <v>795.53770599999996</v>
      </c>
    </row>
    <row r="15262" spans="1:3">
      <c r="A15262" s="15262">
        <v>42378.457525202197</v>
      </c>
      <c r="B15262" s="1">
        <v>0.1</v>
      </c>
      <c r="C15262" s="1">
        <v>795.53770599999996</v>
      </c>
    </row>
    <row r="15263" spans="1:3">
      <c r="A15263" s="15263">
        <v>42378.4577503459</v>
      </c>
      <c r="B15263" s="1">
        <v>0.1</v>
      </c>
      <c r="C15263" s="1">
        <v>795.43256099999996</v>
      </c>
    </row>
    <row r="15264" spans="1:3">
      <c r="A15264" s="15264">
        <v>42378.457978046099</v>
      </c>
      <c r="B15264" s="1">
        <v>0.1</v>
      </c>
      <c r="C15264" s="1">
        <v>795.53770599999996</v>
      </c>
    </row>
    <row r="15265" spans="1:3">
      <c r="A15265" s="15265">
        <v>42378.458208082899</v>
      </c>
      <c r="B15265" s="1">
        <v>0.1</v>
      </c>
      <c r="C15265" s="1">
        <v>795.502658</v>
      </c>
    </row>
    <row r="15266" spans="1:3">
      <c r="A15266" s="15266">
        <v>42378.458434684297</v>
      </c>
      <c r="B15266" s="1">
        <v>0.1</v>
      </c>
      <c r="C15266" s="1">
        <v>795.60780199999999</v>
      </c>
    </row>
    <row r="15267" spans="1:3">
      <c r="A15267" s="15267">
        <v>42378.458659816497</v>
      </c>
      <c r="B15267" s="1">
        <v>0.1</v>
      </c>
      <c r="C15267" s="1">
        <v>795.46760900000004</v>
      </c>
    </row>
    <row r="15268" spans="1:3">
      <c r="A15268" s="15268">
        <v>42378.458888222303</v>
      </c>
      <c r="B15268" s="1">
        <v>0.1</v>
      </c>
      <c r="C15268" s="1">
        <v>795.57275400000003</v>
      </c>
    </row>
    <row r="15269" spans="1:3">
      <c r="A15269" s="15269">
        <v>42378.4591137362</v>
      </c>
      <c r="B15269" s="1">
        <v>0.1</v>
      </c>
      <c r="C15269" s="1">
        <v>795.29236900000001</v>
      </c>
    </row>
    <row r="15270" spans="1:3">
      <c r="A15270" s="15270">
        <v>42378.459339435198</v>
      </c>
      <c r="B15270" s="1">
        <v>0.1</v>
      </c>
      <c r="C15270" s="1">
        <v>795.502658</v>
      </c>
    </row>
    <row r="15271" spans="1:3">
      <c r="A15271" s="15271">
        <v>42378.459566950303</v>
      </c>
      <c r="B15271" s="1">
        <v>0.1</v>
      </c>
      <c r="C15271" s="1">
        <v>795.502658</v>
      </c>
    </row>
    <row r="15272" spans="1:3">
      <c r="A15272" s="15272">
        <v>42378.459796443502</v>
      </c>
      <c r="B15272" s="1">
        <v>0.1</v>
      </c>
      <c r="C15272" s="1">
        <v>795.71294599999999</v>
      </c>
    </row>
    <row r="15273" spans="1:3">
      <c r="A15273" s="15273">
        <v>42378.460022859697</v>
      </c>
      <c r="B15273" s="1">
        <v>0.1</v>
      </c>
      <c r="C15273" s="1">
        <v>795.43256099999996</v>
      </c>
    </row>
    <row r="15274" spans="1:3">
      <c r="A15274" s="15274">
        <v>42378.4602518092</v>
      </c>
      <c r="B15274" s="1">
        <v>0.1</v>
      </c>
      <c r="C15274" s="1">
        <v>795.502658</v>
      </c>
    </row>
    <row r="15275" spans="1:3">
      <c r="A15275" s="15275">
        <v>42378.460479856403</v>
      </c>
      <c r="B15275" s="1">
        <v>0.1</v>
      </c>
      <c r="C15275" s="1">
        <v>795.502658</v>
      </c>
    </row>
    <row r="15276" spans="1:3">
      <c r="A15276" s="15276">
        <v>42378.460707359904</v>
      </c>
      <c r="B15276" s="1">
        <v>0.1</v>
      </c>
      <c r="C15276" s="1">
        <v>795.397513</v>
      </c>
    </row>
    <row r="15277" spans="1:3">
      <c r="A15277" s="15277">
        <v>42378.460933776099</v>
      </c>
      <c r="B15277" s="1">
        <v>0.1</v>
      </c>
      <c r="C15277" s="1">
        <v>795.43256099999996</v>
      </c>
    </row>
    <row r="15278" spans="1:3">
      <c r="A15278" s="15278">
        <v>42378.461159995699</v>
      </c>
      <c r="B15278" s="1">
        <v>0.1</v>
      </c>
      <c r="C15278" s="1">
        <v>795.397513</v>
      </c>
    </row>
    <row r="15279" spans="1:3">
      <c r="A15279" s="15279">
        <v>42378.461392392303</v>
      </c>
      <c r="B15279" s="1">
        <v>0.1</v>
      </c>
      <c r="C15279" s="1">
        <v>795.397513</v>
      </c>
    </row>
    <row r="15280" spans="1:3">
      <c r="A15280" s="15280">
        <v>42378.461628582998</v>
      </c>
      <c r="B15280" s="1">
        <v>0.1</v>
      </c>
      <c r="C15280" s="1">
        <v>795.46760900000004</v>
      </c>
    </row>
    <row r="15281" spans="1:3">
      <c r="A15281" s="15281">
        <v>42378.461871471198</v>
      </c>
      <c r="B15281" s="1">
        <v>0.1</v>
      </c>
      <c r="C15281" s="1">
        <v>795</v>
      </c>
    </row>
    <row r="15282" spans="1:3">
      <c r="A15282" s="15282">
        <v>42378.462105822699</v>
      </c>
      <c r="B15282" s="1">
        <v>0.1</v>
      </c>
      <c r="C15282" s="1">
        <v>795.46760900000004</v>
      </c>
    </row>
    <row r="15283" spans="1:3">
      <c r="A15283" s="15283">
        <v>42378.462339306599</v>
      </c>
      <c r="B15283" s="1">
        <v>0.1</v>
      </c>
      <c r="C15283" s="1">
        <v>795.36246500000004</v>
      </c>
    </row>
    <row r="15284" spans="1:3">
      <c r="A15284" s="15284">
        <v>42378.462572593897</v>
      </c>
      <c r="B15284" s="1">
        <v>0.1</v>
      </c>
      <c r="C15284" s="1">
        <v>795.57275400000003</v>
      </c>
    </row>
    <row r="15285" spans="1:3">
      <c r="A15285" s="15285">
        <v>42378.462799542198</v>
      </c>
      <c r="B15285" s="1">
        <v>0.1</v>
      </c>
      <c r="C15285" s="1">
        <v>795.53770599999996</v>
      </c>
    </row>
    <row r="15286" spans="1:3">
      <c r="A15286" s="15286">
        <v>42378.4630297525</v>
      </c>
      <c r="B15286" s="1">
        <v>0.1</v>
      </c>
      <c r="C15286" s="1">
        <v>795.57275400000003</v>
      </c>
    </row>
    <row r="15287" spans="1:3">
      <c r="A15287" s="15287">
        <v>42378.463256538897</v>
      </c>
      <c r="B15287" s="1">
        <v>0.1</v>
      </c>
      <c r="C15287" s="1">
        <v>795.43256099999996</v>
      </c>
    </row>
    <row r="15288" spans="1:3">
      <c r="A15288" s="15288">
        <v>42378.463484412598</v>
      </c>
      <c r="B15288" s="1">
        <v>0.1</v>
      </c>
      <c r="C15288" s="1">
        <v>795.43256099999996</v>
      </c>
    </row>
    <row r="15289" spans="1:3">
      <c r="A15289" s="15289">
        <v>42378.463713547098</v>
      </c>
      <c r="B15289" s="1">
        <v>0.1</v>
      </c>
      <c r="C15289" s="1">
        <v>795.53770599999996</v>
      </c>
    </row>
    <row r="15290" spans="1:3">
      <c r="A15290" s="15290">
        <v>42378.463943560797</v>
      </c>
      <c r="B15290" s="1">
        <v>0.1</v>
      </c>
      <c r="C15290" s="1">
        <v>795.29236900000001</v>
      </c>
    </row>
    <row r="15291" spans="1:3">
      <c r="A15291" s="15291">
        <v>42378.464171804699</v>
      </c>
      <c r="B15291" s="1">
        <v>0.1</v>
      </c>
      <c r="C15291" s="1">
        <v>795.53770599999996</v>
      </c>
    </row>
    <row r="15292" spans="1:3">
      <c r="A15292" s="15292">
        <v>42378.464398567899</v>
      </c>
      <c r="B15292" s="1">
        <v>0.1</v>
      </c>
      <c r="C15292" s="1">
        <v>795.53770599999996</v>
      </c>
    </row>
    <row r="15293" spans="1:3">
      <c r="A15293" s="15293">
        <v>42378.464627887501</v>
      </c>
      <c r="B15293" s="1">
        <v>0.1</v>
      </c>
      <c r="C15293" s="1">
        <v>795.397513</v>
      </c>
    </row>
    <row r="15294" spans="1:3">
      <c r="A15294" s="15294">
        <v>42378.464855749698</v>
      </c>
      <c r="B15294" s="1">
        <v>0.1</v>
      </c>
      <c r="C15294" s="1">
        <v>795.32741699999997</v>
      </c>
    </row>
    <row r="15295" spans="1:3">
      <c r="A15295" s="15295">
        <v>42378.465083068098</v>
      </c>
      <c r="B15295" s="1">
        <v>0.1</v>
      </c>
      <c r="C15295" s="1">
        <v>795.53770599999996</v>
      </c>
    </row>
    <row r="15296" spans="1:3">
      <c r="A15296" s="15296">
        <v>42378.465318183102</v>
      </c>
      <c r="B15296" s="1">
        <v>0.1</v>
      </c>
      <c r="C15296" s="1">
        <v>795.53770599999996</v>
      </c>
    </row>
    <row r="15297" spans="1:3">
      <c r="A15297" s="15297">
        <v>42378.465545860097</v>
      </c>
      <c r="B15297" s="1">
        <v>0.1</v>
      </c>
      <c r="C15297" s="1">
        <v>795.502658</v>
      </c>
    </row>
    <row r="15298" spans="1:3">
      <c r="A15298" s="15298">
        <v>42378.465776625701</v>
      </c>
      <c r="B15298" s="1">
        <v>0.1</v>
      </c>
      <c r="C15298" s="1">
        <v>795.502658</v>
      </c>
    </row>
    <row r="15299" spans="1:3">
      <c r="A15299" s="15299">
        <v>42378.466004476199</v>
      </c>
      <c r="B15299" s="1">
        <v>0.1</v>
      </c>
      <c r="C15299" s="1">
        <v>795.43256099999996</v>
      </c>
    </row>
    <row r="15300" spans="1:3">
      <c r="A15300" s="15300">
        <v>42378.466235056701</v>
      </c>
      <c r="B15300" s="1">
        <v>0.1</v>
      </c>
      <c r="C15300" s="1">
        <v>795.397513</v>
      </c>
    </row>
    <row r="15301" spans="1:3">
      <c r="A15301" s="15301">
        <v>42378.4664661809</v>
      </c>
      <c r="B15301" s="1">
        <v>0.1</v>
      </c>
      <c r="C15301" s="1">
        <v>795.43256099999996</v>
      </c>
    </row>
    <row r="15302" spans="1:3">
      <c r="A15302" s="15302">
        <v>42378.466728039697</v>
      </c>
      <c r="B15302" s="1">
        <v>0.1</v>
      </c>
      <c r="C15302" s="1">
        <v>795.502658</v>
      </c>
    </row>
    <row r="15303" spans="1:3">
      <c r="A15303" s="15303">
        <v>42378.466971448499</v>
      </c>
      <c r="B15303" s="1">
        <v>0.1</v>
      </c>
      <c r="C15303" s="1">
        <v>795.53770599999996</v>
      </c>
    </row>
    <row r="15304" spans="1:3">
      <c r="A15304" s="15304">
        <v>42378.467220305603</v>
      </c>
      <c r="B15304" s="1">
        <v>0.1</v>
      </c>
      <c r="C15304" s="1">
        <v>795.46760900000004</v>
      </c>
    </row>
    <row r="15305" spans="1:3">
      <c r="A15305" s="15305">
        <v>42378.467519596699</v>
      </c>
      <c r="B15305" s="1">
        <v>0.1</v>
      </c>
      <c r="C15305" s="1">
        <v>795.53770599999996</v>
      </c>
    </row>
    <row r="15306" spans="1:3">
      <c r="A15306" s="15306">
        <v>42378.467763016997</v>
      </c>
      <c r="B15306" s="1">
        <v>0.1</v>
      </c>
      <c r="C15306" s="1">
        <v>795.53770599999996</v>
      </c>
    </row>
    <row r="15307" spans="1:3">
      <c r="A15307" s="15307">
        <v>42378.467992325102</v>
      </c>
      <c r="B15307" s="1">
        <v>0.1</v>
      </c>
      <c r="C15307" s="1">
        <v>795.46760900000004</v>
      </c>
    </row>
    <row r="15308" spans="1:3">
      <c r="A15308" s="15308">
        <v>42378.468222905598</v>
      </c>
      <c r="B15308" s="1">
        <v>0.1</v>
      </c>
      <c r="C15308" s="1">
        <v>795.502658</v>
      </c>
    </row>
    <row r="15309" spans="1:3">
      <c r="A15309" s="15309">
        <v>42378.468451496497</v>
      </c>
      <c r="B15309" s="1">
        <v>0.1</v>
      </c>
      <c r="C15309" s="1">
        <v>795.502658</v>
      </c>
    </row>
    <row r="15310" spans="1:3">
      <c r="A15310" s="15310">
        <v>42378.468682608996</v>
      </c>
      <c r="B15310" s="1">
        <v>0.1</v>
      </c>
      <c r="C15310" s="1">
        <v>795.397513</v>
      </c>
    </row>
    <row r="15311" spans="1:3">
      <c r="A15311" s="15311">
        <v>42378.468911743599</v>
      </c>
      <c r="B15311" s="1">
        <v>0.1</v>
      </c>
      <c r="C15311" s="1">
        <v>795.46760900000004</v>
      </c>
    </row>
    <row r="15312" spans="1:3">
      <c r="A15312" s="15312">
        <v>42378.469140322901</v>
      </c>
      <c r="B15312" s="1">
        <v>0.1</v>
      </c>
      <c r="C15312" s="1">
        <v>795.29236900000001</v>
      </c>
    </row>
    <row r="15313" spans="1:3">
      <c r="A15313" s="15313">
        <v>42378.469370544801</v>
      </c>
      <c r="B15313" s="1">
        <v>0.1</v>
      </c>
      <c r="C15313" s="1">
        <v>795.57275400000003</v>
      </c>
    </row>
    <row r="15314" spans="1:3">
      <c r="A15314" s="15314">
        <v>42378.469598788703</v>
      </c>
      <c r="B15314" s="1">
        <v>0.1</v>
      </c>
      <c r="C15314" s="1">
        <v>795.46760900000004</v>
      </c>
    </row>
    <row r="15315" spans="1:3">
      <c r="A15315" s="15315">
        <v>42378.4698747367</v>
      </c>
      <c r="B15315" s="1">
        <v>0.1</v>
      </c>
      <c r="C15315" s="1">
        <v>795.43256099999996</v>
      </c>
    </row>
    <row r="15316" spans="1:3">
      <c r="A15316" s="15316">
        <v>42378.470104588399</v>
      </c>
      <c r="B15316" s="1">
        <v>0.1</v>
      </c>
      <c r="C15316" s="1">
        <v>795.53770599999996</v>
      </c>
    </row>
    <row r="15317" spans="1:3">
      <c r="A15317" s="15317">
        <v>42378.4703324621</v>
      </c>
      <c r="B15317" s="1">
        <v>0.1</v>
      </c>
      <c r="C15317" s="1">
        <v>795.43256099999996</v>
      </c>
    </row>
    <row r="15318" spans="1:3">
      <c r="A15318" s="15318">
        <v>42378.470560150701</v>
      </c>
      <c r="B15318" s="1">
        <v>0.1</v>
      </c>
      <c r="C15318" s="1">
        <v>795.46760900000004</v>
      </c>
    </row>
    <row r="15319" spans="1:3">
      <c r="A15319" s="15319">
        <v>42378.470788903498</v>
      </c>
      <c r="B15319" s="1">
        <v>0.1</v>
      </c>
      <c r="C15319" s="1">
        <v>795.43256099999996</v>
      </c>
    </row>
    <row r="15320" spans="1:3">
      <c r="A15320" s="15320">
        <v>42378.4710191255</v>
      </c>
      <c r="B15320" s="1">
        <v>0.1</v>
      </c>
      <c r="C15320" s="1">
        <v>795.502658</v>
      </c>
    </row>
    <row r="15321" spans="1:3">
      <c r="A15321" s="15321">
        <v>42378.471250076102</v>
      </c>
      <c r="B15321" s="1">
        <v>0.1</v>
      </c>
      <c r="C15321" s="1">
        <v>795.502658</v>
      </c>
    </row>
    <row r="15322" spans="1:3">
      <c r="A15322" s="15322">
        <v>42378.471478470303</v>
      </c>
      <c r="B15322" s="1">
        <v>0.1</v>
      </c>
      <c r="C15322" s="1">
        <v>795.60780199999999</v>
      </c>
    </row>
    <row r="15323" spans="1:3">
      <c r="A15323" s="15323">
        <v>42378.471708877303</v>
      </c>
      <c r="B15323" s="1">
        <v>0.1</v>
      </c>
      <c r="C15323" s="1">
        <v>795.99333200000001</v>
      </c>
    </row>
    <row r="15324" spans="1:3">
      <c r="A15324" s="15324">
        <v>42378.471937468203</v>
      </c>
      <c r="B15324" s="1">
        <v>0.1</v>
      </c>
      <c r="C15324" s="1">
        <v>795.32741699999997</v>
      </c>
    </row>
    <row r="15325" spans="1:3">
      <c r="A15325" s="15325">
        <v>42378.472165874002</v>
      </c>
      <c r="B15325" s="1">
        <v>0.1</v>
      </c>
      <c r="C15325" s="1">
        <v>795.397513</v>
      </c>
    </row>
    <row r="15326" spans="1:3">
      <c r="A15326" s="15326">
        <v>42378.472395367098</v>
      </c>
      <c r="B15326" s="1">
        <v>0.1</v>
      </c>
      <c r="C15326" s="1">
        <v>795.43256099999996</v>
      </c>
    </row>
    <row r="15327" spans="1:3">
      <c r="A15327" s="15327">
        <v>42378.472627381998</v>
      </c>
      <c r="B15327" s="1">
        <v>0.1</v>
      </c>
      <c r="C15327" s="1">
        <v>795</v>
      </c>
    </row>
    <row r="15328" spans="1:3">
      <c r="A15328" s="15328">
        <v>42378.472857060202</v>
      </c>
      <c r="B15328" s="1">
        <v>0.1</v>
      </c>
      <c r="C15328" s="1">
        <v>795.46760900000004</v>
      </c>
    </row>
    <row r="15329" spans="1:3">
      <c r="A15329" s="15329">
        <v>42378.473086183199</v>
      </c>
      <c r="B15329" s="1">
        <v>0.1</v>
      </c>
      <c r="C15329" s="1">
        <v>795.502658</v>
      </c>
    </row>
    <row r="15330" spans="1:3">
      <c r="A15330" s="15330">
        <v>42378.473318209602</v>
      </c>
      <c r="B15330" s="1">
        <v>0.1</v>
      </c>
      <c r="C15330" s="1">
        <v>795.397513</v>
      </c>
    </row>
    <row r="15331" spans="1:3">
      <c r="A15331" s="15331">
        <v>42378.473547159098</v>
      </c>
      <c r="B15331" s="1">
        <v>0.1</v>
      </c>
      <c r="C15331" s="1">
        <v>795.502658</v>
      </c>
    </row>
    <row r="15332" spans="1:3">
      <c r="A15332" s="15332">
        <v>42378.473777022402</v>
      </c>
      <c r="B15332" s="1">
        <v>0.1</v>
      </c>
      <c r="C15332" s="1">
        <v>795.397513</v>
      </c>
    </row>
    <row r="15333" spans="1:3">
      <c r="A15333" s="15333">
        <v>42378.474008308498</v>
      </c>
      <c r="B15333" s="1">
        <v>0.1</v>
      </c>
      <c r="C15333" s="1">
        <v>795.46760900000004</v>
      </c>
    </row>
    <row r="15334" spans="1:3">
      <c r="A15334" s="15334">
        <v>42378.474239802803</v>
      </c>
      <c r="B15334" s="1">
        <v>0.1</v>
      </c>
      <c r="C15334" s="1">
        <v>795.43256099999996</v>
      </c>
    </row>
    <row r="15335" spans="1:3">
      <c r="A15335" s="15335">
        <v>42378.474468393702</v>
      </c>
      <c r="B15335" s="1">
        <v>0.1</v>
      </c>
      <c r="C15335" s="1">
        <v>795.43256099999996</v>
      </c>
    </row>
    <row r="15336" spans="1:3">
      <c r="A15336" s="15336">
        <v>42378.474698233898</v>
      </c>
      <c r="B15336" s="1">
        <v>0.1</v>
      </c>
      <c r="C15336" s="1">
        <v>795.502658</v>
      </c>
    </row>
    <row r="15337" spans="1:3">
      <c r="A15337" s="15337">
        <v>42378.474929890101</v>
      </c>
      <c r="B15337" s="1">
        <v>0.1</v>
      </c>
      <c r="C15337" s="1">
        <v>795.46760900000004</v>
      </c>
    </row>
    <row r="15338" spans="1:3">
      <c r="A15338" s="15338">
        <v>42378.475159209796</v>
      </c>
      <c r="B15338" s="1">
        <v>0.1</v>
      </c>
      <c r="C15338" s="1">
        <v>795.32741699999997</v>
      </c>
    </row>
    <row r="15339" spans="1:3">
      <c r="A15339" s="15339">
        <v>42378.475388344297</v>
      </c>
      <c r="B15339" s="1">
        <v>0.1</v>
      </c>
      <c r="C15339" s="1">
        <v>795.43256099999996</v>
      </c>
    </row>
    <row r="15340" spans="1:3">
      <c r="A15340" s="15340">
        <v>42378.475617108699</v>
      </c>
      <c r="B15340" s="1">
        <v>0.1</v>
      </c>
      <c r="C15340" s="1">
        <v>795.43256099999996</v>
      </c>
    </row>
    <row r="15341" spans="1:3">
      <c r="A15341" s="15341">
        <v>42378.475847134003</v>
      </c>
      <c r="B15341" s="1">
        <v>0.1</v>
      </c>
      <c r="C15341" s="1">
        <v>795.46760900000004</v>
      </c>
    </row>
    <row r="15342" spans="1:3">
      <c r="A15342" s="15342">
        <v>42378.476076083403</v>
      </c>
      <c r="B15342" s="1">
        <v>0.1</v>
      </c>
      <c r="C15342" s="1">
        <v>795.32741699999997</v>
      </c>
    </row>
    <row r="15343" spans="1:3">
      <c r="A15343" s="15343">
        <v>42378.476309914397</v>
      </c>
      <c r="B15343" s="1">
        <v>0.1</v>
      </c>
      <c r="C15343" s="1">
        <v>795.53770599999996</v>
      </c>
    </row>
    <row r="15344" spans="1:3">
      <c r="A15344" s="15344">
        <v>42378.476541408701</v>
      </c>
      <c r="B15344" s="1">
        <v>0.1</v>
      </c>
      <c r="C15344" s="1">
        <v>795.46760900000004</v>
      </c>
    </row>
    <row r="15345" spans="1:3">
      <c r="A15345" s="15345">
        <v>42378.476770531699</v>
      </c>
      <c r="B15345" s="1">
        <v>0.1</v>
      </c>
      <c r="C15345" s="1">
        <v>795.43256099999996</v>
      </c>
    </row>
    <row r="15346" spans="1:3">
      <c r="A15346" s="15346">
        <v>42378.477000036401</v>
      </c>
      <c r="B15346" s="1">
        <v>0.1</v>
      </c>
      <c r="C15346" s="1">
        <v>795.36246500000004</v>
      </c>
    </row>
    <row r="15347" spans="1:3">
      <c r="A15347" s="15347">
        <v>42378.477230246703</v>
      </c>
      <c r="B15347" s="1">
        <v>0.1</v>
      </c>
      <c r="C15347" s="1">
        <v>795</v>
      </c>
    </row>
    <row r="15348" spans="1:3">
      <c r="A15348" s="15348">
        <v>42378.477461359304</v>
      </c>
      <c r="B15348" s="1">
        <v>0.1</v>
      </c>
      <c r="C15348" s="1">
        <v>795.57275400000003</v>
      </c>
    </row>
    <row r="15349" spans="1:3">
      <c r="A15349" s="15349">
        <v>42378.477691939799</v>
      </c>
      <c r="B15349" s="1">
        <v>0.1</v>
      </c>
      <c r="C15349" s="1">
        <v>795.32741699999997</v>
      </c>
    </row>
    <row r="15350" spans="1:3">
      <c r="A15350" s="15350">
        <v>42378.477921444501</v>
      </c>
      <c r="B15350" s="1">
        <v>0.1</v>
      </c>
      <c r="C15350" s="1">
        <v>795.502658</v>
      </c>
    </row>
    <row r="15351" spans="1:3">
      <c r="A15351" s="15351">
        <v>42378.478153829499</v>
      </c>
      <c r="B15351" s="1">
        <v>0.1</v>
      </c>
      <c r="C15351" s="1">
        <v>795.29236900000001</v>
      </c>
    </row>
    <row r="15352" spans="1:3">
      <c r="A15352" s="15352">
        <v>42378.4783833111</v>
      </c>
      <c r="B15352" s="1">
        <v>0.1</v>
      </c>
      <c r="C15352" s="1">
        <v>795.46760900000004</v>
      </c>
    </row>
    <row r="15353" spans="1:3">
      <c r="A15353" s="15353">
        <v>42378.478618587898</v>
      </c>
      <c r="B15353" s="1">
        <v>0.1</v>
      </c>
      <c r="C15353" s="1">
        <v>795.57275400000003</v>
      </c>
    </row>
    <row r="15354" spans="1:3">
      <c r="A15354" s="15354">
        <v>42378.478847907601</v>
      </c>
      <c r="B15354" s="1">
        <v>0.1</v>
      </c>
      <c r="C15354" s="1">
        <v>795.71294599999999</v>
      </c>
    </row>
    <row r="15355" spans="1:3">
      <c r="A15355" s="15355">
        <v>42378.479079922399</v>
      </c>
      <c r="B15355" s="1">
        <v>0.1</v>
      </c>
      <c r="C15355" s="1">
        <v>795.99333200000001</v>
      </c>
    </row>
    <row r="15356" spans="1:3">
      <c r="A15356" s="15356">
        <v>42378.479309427101</v>
      </c>
      <c r="B15356" s="1">
        <v>0.1</v>
      </c>
      <c r="C15356" s="1">
        <v>795</v>
      </c>
    </row>
    <row r="15357" spans="1:3">
      <c r="A15357" s="15357">
        <v>42378.4795419972</v>
      </c>
      <c r="B15357" s="1">
        <v>0.1</v>
      </c>
      <c r="C15357" s="1">
        <v>795.46760900000004</v>
      </c>
    </row>
    <row r="15358" spans="1:3">
      <c r="A15358" s="15358">
        <v>42378.479779992398</v>
      </c>
      <c r="B15358" s="1">
        <v>0.1</v>
      </c>
      <c r="C15358" s="1">
        <v>795.53770599999996</v>
      </c>
    </row>
    <row r="15359" spans="1:3">
      <c r="A15359" s="15359">
        <v>42378.480013441702</v>
      </c>
      <c r="B15359" s="1">
        <v>0.1</v>
      </c>
      <c r="C15359" s="1">
        <v>795.502658</v>
      </c>
    </row>
    <row r="15360" spans="1:3">
      <c r="A15360" s="15360">
        <v>42378.480243663602</v>
      </c>
      <c r="B15360" s="1">
        <v>0.1</v>
      </c>
      <c r="C15360" s="1">
        <v>795.46760900000004</v>
      </c>
    </row>
    <row r="15361" spans="1:3">
      <c r="A15361" s="15361">
        <v>42378.480473700401</v>
      </c>
      <c r="B15361" s="1">
        <v>0.1</v>
      </c>
      <c r="C15361" s="1">
        <v>795.53770599999996</v>
      </c>
    </row>
    <row r="15362" spans="1:3">
      <c r="A15362" s="15362">
        <v>42378.480704269299</v>
      </c>
      <c r="B15362" s="1">
        <v>0.1</v>
      </c>
      <c r="C15362" s="1">
        <v>795.60780199999999</v>
      </c>
    </row>
    <row r="15363" spans="1:3">
      <c r="A15363" s="15363">
        <v>42378.480934491199</v>
      </c>
      <c r="B15363" s="1">
        <v>0.1</v>
      </c>
      <c r="C15363" s="1">
        <v>795.502658</v>
      </c>
    </row>
    <row r="15364" spans="1:3">
      <c r="A15364" s="15364">
        <v>42378.4811641579</v>
      </c>
      <c r="B15364" s="1">
        <v>0.1</v>
      </c>
      <c r="C15364" s="1">
        <v>795.36246500000004</v>
      </c>
    </row>
    <row r="15365" spans="1:3">
      <c r="A15365" s="15365">
        <v>42378.4813958257</v>
      </c>
      <c r="B15365" s="1">
        <v>0.1</v>
      </c>
      <c r="C15365" s="1">
        <v>795.397513</v>
      </c>
    </row>
    <row r="15366" spans="1:3">
      <c r="A15366" s="15366">
        <v>42378.481625341898</v>
      </c>
      <c r="B15366" s="1">
        <v>0.1</v>
      </c>
      <c r="C15366" s="1">
        <v>795.43256099999996</v>
      </c>
    </row>
    <row r="15367" spans="1:3">
      <c r="A15367" s="15367">
        <v>42378.481855899299</v>
      </c>
      <c r="B15367" s="1">
        <v>0.1</v>
      </c>
      <c r="C15367" s="1">
        <v>795.502658</v>
      </c>
    </row>
    <row r="15368" spans="1:3">
      <c r="A15368" s="15368">
        <v>42378.4820884578</v>
      </c>
      <c r="B15368" s="1">
        <v>0.1</v>
      </c>
      <c r="C15368" s="1">
        <v>795.46760900000004</v>
      </c>
    </row>
    <row r="15369" spans="1:3">
      <c r="A15369" s="15369">
        <v>42378.482319778603</v>
      </c>
      <c r="B15369" s="1">
        <v>0.1</v>
      </c>
      <c r="C15369" s="1">
        <v>795.397513</v>
      </c>
    </row>
    <row r="15370" spans="1:3">
      <c r="A15370" s="15370">
        <v>42378.482549803899</v>
      </c>
      <c r="B15370" s="1">
        <v>0.1</v>
      </c>
      <c r="C15370" s="1">
        <v>795.46760900000004</v>
      </c>
    </row>
    <row r="15371" spans="1:3">
      <c r="A15371" s="15371">
        <v>42378.482780187704</v>
      </c>
      <c r="B15371" s="1">
        <v>0.1</v>
      </c>
      <c r="C15371" s="1">
        <v>795.29236900000001</v>
      </c>
    </row>
    <row r="15372" spans="1:3">
      <c r="A15372" s="15372">
        <v>42378.483011496901</v>
      </c>
      <c r="B15372" s="1">
        <v>0.1</v>
      </c>
      <c r="C15372" s="1">
        <v>795.15217600000005</v>
      </c>
    </row>
    <row r="15373" spans="1:3">
      <c r="A15373" s="15373">
        <v>42378.483243349903</v>
      </c>
      <c r="B15373" s="1">
        <v>0.1</v>
      </c>
      <c r="C15373" s="1">
        <v>795.57275400000003</v>
      </c>
    </row>
    <row r="15374" spans="1:3">
      <c r="A15374" s="15374">
        <v>42378.483472819898</v>
      </c>
      <c r="B15374" s="1">
        <v>0.1</v>
      </c>
      <c r="C15374" s="1">
        <v>795.43256099999996</v>
      </c>
    </row>
    <row r="15375" spans="1:3">
      <c r="A15375" s="15375">
        <v>42378.483708119798</v>
      </c>
      <c r="B15375" s="1">
        <v>0.1</v>
      </c>
      <c r="C15375" s="1">
        <v>795.502658</v>
      </c>
    </row>
    <row r="15376" spans="1:3">
      <c r="A15376" s="15376">
        <v>42378.4839381567</v>
      </c>
      <c r="B15376" s="1">
        <v>0.1</v>
      </c>
      <c r="C15376" s="1">
        <v>795.22227199999998</v>
      </c>
    </row>
    <row r="15377" spans="1:3">
      <c r="A15377" s="15377">
        <v>42378.484169454299</v>
      </c>
      <c r="B15377" s="1">
        <v>0.1</v>
      </c>
      <c r="C15377" s="1">
        <v>795.53770599999996</v>
      </c>
    </row>
    <row r="15378" spans="1:3">
      <c r="A15378" s="15378">
        <v>42378.484399664703</v>
      </c>
      <c r="B15378" s="1">
        <v>0.1</v>
      </c>
      <c r="C15378" s="1">
        <v>795.502658</v>
      </c>
    </row>
    <row r="15379" spans="1:3">
      <c r="A15379" s="15379">
        <v>42378.484632940403</v>
      </c>
      <c r="B15379" s="1">
        <v>0.1</v>
      </c>
      <c r="C15379" s="1">
        <v>795.43256099999996</v>
      </c>
    </row>
    <row r="15380" spans="1:3">
      <c r="A15380" s="15380">
        <v>42378.484863890997</v>
      </c>
      <c r="B15380" s="1">
        <v>0.1</v>
      </c>
      <c r="C15380" s="1">
        <v>795.46760900000004</v>
      </c>
    </row>
    <row r="15381" spans="1:3">
      <c r="A15381" s="15381">
        <v>42378.485095373697</v>
      </c>
      <c r="B15381" s="1">
        <v>0.1</v>
      </c>
      <c r="C15381" s="1">
        <v>795.64284999999995</v>
      </c>
    </row>
    <row r="15382" spans="1:3">
      <c r="A15382" s="15382">
        <v>42378.485327573697</v>
      </c>
      <c r="B15382" s="1">
        <v>0.1</v>
      </c>
      <c r="C15382" s="1">
        <v>795.43256099999996</v>
      </c>
    </row>
    <row r="15383" spans="1:3">
      <c r="A15383" s="15383">
        <v>42378.485558142602</v>
      </c>
      <c r="B15383" s="1">
        <v>0.1</v>
      </c>
      <c r="C15383" s="1">
        <v>795.397513</v>
      </c>
    </row>
    <row r="15384" spans="1:3">
      <c r="A15384" s="15384">
        <v>42378.4857912679</v>
      </c>
      <c r="B15384" s="1">
        <v>0.1</v>
      </c>
      <c r="C15384" s="1">
        <v>795.81809099999998</v>
      </c>
    </row>
    <row r="15385" spans="1:3">
      <c r="A15385" s="15385">
        <v>42378.486022021898</v>
      </c>
      <c r="B15385" s="1">
        <v>0.1</v>
      </c>
      <c r="C15385" s="1">
        <v>795.43256099999996</v>
      </c>
    </row>
    <row r="15386" spans="1:3">
      <c r="A15386" s="15386">
        <v>42378.486254418502</v>
      </c>
      <c r="B15386" s="1">
        <v>0.1</v>
      </c>
      <c r="C15386" s="1">
        <v>795.46760900000004</v>
      </c>
    </row>
    <row r="15387" spans="1:3">
      <c r="A15387" s="15387">
        <v>42378.486486421803</v>
      </c>
      <c r="B15387" s="1">
        <v>0.1</v>
      </c>
      <c r="C15387" s="1">
        <v>795.43256099999996</v>
      </c>
    </row>
    <row r="15388" spans="1:3">
      <c r="A15388" s="15388">
        <v>42378.486718459797</v>
      </c>
      <c r="B15388" s="1">
        <v>0.1</v>
      </c>
      <c r="C15388" s="1">
        <v>795.43256099999996</v>
      </c>
    </row>
    <row r="15389" spans="1:3">
      <c r="A15389" s="15389">
        <v>42378.486950833198</v>
      </c>
      <c r="B15389" s="1">
        <v>0.1</v>
      </c>
      <c r="C15389" s="1">
        <v>795.53770599999996</v>
      </c>
    </row>
    <row r="15390" spans="1:3">
      <c r="A15390" s="15390">
        <v>42378.487184849197</v>
      </c>
      <c r="B15390" s="1">
        <v>0.1</v>
      </c>
      <c r="C15390" s="1">
        <v>795.397513</v>
      </c>
    </row>
    <row r="15391" spans="1:3">
      <c r="A15391" s="15391">
        <v>42378.487416887197</v>
      </c>
      <c r="B15391" s="1">
        <v>0.1</v>
      </c>
      <c r="C15391" s="1">
        <v>795.46760900000004</v>
      </c>
    </row>
    <row r="15392" spans="1:3">
      <c r="A15392" s="15392">
        <v>42378.487650359501</v>
      </c>
      <c r="B15392" s="1">
        <v>0.1</v>
      </c>
      <c r="C15392" s="1">
        <v>795.397513</v>
      </c>
    </row>
    <row r="15393" spans="1:3">
      <c r="A15393" s="15393">
        <v>42378.487883808702</v>
      </c>
      <c r="B15393" s="1">
        <v>0.1</v>
      </c>
      <c r="C15393" s="1">
        <v>795.43256099999996</v>
      </c>
    </row>
    <row r="15394" spans="1:3">
      <c r="A15394" s="15394">
        <v>42378.488114747801</v>
      </c>
      <c r="B15394" s="1">
        <v>0.1</v>
      </c>
      <c r="C15394" s="1">
        <v>795.397513</v>
      </c>
    </row>
    <row r="15395" spans="1:3">
      <c r="A15395" s="15395">
        <v>42378.488345351398</v>
      </c>
      <c r="B15395" s="1">
        <v>0.1</v>
      </c>
      <c r="C15395" s="1">
        <v>795.29236900000001</v>
      </c>
    </row>
    <row r="15396" spans="1:3">
      <c r="A15396" s="15396">
        <v>42378.488578268603</v>
      </c>
      <c r="B15396" s="1">
        <v>0.1</v>
      </c>
      <c r="C15396" s="1">
        <v>795.43256099999996</v>
      </c>
    </row>
    <row r="15397" spans="1:3">
      <c r="A15397" s="15397">
        <v>42378.488810827097</v>
      </c>
      <c r="B15397" s="1">
        <v>0.1</v>
      </c>
      <c r="C15397" s="1">
        <v>795.53770599999996</v>
      </c>
    </row>
    <row r="15398" spans="1:3">
      <c r="A15398" s="15398">
        <v>42378.489042865003</v>
      </c>
      <c r="B15398" s="1">
        <v>0.1</v>
      </c>
      <c r="C15398" s="1">
        <v>795.397513</v>
      </c>
    </row>
    <row r="15399" spans="1:3">
      <c r="A15399" s="15399">
        <v>42378.489275250096</v>
      </c>
      <c r="B15399" s="1">
        <v>0.1</v>
      </c>
      <c r="C15399" s="1">
        <v>795.43256099999996</v>
      </c>
    </row>
    <row r="15400" spans="1:3">
      <c r="A15400" s="15400">
        <v>42378.489508352199</v>
      </c>
      <c r="B15400" s="1">
        <v>0.1</v>
      </c>
      <c r="C15400" s="1">
        <v>795.43256099999996</v>
      </c>
    </row>
    <row r="15401" spans="1:3">
      <c r="A15401" s="15401">
        <v>42378.489743085403</v>
      </c>
      <c r="B15401" s="1">
        <v>0.1</v>
      </c>
      <c r="C15401" s="1">
        <v>795.36246500000004</v>
      </c>
    </row>
    <row r="15402" spans="1:3">
      <c r="A15402" s="15402">
        <v>42378.489974024502</v>
      </c>
      <c r="B15402" s="1">
        <v>0.1</v>
      </c>
      <c r="C15402" s="1">
        <v>795.43256099999996</v>
      </c>
    </row>
    <row r="15403" spans="1:3">
      <c r="A15403" s="15403">
        <v>42378.490208028998</v>
      </c>
      <c r="B15403" s="1">
        <v>0.1</v>
      </c>
      <c r="C15403" s="1">
        <v>795.397513</v>
      </c>
    </row>
    <row r="15404" spans="1:3">
      <c r="A15404" s="15404">
        <v>42378.490440969203</v>
      </c>
      <c r="B15404" s="1">
        <v>0.1</v>
      </c>
      <c r="C15404" s="1">
        <v>795.32741699999997</v>
      </c>
    </row>
    <row r="15405" spans="1:3">
      <c r="A15405" s="15405">
        <v>42378.490672995598</v>
      </c>
      <c r="B15405" s="1">
        <v>0.1</v>
      </c>
      <c r="C15405" s="1">
        <v>795.502658</v>
      </c>
    </row>
    <row r="15406" spans="1:3">
      <c r="A15406" s="15406">
        <v>42378.490909001201</v>
      </c>
      <c r="B15406" s="1">
        <v>0.1</v>
      </c>
      <c r="C15406" s="1">
        <v>795.502658</v>
      </c>
    </row>
    <row r="15407" spans="1:3">
      <c r="A15407" s="15407">
        <v>42378.491139951897</v>
      </c>
      <c r="B15407" s="1">
        <v>0.1</v>
      </c>
      <c r="C15407" s="1">
        <v>795.397513</v>
      </c>
    </row>
    <row r="15408" spans="1:3">
      <c r="A15408" s="15408">
        <v>42378.491372151802</v>
      </c>
      <c r="B15408" s="1">
        <v>0.1</v>
      </c>
      <c r="C15408" s="1">
        <v>795.53770599999996</v>
      </c>
    </row>
    <row r="15409" spans="1:3">
      <c r="A15409" s="15409">
        <v>42378.491604525298</v>
      </c>
      <c r="B15409" s="1">
        <v>0.1</v>
      </c>
      <c r="C15409" s="1">
        <v>795.46760900000004</v>
      </c>
    </row>
    <row r="15410" spans="1:3">
      <c r="A15410" s="15410">
        <v>42378.491838899798</v>
      </c>
      <c r="B15410" s="1">
        <v>0.1</v>
      </c>
      <c r="C15410" s="1">
        <v>795.53770599999996</v>
      </c>
    </row>
    <row r="15411" spans="1:3">
      <c r="A15411" s="15411">
        <v>42378.492071099798</v>
      </c>
      <c r="B15411" s="1">
        <v>0.1</v>
      </c>
      <c r="C15411" s="1">
        <v>795.53770599999996</v>
      </c>
    </row>
    <row r="15412" spans="1:3">
      <c r="A15412" s="15412">
        <v>42378.492303114603</v>
      </c>
      <c r="B15412" s="1">
        <v>0.1</v>
      </c>
      <c r="C15412" s="1">
        <v>797.07982400000003</v>
      </c>
    </row>
    <row r="15413" spans="1:3">
      <c r="A15413" s="15413">
        <v>42378.4925380329</v>
      </c>
      <c r="B15413" s="1">
        <v>0.1</v>
      </c>
      <c r="C15413" s="1">
        <v>795.43256099999996</v>
      </c>
    </row>
    <row r="15414" spans="1:3">
      <c r="A15414" s="15414">
        <v>42378.492769885801</v>
      </c>
      <c r="B15414" s="1">
        <v>0.1</v>
      </c>
      <c r="C15414" s="1">
        <v>795.43256099999996</v>
      </c>
    </row>
    <row r="15415" spans="1:3">
      <c r="A15415" s="15415">
        <v>42378.493005903001</v>
      </c>
      <c r="B15415" s="1">
        <v>0.1</v>
      </c>
      <c r="C15415" s="1">
        <v>795.57275400000003</v>
      </c>
    </row>
    <row r="15416" spans="1:3">
      <c r="A15416" s="15416">
        <v>42378.493239895899</v>
      </c>
      <c r="B15416" s="1">
        <v>0.1</v>
      </c>
      <c r="C15416" s="1">
        <v>795.60780199999999</v>
      </c>
    </row>
    <row r="15417" spans="1:3">
      <c r="A15417" s="15417">
        <v>42378.493474085401</v>
      </c>
      <c r="B15417" s="1">
        <v>0.1</v>
      </c>
      <c r="C15417" s="1">
        <v>795.36246500000004</v>
      </c>
    </row>
    <row r="15418" spans="1:3">
      <c r="A15418" s="15418">
        <v>42378.4937081014</v>
      </c>
      <c r="B15418" s="1">
        <v>0.1</v>
      </c>
      <c r="C15418" s="1">
        <v>795.43256099999996</v>
      </c>
    </row>
    <row r="15419" spans="1:3">
      <c r="A15419" s="15419">
        <v>42378.493939595799</v>
      </c>
      <c r="B15419" s="1">
        <v>0.1</v>
      </c>
      <c r="C15419" s="1">
        <v>795.29236900000001</v>
      </c>
    </row>
    <row r="15420" spans="1:3">
      <c r="A15420" s="15420">
        <v>42378.494173796797</v>
      </c>
      <c r="B15420" s="1">
        <v>0.1</v>
      </c>
      <c r="C15420" s="1">
        <v>795.29236900000001</v>
      </c>
    </row>
    <row r="15421" spans="1:3">
      <c r="A15421" s="15421">
        <v>42378.494405985199</v>
      </c>
      <c r="B15421" s="1">
        <v>0.1</v>
      </c>
      <c r="C15421" s="1">
        <v>795.43256099999996</v>
      </c>
    </row>
    <row r="15422" spans="1:3">
      <c r="A15422" s="15422">
        <v>42378.494643251601</v>
      </c>
      <c r="B15422" s="1">
        <v>0.1</v>
      </c>
      <c r="C15422" s="1">
        <v>795.502658</v>
      </c>
    </row>
    <row r="15423" spans="1:3">
      <c r="A15423" s="15423">
        <v>42378.494879453901</v>
      </c>
      <c r="B15423" s="1">
        <v>0.1</v>
      </c>
      <c r="C15423" s="1">
        <v>795.53770599999996</v>
      </c>
    </row>
    <row r="15424" spans="1:3">
      <c r="A15424" s="15424">
        <v>42378.495114013604</v>
      </c>
      <c r="B15424" s="1">
        <v>0.1</v>
      </c>
      <c r="C15424" s="1">
        <v>795.57275400000003</v>
      </c>
    </row>
    <row r="15425" spans="1:3">
      <c r="A15425" s="15425">
        <v>42378.495347832999</v>
      </c>
      <c r="B15425" s="1">
        <v>0.1</v>
      </c>
      <c r="C15425" s="1">
        <v>795.53770599999996</v>
      </c>
    </row>
    <row r="15426" spans="1:3">
      <c r="A15426" s="15426">
        <v>42378.4955802064</v>
      </c>
      <c r="B15426" s="1">
        <v>0.1</v>
      </c>
      <c r="C15426" s="1">
        <v>795.43256099999996</v>
      </c>
    </row>
    <row r="15427" spans="1:3">
      <c r="A15427" s="15427">
        <v>42378.495816767303</v>
      </c>
      <c r="B15427" s="1">
        <v>0.1</v>
      </c>
      <c r="C15427" s="1">
        <v>795.53770599999996</v>
      </c>
    </row>
    <row r="15428" spans="1:3">
      <c r="A15428" s="15428">
        <v>42378.4960513154</v>
      </c>
      <c r="B15428" s="1">
        <v>0.1</v>
      </c>
      <c r="C15428" s="1">
        <v>795.397513</v>
      </c>
    </row>
    <row r="15429" spans="1:3">
      <c r="A15429" s="15429">
        <v>42378.496282809698</v>
      </c>
      <c r="B15429" s="1">
        <v>0.1</v>
      </c>
      <c r="C15429" s="1">
        <v>795.46760900000004</v>
      </c>
    </row>
    <row r="15430" spans="1:3">
      <c r="A15430" s="15430">
        <v>42378.496517901498</v>
      </c>
      <c r="B15430" s="1">
        <v>0.1</v>
      </c>
      <c r="C15430" s="1">
        <v>795.46760900000004</v>
      </c>
    </row>
    <row r="15431" spans="1:3">
      <c r="A15431" s="15431">
        <v>42378.496753548498</v>
      </c>
      <c r="B15431" s="1">
        <v>0.1</v>
      </c>
      <c r="C15431" s="1">
        <v>795.57275400000003</v>
      </c>
    </row>
    <row r="15432" spans="1:3">
      <c r="A15432" s="15432">
        <v>42378.4969871828</v>
      </c>
      <c r="B15432" s="1">
        <v>0.1</v>
      </c>
      <c r="C15432" s="1">
        <v>795.46760900000004</v>
      </c>
    </row>
    <row r="15433" spans="1:3">
      <c r="A15433" s="15433">
        <v>42378.497220666701</v>
      </c>
      <c r="B15433" s="1">
        <v>0.1</v>
      </c>
      <c r="C15433" s="1">
        <v>795.502658</v>
      </c>
    </row>
    <row r="15434" spans="1:3">
      <c r="A15434" s="15434">
        <v>42378.497455584999</v>
      </c>
      <c r="B15434" s="1">
        <v>0.1</v>
      </c>
      <c r="C15434" s="1">
        <v>795.397513</v>
      </c>
    </row>
    <row r="15435" spans="1:3">
      <c r="A15435" s="15435">
        <v>42378.497689612603</v>
      </c>
      <c r="B15435" s="1">
        <v>0.1</v>
      </c>
      <c r="C15435" s="1">
        <v>795.502658</v>
      </c>
    </row>
    <row r="15436" spans="1:3">
      <c r="A15436" s="15436">
        <v>42378.497929747798</v>
      </c>
      <c r="B15436" s="1">
        <v>0.1</v>
      </c>
      <c r="C15436" s="1">
        <v>795.397513</v>
      </c>
    </row>
    <row r="15437" spans="1:3">
      <c r="A15437" s="15437">
        <v>42378.498167557897</v>
      </c>
      <c r="B15437" s="1">
        <v>0.1</v>
      </c>
      <c r="C15437" s="1">
        <v>795.53770599999996</v>
      </c>
    </row>
    <row r="15438" spans="1:3">
      <c r="A15438" s="15438">
        <v>42378.498400845201</v>
      </c>
      <c r="B15438" s="1">
        <v>0.1</v>
      </c>
      <c r="C15438" s="1">
        <v>795.43256099999996</v>
      </c>
    </row>
    <row r="15439" spans="1:3">
      <c r="A15439" s="15439">
        <v>42378.498636318698</v>
      </c>
      <c r="B15439" s="1">
        <v>0.1</v>
      </c>
      <c r="C15439" s="1">
        <v>796.23866899999996</v>
      </c>
    </row>
    <row r="15440" spans="1:3">
      <c r="A15440" s="15440">
        <v>42378.498873573597</v>
      </c>
      <c r="B15440" s="1">
        <v>0.1</v>
      </c>
      <c r="C15440" s="1">
        <v>795.46760900000004</v>
      </c>
    </row>
    <row r="15441" spans="1:3">
      <c r="A15441" s="15441">
        <v>42378.4991079713</v>
      </c>
      <c r="B15441" s="1">
        <v>0.1</v>
      </c>
      <c r="C15441" s="1">
        <v>796.48400600000002</v>
      </c>
    </row>
    <row r="15442" spans="1:3">
      <c r="A15442" s="15442">
        <v>42378.499342519499</v>
      </c>
      <c r="B15442" s="1">
        <v>0.1</v>
      </c>
      <c r="C15442" s="1">
        <v>795.46760900000004</v>
      </c>
    </row>
    <row r="15443" spans="1:3">
      <c r="A15443" s="15443">
        <v>42378.499577079201</v>
      </c>
      <c r="B15443" s="1">
        <v>0.1</v>
      </c>
      <c r="C15443" s="1">
        <v>795.502658</v>
      </c>
    </row>
    <row r="15444" spans="1:3">
      <c r="A15444" s="15444">
        <v>42378.499814160503</v>
      </c>
      <c r="B15444" s="1">
        <v>0.1</v>
      </c>
      <c r="C15444" s="1">
        <v>795.397513</v>
      </c>
    </row>
    <row r="15445" spans="1:3">
      <c r="A15445" s="15445">
        <v>42378.500049067203</v>
      </c>
      <c r="B15445" s="1">
        <v>0.1</v>
      </c>
      <c r="C15445" s="1">
        <v>795</v>
      </c>
    </row>
    <row r="15446" spans="1:3">
      <c r="A15446" s="15446">
        <v>42378.500285628099</v>
      </c>
      <c r="B15446" s="1">
        <v>0.1</v>
      </c>
      <c r="C15446" s="1">
        <v>795.397513</v>
      </c>
    </row>
    <row r="15447" spans="1:3">
      <c r="A15447" s="15447">
        <v>42378.500527058801</v>
      </c>
      <c r="B15447" s="1">
        <v>0.1</v>
      </c>
      <c r="C15447" s="1">
        <v>795.397513</v>
      </c>
    </row>
    <row r="15448" spans="1:3">
      <c r="A15448" s="15448">
        <v>42378.500761051699</v>
      </c>
      <c r="B15448" s="1">
        <v>0.1</v>
      </c>
      <c r="C15448" s="1">
        <v>795.46760900000004</v>
      </c>
    </row>
    <row r="15449" spans="1:3">
      <c r="A15449" s="15449">
        <v>42378.500994362097</v>
      </c>
      <c r="B15449" s="1">
        <v>0.1</v>
      </c>
      <c r="C15449" s="1">
        <v>795.502658</v>
      </c>
    </row>
    <row r="15450" spans="1:3">
      <c r="A15450" s="15450">
        <v>42378.501229083697</v>
      </c>
      <c r="B15450" s="1">
        <v>0.1</v>
      </c>
      <c r="C15450" s="1">
        <v>795.502658</v>
      </c>
    </row>
    <row r="15451" spans="1:3">
      <c r="A15451" s="15451">
        <v>42378.501468547998</v>
      </c>
      <c r="B15451" s="1">
        <v>0.1</v>
      </c>
      <c r="C15451" s="1">
        <v>795.43256099999996</v>
      </c>
    </row>
    <row r="15452" spans="1:3">
      <c r="A15452" s="15452">
        <v>42378.5017063466</v>
      </c>
      <c r="B15452" s="1">
        <v>0.1</v>
      </c>
      <c r="C15452" s="1">
        <v>795.57275400000003</v>
      </c>
    </row>
    <row r="15453" spans="1:3">
      <c r="A15453" s="15453">
        <v>42378.5019456027</v>
      </c>
      <c r="B15453" s="1">
        <v>0.1</v>
      </c>
      <c r="C15453" s="1">
        <v>795.46760900000004</v>
      </c>
    </row>
    <row r="15454" spans="1:3">
      <c r="A15454" s="15454">
        <v>42378.502181966898</v>
      </c>
      <c r="B15454" s="1">
        <v>0.1</v>
      </c>
      <c r="C15454" s="1">
        <v>795.397513</v>
      </c>
    </row>
    <row r="15455" spans="1:3">
      <c r="A15455" s="15455">
        <v>42378.502415786199</v>
      </c>
      <c r="B15455" s="1">
        <v>0.1</v>
      </c>
      <c r="C15455" s="1">
        <v>795.46760900000004</v>
      </c>
    </row>
    <row r="15456" spans="1:3">
      <c r="A15456" s="15456">
        <v>42378.502650704497</v>
      </c>
      <c r="B15456" s="1">
        <v>0.1</v>
      </c>
      <c r="C15456" s="1">
        <v>795.502658</v>
      </c>
    </row>
    <row r="15457" spans="1:3">
      <c r="A15457" s="15457">
        <v>42378.502889243398</v>
      </c>
      <c r="B15457" s="1">
        <v>0.1</v>
      </c>
      <c r="C15457" s="1">
        <v>795.43256099999996</v>
      </c>
    </row>
    <row r="15458" spans="1:3">
      <c r="A15458" s="15458">
        <v>42378.503123247901</v>
      </c>
      <c r="B15458" s="1">
        <v>0.1</v>
      </c>
      <c r="C15458" s="1">
        <v>795.397513</v>
      </c>
    </row>
    <row r="15459" spans="1:3">
      <c r="A15459" s="15459">
        <v>42378.503359068403</v>
      </c>
      <c r="B15459" s="1">
        <v>0.1</v>
      </c>
      <c r="C15459" s="1">
        <v>795.502658</v>
      </c>
    </row>
    <row r="15460" spans="1:3">
      <c r="A15460" s="15460">
        <v>42378.503593096</v>
      </c>
      <c r="B15460" s="1">
        <v>0.1</v>
      </c>
      <c r="C15460" s="1">
        <v>795.397513</v>
      </c>
    </row>
    <row r="15461" spans="1:3">
      <c r="A15461" s="15461">
        <v>42378.503831808397</v>
      </c>
      <c r="B15461" s="1">
        <v>0.1</v>
      </c>
      <c r="C15461" s="1">
        <v>795.46760900000004</v>
      </c>
    </row>
    <row r="15462" spans="1:3">
      <c r="A15462" s="15462">
        <v>42378.504068531198</v>
      </c>
      <c r="B15462" s="1">
        <v>0.1</v>
      </c>
      <c r="C15462" s="1">
        <v>795.43256099999996</v>
      </c>
    </row>
    <row r="15463" spans="1:3">
      <c r="A15463" s="15463">
        <v>42378.504303449503</v>
      </c>
      <c r="B15463" s="1">
        <v>0.1</v>
      </c>
      <c r="C15463" s="1">
        <v>795.53770599999996</v>
      </c>
    </row>
    <row r="15464" spans="1:3">
      <c r="A15464" s="15464">
        <v>42378.504540195398</v>
      </c>
      <c r="B15464" s="1">
        <v>0.1</v>
      </c>
      <c r="C15464" s="1">
        <v>795.397513</v>
      </c>
    </row>
    <row r="15465" spans="1:3">
      <c r="A15465" s="15465">
        <v>42378.504778167502</v>
      </c>
      <c r="B15465" s="1">
        <v>0.1</v>
      </c>
      <c r="C15465" s="1">
        <v>795.43256099999996</v>
      </c>
    </row>
    <row r="15466" spans="1:3">
      <c r="A15466" s="15466">
        <v>42378.5050143466</v>
      </c>
      <c r="B15466" s="1">
        <v>0.1</v>
      </c>
      <c r="C15466" s="1">
        <v>795.57275400000003</v>
      </c>
    </row>
    <row r="15467" spans="1:3">
      <c r="A15467" s="15467">
        <v>42378.505252885501</v>
      </c>
      <c r="B15467" s="1">
        <v>0.1</v>
      </c>
      <c r="C15467" s="1">
        <v>795.43256099999996</v>
      </c>
    </row>
    <row r="15468" spans="1:3">
      <c r="A15468" s="15468">
        <v>42378.505490892298</v>
      </c>
      <c r="B15468" s="1">
        <v>0.1</v>
      </c>
      <c r="C15468" s="1">
        <v>795.502658</v>
      </c>
    </row>
    <row r="15469" spans="1:3">
      <c r="A15469" s="15469">
        <v>42378.505745695002</v>
      </c>
      <c r="B15469" s="1">
        <v>0.1</v>
      </c>
      <c r="C15469" s="1">
        <v>795.64284999999995</v>
      </c>
    </row>
    <row r="15470" spans="1:3">
      <c r="A15470" s="15470">
        <v>42378.505984395801</v>
      </c>
      <c r="B15470" s="1">
        <v>0.1</v>
      </c>
      <c r="C15470" s="1">
        <v>795</v>
      </c>
    </row>
    <row r="15471" spans="1:3">
      <c r="A15471" s="15471">
        <v>42378.506227642603</v>
      </c>
      <c r="B15471" s="1">
        <v>0.1</v>
      </c>
      <c r="C15471" s="1">
        <v>795.57275400000003</v>
      </c>
    </row>
    <row r="15472" spans="1:3">
      <c r="A15472" s="15472">
        <v>42378.506467986001</v>
      </c>
      <c r="B15472" s="1">
        <v>0.1</v>
      </c>
      <c r="C15472" s="1">
        <v>795.502658</v>
      </c>
    </row>
    <row r="15473" spans="1:3">
      <c r="A15473" s="15473">
        <v>42378.506706883498</v>
      </c>
      <c r="B15473" s="1">
        <v>0.1</v>
      </c>
      <c r="C15473" s="1">
        <v>795.46760900000004</v>
      </c>
    </row>
    <row r="15474" spans="1:3">
      <c r="A15474" s="15474">
        <v>42378.506946694797</v>
      </c>
      <c r="B15474" s="1">
        <v>0.1</v>
      </c>
      <c r="C15474" s="1">
        <v>795.502658</v>
      </c>
    </row>
    <row r="15475" spans="1:3">
      <c r="A15475" s="15475">
        <v>42378.507185210598</v>
      </c>
      <c r="B15475" s="1">
        <v>0.1</v>
      </c>
      <c r="C15475" s="1">
        <v>795.46760900000004</v>
      </c>
    </row>
    <row r="15476" spans="1:3">
      <c r="A15476" s="15476">
        <v>42378.507425021897</v>
      </c>
      <c r="B15476" s="1">
        <v>0.1</v>
      </c>
      <c r="C15476" s="1">
        <v>795.502658</v>
      </c>
    </row>
    <row r="15477" spans="1:3">
      <c r="A15477" s="15477">
        <v>42378.507666464197</v>
      </c>
      <c r="B15477" s="1">
        <v>0.1</v>
      </c>
      <c r="C15477" s="1">
        <v>795.397513</v>
      </c>
    </row>
    <row r="15478" spans="1:3">
      <c r="A15478" s="15478">
        <v>42378.507906981104</v>
      </c>
      <c r="B15478" s="1">
        <v>0.1</v>
      </c>
      <c r="C15478" s="1">
        <v>795.397513</v>
      </c>
    </row>
    <row r="15479" spans="1:3">
      <c r="A15479" s="15479">
        <v>42378.508146410699</v>
      </c>
      <c r="B15479" s="1">
        <v>0.1</v>
      </c>
      <c r="C15479" s="1">
        <v>795.502658</v>
      </c>
    </row>
    <row r="15480" spans="1:3">
      <c r="A15480" s="15480">
        <v>42378.508386754103</v>
      </c>
      <c r="B15480" s="1">
        <v>0.1</v>
      </c>
      <c r="C15480" s="1">
        <v>795.53770599999996</v>
      </c>
    </row>
    <row r="15481" spans="1:3">
      <c r="A15481" s="15481">
        <v>42378.508627629599</v>
      </c>
      <c r="B15481" s="1">
        <v>0.1</v>
      </c>
      <c r="C15481" s="1">
        <v>795.36246500000004</v>
      </c>
    </row>
    <row r="15482" spans="1:3">
      <c r="A15482" s="15482">
        <v>42378.508868875302</v>
      </c>
      <c r="B15482" s="1">
        <v>0.1</v>
      </c>
      <c r="C15482" s="1">
        <v>795.397513</v>
      </c>
    </row>
    <row r="15483" spans="1:3">
      <c r="A15483" s="15483">
        <v>42378.509112295702</v>
      </c>
      <c r="B15483" s="1">
        <v>0.1</v>
      </c>
      <c r="C15483" s="1">
        <v>795.43256099999996</v>
      </c>
    </row>
    <row r="15484" spans="1:3">
      <c r="A15484" s="15484">
        <v>42378.509352997702</v>
      </c>
      <c r="B15484" s="1">
        <v>0.1</v>
      </c>
      <c r="C15484" s="1">
        <v>795.95828300000005</v>
      </c>
    </row>
    <row r="15485" spans="1:3">
      <c r="A15485" s="15485">
        <v>42378.509590830901</v>
      </c>
      <c r="B15485" s="1">
        <v>0.1</v>
      </c>
      <c r="C15485" s="1">
        <v>795.53770599999996</v>
      </c>
    </row>
    <row r="15486" spans="1:3">
      <c r="A15486" s="15486">
        <v>42378.5098282709</v>
      </c>
      <c r="B15486" s="1">
        <v>0.1</v>
      </c>
      <c r="C15486" s="1">
        <v>795.502658</v>
      </c>
    </row>
    <row r="15487" spans="1:3">
      <c r="A15487" s="15487">
        <v>42378.510068417701</v>
      </c>
      <c r="B15487" s="1">
        <v>0.1</v>
      </c>
      <c r="C15487" s="1">
        <v>795.502658</v>
      </c>
    </row>
    <row r="15488" spans="1:3">
      <c r="A15488" s="15488">
        <v>42378.510314371299</v>
      </c>
      <c r="B15488" s="1">
        <v>0.1</v>
      </c>
      <c r="C15488" s="1">
        <v>795.46760900000004</v>
      </c>
    </row>
    <row r="15489" spans="1:3">
      <c r="A15489" s="15489">
        <v>42378.510587080396</v>
      </c>
      <c r="B15489" s="1">
        <v>0.1</v>
      </c>
      <c r="C15489" s="1">
        <v>795.43256099999996</v>
      </c>
    </row>
    <row r="15490" spans="1:3">
      <c r="A15490" s="15490">
        <v>42378.510835208697</v>
      </c>
      <c r="B15490" s="1">
        <v>0.1</v>
      </c>
      <c r="C15490" s="1">
        <v>795</v>
      </c>
    </row>
    <row r="15491" spans="1:3">
      <c r="A15491" s="15491">
        <v>42378.511081150697</v>
      </c>
      <c r="B15491" s="1">
        <v>0.1</v>
      </c>
      <c r="C15491" s="1">
        <v>795.502658</v>
      </c>
    </row>
    <row r="15492" spans="1:3">
      <c r="A15492" s="15492">
        <v>42378.511322593004</v>
      </c>
      <c r="B15492" s="1">
        <v>0.1</v>
      </c>
      <c r="C15492" s="1">
        <v>795.46760900000004</v>
      </c>
    </row>
    <row r="15493" spans="1:3">
      <c r="A15493" s="15493">
        <v>42378.511567089197</v>
      </c>
      <c r="B15493" s="1">
        <v>0.1</v>
      </c>
      <c r="C15493" s="1">
        <v>795.397513</v>
      </c>
    </row>
    <row r="15494" spans="1:3">
      <c r="A15494" s="15494">
        <v>42378.511808161304</v>
      </c>
      <c r="B15494" s="1">
        <v>0.1</v>
      </c>
      <c r="C15494" s="1">
        <v>796.06342800000004</v>
      </c>
    </row>
    <row r="15495" spans="1:3">
      <c r="A15495" s="15495">
        <v>42378.512048493198</v>
      </c>
      <c r="B15495" s="1">
        <v>0.1</v>
      </c>
      <c r="C15495" s="1">
        <v>795.57275400000003</v>
      </c>
    </row>
    <row r="15496" spans="1:3">
      <c r="A15496" s="15496">
        <v>42378.5122886631</v>
      </c>
      <c r="B15496" s="1">
        <v>0.1</v>
      </c>
      <c r="C15496" s="1">
        <v>795.502658</v>
      </c>
    </row>
    <row r="15497" spans="1:3">
      <c r="A15497" s="15497">
        <v>42378.512530267297</v>
      </c>
      <c r="B15497" s="1">
        <v>0.1</v>
      </c>
      <c r="C15497" s="1">
        <v>795.53770599999996</v>
      </c>
    </row>
    <row r="15498" spans="1:3">
      <c r="A15498" s="15498">
        <v>42378.512770784197</v>
      </c>
      <c r="B15498" s="1">
        <v>0.1</v>
      </c>
      <c r="C15498" s="1">
        <v>795.32741699999997</v>
      </c>
    </row>
    <row r="15499" spans="1:3">
      <c r="A15499" s="15499">
        <v>42378.513011868003</v>
      </c>
      <c r="B15499" s="1">
        <v>0.1</v>
      </c>
      <c r="C15499" s="1">
        <v>795.53770599999996</v>
      </c>
    </row>
    <row r="15500" spans="1:3">
      <c r="A15500" s="15500">
        <v>42378.513251841199</v>
      </c>
      <c r="B15500" s="1">
        <v>0.1</v>
      </c>
      <c r="C15500" s="1">
        <v>795.57275400000003</v>
      </c>
    </row>
    <row r="15501" spans="1:3">
      <c r="A15501" s="15501">
        <v>42378.513506840602</v>
      </c>
      <c r="B15501" s="1">
        <v>0.1</v>
      </c>
      <c r="C15501" s="1">
        <v>795.46760900000004</v>
      </c>
    </row>
    <row r="15502" spans="1:3">
      <c r="A15502" s="15502">
        <v>42378.513747542602</v>
      </c>
      <c r="B15502" s="1">
        <v>0.1</v>
      </c>
      <c r="C15502" s="1">
        <v>795.46760900000004</v>
      </c>
    </row>
    <row r="15503" spans="1:3">
      <c r="A15503" s="15503">
        <v>42378.513988232997</v>
      </c>
      <c r="B15503" s="1">
        <v>0.1</v>
      </c>
      <c r="C15503" s="1">
        <v>795.57275400000003</v>
      </c>
    </row>
    <row r="15504" spans="1:3">
      <c r="A15504" s="15504">
        <v>42378.514230380897</v>
      </c>
      <c r="B15504" s="1">
        <v>0.1</v>
      </c>
      <c r="C15504" s="1">
        <v>795.46760900000004</v>
      </c>
    </row>
    <row r="15505" spans="1:3">
      <c r="A15505" s="15505">
        <v>42378.514469104899</v>
      </c>
      <c r="B15505" s="1">
        <v>0.1</v>
      </c>
      <c r="C15505" s="1">
        <v>795.32741699999997</v>
      </c>
    </row>
    <row r="15506" spans="1:3">
      <c r="A15506" s="15506">
        <v>42378.514707285198</v>
      </c>
      <c r="B15506" s="1">
        <v>0.1</v>
      </c>
      <c r="C15506" s="1">
        <v>795.502658</v>
      </c>
    </row>
    <row r="15507" spans="1:3">
      <c r="A15507" s="15507">
        <v>42378.514950335397</v>
      </c>
      <c r="B15507" s="1">
        <v>0.1</v>
      </c>
      <c r="C15507" s="1">
        <v>795.36246500000004</v>
      </c>
    </row>
    <row r="15508" spans="1:3">
      <c r="A15508" s="15508">
        <v>42378.515191222497</v>
      </c>
      <c r="B15508" s="1">
        <v>0.1</v>
      </c>
      <c r="C15508" s="1">
        <v>795.502658</v>
      </c>
    </row>
    <row r="15509" spans="1:3">
      <c r="A15509" s="15509">
        <v>42378.515431565902</v>
      </c>
      <c r="B15509" s="1">
        <v>0.1</v>
      </c>
      <c r="C15509" s="1">
        <v>795.397513</v>
      </c>
    </row>
    <row r="15510" spans="1:3">
      <c r="A15510" s="15510">
        <v>42378.515672453002</v>
      </c>
      <c r="B15510" s="1">
        <v>0.1</v>
      </c>
      <c r="C15510" s="1">
        <v>795.57275400000003</v>
      </c>
    </row>
    <row r="15511" spans="1:3">
      <c r="A15511" s="15511">
        <v>42378.515912807903</v>
      </c>
      <c r="B15511" s="1">
        <v>0.1</v>
      </c>
      <c r="C15511" s="1">
        <v>795.60780199999999</v>
      </c>
    </row>
    <row r="15512" spans="1:3">
      <c r="A15512" s="15512">
        <v>42378.516155835001</v>
      </c>
      <c r="B15512" s="1">
        <v>0.1</v>
      </c>
      <c r="C15512" s="1">
        <v>795.53770599999996</v>
      </c>
    </row>
    <row r="15513" spans="1:3">
      <c r="A15513" s="15513">
        <v>42378.516398549698</v>
      </c>
      <c r="B15513" s="1">
        <v>0.1</v>
      </c>
      <c r="C15513" s="1">
        <v>795.397513</v>
      </c>
    </row>
    <row r="15514" spans="1:3">
      <c r="A15514" s="15514">
        <v>42378.516640501002</v>
      </c>
      <c r="B15514" s="1">
        <v>0.1</v>
      </c>
      <c r="C15514" s="1">
        <v>795.397513</v>
      </c>
    </row>
    <row r="15515" spans="1:3">
      <c r="A15515" s="15515">
        <v>42378.516879398499</v>
      </c>
      <c r="B15515" s="1">
        <v>0.1</v>
      </c>
      <c r="C15515" s="1">
        <v>795.397513</v>
      </c>
    </row>
    <row r="15516" spans="1:3">
      <c r="A15516" s="15516">
        <v>42378.517118851203</v>
      </c>
      <c r="B15516" s="1">
        <v>0.1</v>
      </c>
      <c r="C15516" s="1">
        <v>795.397513</v>
      </c>
    </row>
    <row r="15517" spans="1:3">
      <c r="A15517" s="15517">
        <v>42378.517360628903</v>
      </c>
      <c r="B15517" s="1">
        <v>0.1</v>
      </c>
      <c r="C15517" s="1">
        <v>795.53770599999996</v>
      </c>
    </row>
    <row r="15518" spans="1:3">
      <c r="A15518" s="15518">
        <v>42378.517602244799</v>
      </c>
      <c r="B15518" s="1">
        <v>0.1</v>
      </c>
      <c r="C15518" s="1">
        <v>795.57275400000003</v>
      </c>
    </row>
    <row r="15519" spans="1:3">
      <c r="A15519" s="15519">
        <v>42378.517843501999</v>
      </c>
      <c r="B15519" s="1">
        <v>0.1</v>
      </c>
      <c r="C15519" s="1">
        <v>795.46760900000004</v>
      </c>
    </row>
    <row r="15520" spans="1:3">
      <c r="A15520" s="15520">
        <v>42378.518084921197</v>
      </c>
      <c r="B15520" s="1">
        <v>0.1</v>
      </c>
      <c r="C15520" s="1">
        <v>795.43256099999996</v>
      </c>
    </row>
    <row r="15521" spans="1:3">
      <c r="A15521" s="15521">
        <v>42378.518324720899</v>
      </c>
      <c r="B15521" s="1">
        <v>0.1</v>
      </c>
      <c r="C15521" s="1">
        <v>795.53770599999996</v>
      </c>
    </row>
    <row r="15522" spans="1:3">
      <c r="A15522" s="15522">
        <v>42378.518566336701</v>
      </c>
      <c r="B15522" s="1">
        <v>0.1</v>
      </c>
      <c r="C15522" s="1">
        <v>795.397513</v>
      </c>
    </row>
    <row r="15523" spans="1:3">
      <c r="A15523" s="15523">
        <v>42378.518806124899</v>
      </c>
      <c r="B15523" s="1">
        <v>0.1</v>
      </c>
      <c r="C15523" s="1">
        <v>795.397513</v>
      </c>
    </row>
    <row r="15524" spans="1:3">
      <c r="A15524" s="15524">
        <v>42378.519048272901</v>
      </c>
      <c r="B15524" s="1">
        <v>0.1</v>
      </c>
      <c r="C15524" s="1">
        <v>795.397513</v>
      </c>
    </row>
    <row r="15525" spans="1:3">
      <c r="A15525" s="15525">
        <v>42378.519288801399</v>
      </c>
      <c r="B15525" s="1">
        <v>0.1</v>
      </c>
      <c r="C15525" s="1">
        <v>795.46760900000004</v>
      </c>
    </row>
    <row r="15526" spans="1:3">
      <c r="A15526" s="15526">
        <v>42378.519528427598</v>
      </c>
      <c r="B15526" s="1">
        <v>0.1</v>
      </c>
      <c r="C15526" s="1">
        <v>795.53770599999996</v>
      </c>
    </row>
    <row r="15527" spans="1:3">
      <c r="A15527" s="15527">
        <v>42378.519771304302</v>
      </c>
      <c r="B15527" s="1">
        <v>0.1</v>
      </c>
      <c r="C15527" s="1">
        <v>795.53770599999996</v>
      </c>
    </row>
    <row r="15528" spans="1:3">
      <c r="A15528" s="15528">
        <v>42378.520014180896</v>
      </c>
      <c r="B15528" s="1">
        <v>0.1</v>
      </c>
      <c r="C15528" s="1">
        <v>796.09847600000001</v>
      </c>
    </row>
    <row r="15529" spans="1:3">
      <c r="A15529" s="15529">
        <v>42378.520257242701</v>
      </c>
      <c r="B15529" s="1">
        <v>0.1</v>
      </c>
      <c r="C15529" s="1">
        <v>795.74799499999995</v>
      </c>
    </row>
    <row r="15530" spans="1:3">
      <c r="A15530" s="15530">
        <v>42378.520498476799</v>
      </c>
      <c r="B15530" s="1">
        <v>0.1</v>
      </c>
      <c r="C15530" s="1">
        <v>795.36246500000004</v>
      </c>
    </row>
    <row r="15531" spans="1:3">
      <c r="A15531" s="15531">
        <v>42378.520738102998</v>
      </c>
      <c r="B15531" s="1">
        <v>0.1</v>
      </c>
      <c r="C15531" s="1">
        <v>795.53770599999996</v>
      </c>
    </row>
    <row r="15532" spans="1:3">
      <c r="A15532" s="15532">
        <v>42378.5209787934</v>
      </c>
      <c r="B15532" s="1">
        <v>0.1</v>
      </c>
      <c r="C15532" s="1">
        <v>795.43256099999996</v>
      </c>
    </row>
    <row r="15533" spans="1:3">
      <c r="A15533" s="15533">
        <v>42378.521219321898</v>
      </c>
      <c r="B15533" s="1">
        <v>0.1</v>
      </c>
      <c r="C15533" s="1">
        <v>795.36246500000004</v>
      </c>
    </row>
    <row r="15534" spans="1:3">
      <c r="A15534" s="15534">
        <v>42378.521462198602</v>
      </c>
      <c r="B15534" s="1">
        <v>0.1</v>
      </c>
      <c r="C15534" s="1">
        <v>795.43256099999996</v>
      </c>
    </row>
    <row r="15535" spans="1:3">
      <c r="A15535" s="15535">
        <v>42378.5217043581</v>
      </c>
      <c r="B15535" s="1">
        <v>0.1</v>
      </c>
      <c r="C15535" s="1">
        <v>795.502658</v>
      </c>
    </row>
    <row r="15536" spans="1:3">
      <c r="A15536" s="15536">
        <v>42378.5219463209</v>
      </c>
      <c r="B15536" s="1">
        <v>0.1</v>
      </c>
      <c r="C15536" s="1">
        <v>795.32741699999997</v>
      </c>
    </row>
    <row r="15537" spans="1:3">
      <c r="A15537" s="15537">
        <v>42378.522190285003</v>
      </c>
      <c r="B15537" s="1">
        <v>0.1</v>
      </c>
      <c r="C15537" s="1">
        <v>795.502658</v>
      </c>
    </row>
    <row r="15538" spans="1:3">
      <c r="A15538" s="15538">
        <v>42378.522435151302</v>
      </c>
      <c r="B15538" s="1">
        <v>0.1</v>
      </c>
      <c r="C15538" s="1">
        <v>795.502658</v>
      </c>
    </row>
    <row r="15539" spans="1:3">
      <c r="A15539" s="15539">
        <v>42378.522676038301</v>
      </c>
      <c r="B15539" s="1">
        <v>0.1</v>
      </c>
      <c r="C15539" s="1">
        <v>795.46760900000004</v>
      </c>
    </row>
    <row r="15540" spans="1:3">
      <c r="A15540" s="15540">
        <v>42378.522919262003</v>
      </c>
      <c r="B15540" s="1">
        <v>0.1</v>
      </c>
      <c r="C15540" s="1">
        <v>795.397513</v>
      </c>
    </row>
    <row r="15541" spans="1:3">
      <c r="A15541" s="15541">
        <v>42378.523159431898</v>
      </c>
      <c r="B15541" s="1">
        <v>0.1</v>
      </c>
      <c r="C15541" s="1">
        <v>795.53770599999996</v>
      </c>
    </row>
    <row r="15542" spans="1:3">
      <c r="A15542" s="15542">
        <v>42378.5233990466</v>
      </c>
      <c r="B15542" s="1">
        <v>0.1</v>
      </c>
      <c r="C15542" s="1">
        <v>795.29236900000001</v>
      </c>
    </row>
    <row r="15543" spans="1:3">
      <c r="A15543" s="15543">
        <v>42378.5236410094</v>
      </c>
      <c r="B15543" s="1">
        <v>0.1</v>
      </c>
      <c r="C15543" s="1">
        <v>795.397513</v>
      </c>
    </row>
    <row r="15544" spans="1:3">
      <c r="A15544" s="15544">
        <v>42378.523886974603</v>
      </c>
      <c r="B15544" s="1">
        <v>0.1</v>
      </c>
      <c r="C15544" s="1">
        <v>795.43256099999996</v>
      </c>
    </row>
    <row r="15545" spans="1:3">
      <c r="A15545" s="15545">
        <v>42378.524129666199</v>
      </c>
      <c r="B15545" s="1">
        <v>0.1</v>
      </c>
      <c r="C15545" s="1">
        <v>795.397513</v>
      </c>
    </row>
    <row r="15546" spans="1:3">
      <c r="A15546" s="15546">
        <v>42378.524370194697</v>
      </c>
      <c r="B15546" s="1">
        <v>0.1</v>
      </c>
      <c r="C15546" s="1">
        <v>795.43256099999996</v>
      </c>
    </row>
    <row r="15547" spans="1:3">
      <c r="A15547" s="15547">
        <v>42378.5246146793</v>
      </c>
      <c r="B15547" s="1">
        <v>0.1</v>
      </c>
      <c r="C15547" s="1">
        <v>795.397513</v>
      </c>
    </row>
    <row r="15548" spans="1:3">
      <c r="A15548" s="15548">
        <v>42378.524856121599</v>
      </c>
      <c r="B15548" s="1">
        <v>0.1</v>
      </c>
      <c r="C15548" s="1">
        <v>795.502658</v>
      </c>
    </row>
    <row r="15549" spans="1:3">
      <c r="A15549" s="15549">
        <v>42378.525097355698</v>
      </c>
      <c r="B15549" s="1">
        <v>0.1</v>
      </c>
      <c r="C15549" s="1">
        <v>795.502658</v>
      </c>
    </row>
    <row r="15550" spans="1:3">
      <c r="A15550" s="15550">
        <v>42378.525339330103</v>
      </c>
      <c r="B15550" s="1">
        <v>0.1</v>
      </c>
      <c r="C15550" s="1">
        <v>795.43256099999996</v>
      </c>
    </row>
    <row r="15551" spans="1:3">
      <c r="A15551" s="15551">
        <v>42378.525580587302</v>
      </c>
      <c r="B15551" s="1">
        <v>0.1</v>
      </c>
      <c r="C15551" s="1">
        <v>795.502658</v>
      </c>
    </row>
    <row r="15552" spans="1:3">
      <c r="A15552" s="15552">
        <v>42378.525822550197</v>
      </c>
      <c r="B15552" s="1">
        <v>0.1</v>
      </c>
      <c r="C15552" s="1">
        <v>795.36246500000004</v>
      </c>
    </row>
    <row r="15553" spans="1:3">
      <c r="A15553" s="15553">
        <v>42378.526066710801</v>
      </c>
      <c r="B15553" s="1">
        <v>0.1</v>
      </c>
      <c r="C15553" s="1">
        <v>795.43256099999996</v>
      </c>
    </row>
    <row r="15554" spans="1:3">
      <c r="A15554" s="15554">
        <v>42378.526307031098</v>
      </c>
      <c r="B15554" s="1">
        <v>0.1</v>
      </c>
      <c r="C15554" s="1">
        <v>795.46760900000004</v>
      </c>
    </row>
    <row r="15555" spans="1:3">
      <c r="A15555" s="15555">
        <v>42378.526550081297</v>
      </c>
      <c r="B15555" s="1">
        <v>0.1</v>
      </c>
      <c r="C15555" s="1">
        <v>795.53770599999996</v>
      </c>
    </row>
    <row r="15556" spans="1:3">
      <c r="A15556" s="15556">
        <v>42378.526794056903</v>
      </c>
      <c r="B15556" s="1">
        <v>0.1</v>
      </c>
      <c r="C15556" s="1">
        <v>798.30650900000001</v>
      </c>
    </row>
    <row r="15557" spans="1:3">
      <c r="A15557" s="15557">
        <v>42378.527046869996</v>
      </c>
      <c r="B15557" s="1">
        <v>0.1</v>
      </c>
      <c r="C15557" s="1">
        <v>795.46760900000004</v>
      </c>
    </row>
    <row r="15558" spans="1:3">
      <c r="A15558" s="15558">
        <v>42378.527293170599</v>
      </c>
      <c r="B15558" s="1">
        <v>0.1</v>
      </c>
      <c r="C15558" s="1">
        <v>795.53770599999996</v>
      </c>
    </row>
    <row r="15559" spans="1:3">
      <c r="A15559" s="15559">
        <v>42378.527537134702</v>
      </c>
      <c r="B15559" s="1">
        <v>0.1</v>
      </c>
      <c r="C15559" s="1">
        <v>795.18722400000001</v>
      </c>
    </row>
    <row r="15560" spans="1:3">
      <c r="A15560" s="15560">
        <v>42378.527780554999</v>
      </c>
      <c r="B15560" s="1">
        <v>0.1</v>
      </c>
      <c r="C15560" s="1">
        <v>795.502658</v>
      </c>
    </row>
    <row r="15561" spans="1:3">
      <c r="A15561" s="15561">
        <v>42378.528022344297</v>
      </c>
      <c r="B15561" s="1">
        <v>0.1</v>
      </c>
      <c r="C15561" s="1">
        <v>795.53770599999996</v>
      </c>
    </row>
    <row r="15562" spans="1:3">
      <c r="A15562" s="15562">
        <v>42378.528262687701</v>
      </c>
      <c r="B15562" s="1">
        <v>0.1</v>
      </c>
      <c r="C15562" s="1">
        <v>795.43256099999996</v>
      </c>
    </row>
    <row r="15563" spans="1:3">
      <c r="A15563" s="15563">
        <v>42378.5285050323</v>
      </c>
      <c r="B15563" s="1">
        <v>0.1</v>
      </c>
      <c r="C15563" s="1">
        <v>795.502658</v>
      </c>
    </row>
    <row r="15564" spans="1:3">
      <c r="A15564" s="15564">
        <v>42378.528746266398</v>
      </c>
      <c r="B15564" s="1">
        <v>0.1</v>
      </c>
      <c r="C15564" s="1">
        <v>795.397513</v>
      </c>
    </row>
    <row r="15565" spans="1:3">
      <c r="A15565" s="15565">
        <v>42378.528988784499</v>
      </c>
      <c r="B15565" s="1">
        <v>0.1</v>
      </c>
      <c r="C15565" s="1">
        <v>795.57275400000003</v>
      </c>
    </row>
    <row r="15566" spans="1:3">
      <c r="A15566" s="15566">
        <v>42378.5292298567</v>
      </c>
      <c r="B15566" s="1">
        <v>0.1</v>
      </c>
      <c r="C15566" s="1">
        <v>795.46760900000004</v>
      </c>
    </row>
    <row r="15567" spans="1:3">
      <c r="A15567" s="15567">
        <v>42378.529472721799</v>
      </c>
      <c r="B15567" s="1">
        <v>0.1</v>
      </c>
      <c r="C15567" s="1">
        <v>795.397513</v>
      </c>
    </row>
    <row r="15568" spans="1:3">
      <c r="A15568" s="15568">
        <v>42378.529715413402</v>
      </c>
      <c r="B15568" s="1">
        <v>0.1</v>
      </c>
      <c r="C15568" s="1">
        <v>795.53770599999996</v>
      </c>
    </row>
    <row r="15569" spans="1:3">
      <c r="A15569" s="15569">
        <v>42378.5299575729</v>
      </c>
      <c r="B15569" s="1">
        <v>0.1</v>
      </c>
      <c r="C15569" s="1">
        <v>795.502658</v>
      </c>
    </row>
    <row r="15570" spans="1:3">
      <c r="A15570" s="15570">
        <v>42378.530200808098</v>
      </c>
      <c r="B15570" s="1">
        <v>0.1</v>
      </c>
      <c r="C15570" s="1">
        <v>795.04703199999994</v>
      </c>
    </row>
    <row r="15571" spans="1:3">
      <c r="A15571" s="15571">
        <v>42378.530444934098</v>
      </c>
      <c r="B15571" s="1">
        <v>0.1</v>
      </c>
      <c r="C15571" s="1">
        <v>795.502658</v>
      </c>
    </row>
    <row r="15572" spans="1:3">
      <c r="A15572" s="15572">
        <v>42378.530686549901</v>
      </c>
      <c r="B15572" s="1">
        <v>0.1</v>
      </c>
      <c r="C15572" s="1">
        <v>795.397513</v>
      </c>
    </row>
    <row r="15573" spans="1:3">
      <c r="A15573" s="15573">
        <v>42378.530931601301</v>
      </c>
      <c r="B15573" s="1">
        <v>0.1</v>
      </c>
      <c r="C15573" s="1">
        <v>795.53770599999996</v>
      </c>
    </row>
    <row r="15574" spans="1:3">
      <c r="A15574" s="15574">
        <v>42378.531176652599</v>
      </c>
      <c r="B15574" s="1">
        <v>0.1</v>
      </c>
      <c r="C15574" s="1">
        <v>795.57275400000003</v>
      </c>
    </row>
    <row r="15575" spans="1:3">
      <c r="A15575" s="15575">
        <v>42378.531419529303</v>
      </c>
      <c r="B15575" s="1">
        <v>0.1</v>
      </c>
      <c r="C15575" s="1">
        <v>795.502658</v>
      </c>
    </row>
    <row r="15576" spans="1:3">
      <c r="A15576" s="15576">
        <v>42378.531663308298</v>
      </c>
      <c r="B15576" s="1">
        <v>0.1</v>
      </c>
      <c r="C15576" s="1">
        <v>795.43256099999996</v>
      </c>
    </row>
    <row r="15577" spans="1:3">
      <c r="A15577" s="15577">
        <v>42378.531911783597</v>
      </c>
      <c r="B15577" s="1">
        <v>0.1</v>
      </c>
      <c r="C15577" s="1">
        <v>795.43256099999996</v>
      </c>
    </row>
    <row r="15578" spans="1:3">
      <c r="A15578" s="15578">
        <v>42378.5321526591</v>
      </c>
      <c r="B15578" s="1">
        <v>0.1</v>
      </c>
      <c r="C15578" s="1">
        <v>795.53770599999996</v>
      </c>
    </row>
    <row r="15579" spans="1:3">
      <c r="A15579" s="15579">
        <v>42378.532394460002</v>
      </c>
      <c r="B15579" s="1">
        <v>0.1</v>
      </c>
      <c r="C15579" s="1">
        <v>795</v>
      </c>
    </row>
    <row r="15580" spans="1:3">
      <c r="A15580" s="15580">
        <v>42378.532638597499</v>
      </c>
      <c r="B15580" s="1">
        <v>0.1</v>
      </c>
      <c r="C15580" s="1">
        <v>795.502658</v>
      </c>
    </row>
    <row r="15581" spans="1:3">
      <c r="A15581" s="15581">
        <v>42378.5328814858</v>
      </c>
      <c r="B15581" s="1">
        <v>0.1</v>
      </c>
      <c r="C15581" s="1">
        <v>795.57275400000003</v>
      </c>
    </row>
    <row r="15582" spans="1:3">
      <c r="A15582" s="15582">
        <v>42378.5331225232</v>
      </c>
      <c r="B15582" s="1">
        <v>0.1</v>
      </c>
      <c r="C15582" s="1">
        <v>795.43256099999996</v>
      </c>
    </row>
    <row r="15583" spans="1:3">
      <c r="A15583" s="15583">
        <v>42378.533370281402</v>
      </c>
      <c r="B15583" s="1">
        <v>0.1</v>
      </c>
      <c r="C15583" s="1">
        <v>795.32741699999997</v>
      </c>
    </row>
    <row r="15584" spans="1:3">
      <c r="A15584" s="15584">
        <v>42378.533613898398</v>
      </c>
      <c r="B15584" s="1">
        <v>0.1</v>
      </c>
      <c r="C15584" s="1">
        <v>795.43256099999996</v>
      </c>
    </row>
    <row r="15585" spans="1:3">
      <c r="A15585" s="15585">
        <v>42378.533856578397</v>
      </c>
      <c r="B15585" s="1">
        <v>0.1</v>
      </c>
      <c r="C15585" s="1">
        <v>795.502658</v>
      </c>
    </row>
    <row r="15586" spans="1:3">
      <c r="A15586" s="15586">
        <v>42378.534098379299</v>
      </c>
      <c r="B15586" s="1">
        <v>0.1</v>
      </c>
      <c r="C15586" s="1">
        <v>795.397513</v>
      </c>
    </row>
    <row r="15587" spans="1:3">
      <c r="A15587" s="15587">
        <v>42378.534341429498</v>
      </c>
      <c r="B15587" s="1">
        <v>0.1</v>
      </c>
      <c r="C15587" s="1">
        <v>795.502658</v>
      </c>
    </row>
    <row r="15588" spans="1:3">
      <c r="A15588" s="15588">
        <v>42378.534584676301</v>
      </c>
      <c r="B15588" s="1">
        <v>0.1</v>
      </c>
      <c r="C15588" s="1">
        <v>795.53770599999996</v>
      </c>
    </row>
    <row r="15589" spans="1:3">
      <c r="A15589" s="15589">
        <v>42378.534831520599</v>
      </c>
      <c r="B15589" s="1">
        <v>0.1</v>
      </c>
      <c r="C15589" s="1">
        <v>795.36246500000004</v>
      </c>
    </row>
    <row r="15590" spans="1:3">
      <c r="A15590" s="15590">
        <v>42378.535073136503</v>
      </c>
      <c r="B15590" s="1">
        <v>0.1</v>
      </c>
      <c r="C15590" s="1">
        <v>795.46760900000004</v>
      </c>
    </row>
    <row r="15591" spans="1:3">
      <c r="A15591" s="15591">
        <v>42378.535316730296</v>
      </c>
      <c r="B15591" s="1">
        <v>0.1</v>
      </c>
      <c r="C15591" s="1">
        <v>795.502658</v>
      </c>
    </row>
    <row r="15592" spans="1:3">
      <c r="A15592" s="15592">
        <v>42378.535559248397</v>
      </c>
      <c r="B15592" s="1">
        <v>0.1</v>
      </c>
      <c r="C15592" s="1">
        <v>795.46760900000004</v>
      </c>
    </row>
    <row r="15593" spans="1:3">
      <c r="A15593" s="15593">
        <v>42378.535803374398</v>
      </c>
      <c r="B15593" s="1">
        <v>0.1</v>
      </c>
      <c r="C15593" s="1">
        <v>795.53770599999996</v>
      </c>
    </row>
    <row r="15594" spans="1:3">
      <c r="A15594" s="15594">
        <v>42378.5360449902</v>
      </c>
      <c r="B15594" s="1">
        <v>0.1</v>
      </c>
      <c r="C15594" s="1">
        <v>795.32741699999997</v>
      </c>
    </row>
    <row r="15595" spans="1:3">
      <c r="A15595" s="15595">
        <v>42378.536288757598</v>
      </c>
      <c r="B15595" s="1">
        <v>0.1</v>
      </c>
      <c r="C15595" s="1">
        <v>795.502658</v>
      </c>
    </row>
    <row r="15596" spans="1:3">
      <c r="A15596" s="15596">
        <v>42378.536533808903</v>
      </c>
      <c r="B15596" s="1">
        <v>0.1</v>
      </c>
      <c r="C15596" s="1">
        <v>795.502658</v>
      </c>
    </row>
    <row r="15597" spans="1:3">
      <c r="A15597" s="15597">
        <v>42378.536777414403</v>
      </c>
      <c r="B15597" s="1">
        <v>0.1</v>
      </c>
      <c r="C15597" s="1">
        <v>795.502658</v>
      </c>
    </row>
    <row r="15598" spans="1:3">
      <c r="A15598" s="15598">
        <v>42378.537020649601</v>
      </c>
      <c r="B15598" s="1">
        <v>0.1</v>
      </c>
      <c r="C15598" s="1">
        <v>795.397513</v>
      </c>
    </row>
    <row r="15599" spans="1:3">
      <c r="A15599" s="15599">
        <v>42378.537264787097</v>
      </c>
      <c r="B15599" s="1">
        <v>0.1</v>
      </c>
      <c r="C15599" s="1">
        <v>795.502658</v>
      </c>
    </row>
    <row r="15600" spans="1:3">
      <c r="A15600" s="15600">
        <v>42378.537508207497</v>
      </c>
      <c r="B15600" s="1">
        <v>0.1</v>
      </c>
      <c r="C15600" s="1">
        <v>795.43256099999996</v>
      </c>
    </row>
    <row r="15601" spans="1:3">
      <c r="A15601" s="15601">
        <v>42378.537750725598</v>
      </c>
      <c r="B15601" s="1">
        <v>0.1</v>
      </c>
      <c r="C15601" s="1">
        <v>795.08208000000002</v>
      </c>
    </row>
    <row r="15602" spans="1:3">
      <c r="A15602" s="15602">
        <v>42378.537992688398</v>
      </c>
      <c r="B15602" s="1">
        <v>0.1</v>
      </c>
      <c r="C15602" s="1">
        <v>795.43256099999996</v>
      </c>
    </row>
    <row r="15603" spans="1:3">
      <c r="A15603" s="15603">
        <v>42378.538237739798</v>
      </c>
      <c r="B15603" s="1">
        <v>0.1</v>
      </c>
      <c r="C15603" s="1">
        <v>795.46760900000004</v>
      </c>
    </row>
    <row r="15604" spans="1:3">
      <c r="A15604" s="15604">
        <v>42378.538484225501</v>
      </c>
      <c r="B15604" s="1">
        <v>0.1</v>
      </c>
      <c r="C15604" s="1">
        <v>795.502658</v>
      </c>
    </row>
    <row r="15605" spans="1:3">
      <c r="A15605" s="15605">
        <v>42378.5387274608</v>
      </c>
      <c r="B15605" s="1">
        <v>0.1</v>
      </c>
      <c r="C15605" s="1">
        <v>795.397513</v>
      </c>
    </row>
    <row r="15606" spans="1:3">
      <c r="A15606" s="15606">
        <v>42378.538971956899</v>
      </c>
      <c r="B15606" s="1">
        <v>0.1</v>
      </c>
      <c r="C15606" s="1">
        <v>795.43256099999996</v>
      </c>
    </row>
    <row r="15607" spans="1:3">
      <c r="A15607" s="15607">
        <v>42378.539215377299</v>
      </c>
      <c r="B15607" s="1">
        <v>0.1</v>
      </c>
      <c r="C15607" s="1">
        <v>795.36246500000004</v>
      </c>
    </row>
    <row r="15608" spans="1:3">
      <c r="A15608" s="15608">
        <v>42378.539459329702</v>
      </c>
      <c r="B15608" s="1">
        <v>0.1</v>
      </c>
      <c r="C15608" s="1">
        <v>795.502658</v>
      </c>
    </row>
    <row r="15609" spans="1:3">
      <c r="A15609" s="15609">
        <v>42378.539703848903</v>
      </c>
      <c r="B15609" s="1">
        <v>0.1</v>
      </c>
      <c r="C15609" s="1">
        <v>795.57275400000003</v>
      </c>
    </row>
    <row r="15610" spans="1:3">
      <c r="A15610" s="15610">
        <v>42378.539945268101</v>
      </c>
      <c r="B15610" s="1">
        <v>0.1</v>
      </c>
      <c r="C15610" s="1">
        <v>795.43256099999996</v>
      </c>
    </row>
    <row r="15611" spans="1:3">
      <c r="A15611" s="15611">
        <v>42378.540188329898</v>
      </c>
      <c r="B15611" s="1">
        <v>0.1</v>
      </c>
      <c r="C15611" s="1">
        <v>795.397513</v>
      </c>
    </row>
    <row r="15612" spans="1:3">
      <c r="A15612" s="15612">
        <v>42378.540434815601</v>
      </c>
      <c r="B15612" s="1">
        <v>0.1</v>
      </c>
      <c r="C15612" s="1">
        <v>795.36246500000004</v>
      </c>
    </row>
    <row r="15613" spans="1:3">
      <c r="A15613" s="15613">
        <v>42378.540679681901</v>
      </c>
      <c r="B15613" s="1">
        <v>0.1</v>
      </c>
      <c r="C15613" s="1">
        <v>795.502658</v>
      </c>
    </row>
    <row r="15614" spans="1:3">
      <c r="A15614" s="15614">
        <v>42378.540921459702</v>
      </c>
      <c r="B15614" s="1">
        <v>0.1</v>
      </c>
      <c r="C15614" s="1">
        <v>795.46760900000004</v>
      </c>
    </row>
    <row r="15615" spans="1:3">
      <c r="A15615" s="15615">
        <v>42378.541163619098</v>
      </c>
      <c r="B15615" s="1">
        <v>0.1</v>
      </c>
      <c r="C15615" s="1">
        <v>795.57275400000003</v>
      </c>
    </row>
    <row r="15616" spans="1:3">
      <c r="A15616" s="15616">
        <v>42378.541408497003</v>
      </c>
      <c r="B15616" s="1">
        <v>0.1</v>
      </c>
      <c r="C15616" s="1">
        <v>795</v>
      </c>
    </row>
    <row r="15617" spans="1:3">
      <c r="A15617" s="15617">
        <v>42378.541655341302</v>
      </c>
      <c r="B15617" s="1">
        <v>0.1</v>
      </c>
      <c r="C15617" s="1">
        <v>795.43256099999996</v>
      </c>
    </row>
    <row r="15618" spans="1:3">
      <c r="A15618" s="15618">
        <v>42378.541903458099</v>
      </c>
      <c r="B15618" s="1">
        <v>0.1</v>
      </c>
      <c r="C15618" s="1">
        <v>795.53770599999996</v>
      </c>
    </row>
    <row r="15619" spans="1:3">
      <c r="A15619" s="15619">
        <v>42378.542149770197</v>
      </c>
      <c r="B15619" s="1">
        <v>0.1</v>
      </c>
      <c r="C15619" s="1">
        <v>795.46760900000004</v>
      </c>
    </row>
    <row r="15620" spans="1:3">
      <c r="A15620" s="15620">
        <v>42378.5423933641</v>
      </c>
      <c r="B15620" s="1">
        <v>0.1</v>
      </c>
      <c r="C15620" s="1">
        <v>795.57275400000003</v>
      </c>
    </row>
    <row r="15621" spans="1:3">
      <c r="A15621" s="15621">
        <v>42378.542638230399</v>
      </c>
      <c r="B15621" s="1">
        <v>0.1</v>
      </c>
      <c r="C15621" s="1">
        <v>795.397513</v>
      </c>
    </row>
    <row r="15622" spans="1:3">
      <c r="A15622" s="15622">
        <v>42378.542883281698</v>
      </c>
      <c r="B15622" s="1">
        <v>0.1</v>
      </c>
      <c r="C15622" s="1">
        <v>795.397513</v>
      </c>
    </row>
    <row r="15623" spans="1:3">
      <c r="A15623" s="15623">
        <v>42378.543129235397</v>
      </c>
      <c r="B15623" s="1">
        <v>0.1</v>
      </c>
      <c r="C15623" s="1">
        <v>795</v>
      </c>
    </row>
    <row r="15624" spans="1:3">
      <c r="A15624" s="15624">
        <v>42378.543373361303</v>
      </c>
      <c r="B15624" s="1">
        <v>0.1</v>
      </c>
      <c r="C15624" s="1">
        <v>795.46760900000004</v>
      </c>
    </row>
    <row r="15625" spans="1:3">
      <c r="A15625" s="15625">
        <v>42378.543619326498</v>
      </c>
      <c r="B15625" s="1">
        <v>0.1</v>
      </c>
      <c r="C15625" s="1">
        <v>795.46760900000004</v>
      </c>
    </row>
    <row r="15626" spans="1:3">
      <c r="A15626" s="15626">
        <v>42378.543863626001</v>
      </c>
      <c r="B15626" s="1">
        <v>0.1</v>
      </c>
      <c r="C15626" s="1">
        <v>795.46760900000004</v>
      </c>
    </row>
    <row r="15627" spans="1:3">
      <c r="A15627" s="15627">
        <v>42378.544108318798</v>
      </c>
      <c r="B15627" s="1">
        <v>0.1</v>
      </c>
      <c r="C15627" s="1">
        <v>795.502658</v>
      </c>
    </row>
    <row r="15628" spans="1:3">
      <c r="A15628" s="15628">
        <v>42378.544355186197</v>
      </c>
      <c r="B15628" s="1">
        <v>0.1</v>
      </c>
      <c r="C15628" s="1">
        <v>795.46760900000004</v>
      </c>
    </row>
    <row r="15629" spans="1:3">
      <c r="A15629" s="15629">
        <v>42378.544601857</v>
      </c>
      <c r="B15629" s="1">
        <v>0.1</v>
      </c>
      <c r="C15629" s="1">
        <v>795.46760900000004</v>
      </c>
    </row>
    <row r="15630" spans="1:3">
      <c r="A15630" s="15630">
        <v>42378.544845439297</v>
      </c>
      <c r="B15630" s="1">
        <v>0.1</v>
      </c>
      <c r="C15630" s="1">
        <v>795.397513</v>
      </c>
    </row>
    <row r="15631" spans="1:3">
      <c r="A15631" s="15631">
        <v>42378.545089576801</v>
      </c>
      <c r="B15631" s="1">
        <v>0.1</v>
      </c>
      <c r="C15631" s="1">
        <v>795.53770599999996</v>
      </c>
    </row>
    <row r="15632" spans="1:3">
      <c r="A15632" s="15632">
        <v>42378.545336444302</v>
      </c>
      <c r="B15632" s="1">
        <v>0.1</v>
      </c>
      <c r="C15632" s="1">
        <v>795.53770599999996</v>
      </c>
    </row>
    <row r="15633" spans="1:3">
      <c r="A15633" s="15633">
        <v>42378.545583843799</v>
      </c>
      <c r="B15633" s="1">
        <v>0.1</v>
      </c>
      <c r="C15633" s="1">
        <v>795.53770599999996</v>
      </c>
    </row>
    <row r="15634" spans="1:3">
      <c r="A15634" s="15634">
        <v>42378.545829242197</v>
      </c>
      <c r="B15634" s="1">
        <v>0.1</v>
      </c>
      <c r="C15634" s="1">
        <v>795.502658</v>
      </c>
    </row>
    <row r="15635" spans="1:3">
      <c r="A15635" s="15635">
        <v>42378.546075184197</v>
      </c>
      <c r="B15635" s="1">
        <v>0.1</v>
      </c>
      <c r="C15635" s="1">
        <v>795.502658</v>
      </c>
    </row>
    <row r="15636" spans="1:3">
      <c r="A15636" s="15636">
        <v>42378.546319321802</v>
      </c>
      <c r="B15636" s="1">
        <v>0.1</v>
      </c>
      <c r="C15636" s="1">
        <v>795.57275400000003</v>
      </c>
    </row>
    <row r="15637" spans="1:3">
      <c r="A15637" s="15637">
        <v>42378.546563112301</v>
      </c>
      <c r="B15637" s="1">
        <v>0.1</v>
      </c>
      <c r="C15637" s="1">
        <v>795.46760900000004</v>
      </c>
    </row>
    <row r="15638" spans="1:3">
      <c r="A15638" s="15638">
        <v>42378.546806879604</v>
      </c>
      <c r="B15638" s="1">
        <v>0.1</v>
      </c>
      <c r="C15638" s="1">
        <v>795.397513</v>
      </c>
    </row>
    <row r="15639" spans="1:3">
      <c r="A15639" s="15639">
        <v>42378.547051745903</v>
      </c>
      <c r="B15639" s="1">
        <v>0.1</v>
      </c>
      <c r="C15639" s="1">
        <v>795.46760900000004</v>
      </c>
    </row>
    <row r="15640" spans="1:3">
      <c r="A15640" s="15640">
        <v>42378.547294981203</v>
      </c>
      <c r="B15640" s="1">
        <v>0.1</v>
      </c>
      <c r="C15640" s="1">
        <v>795.397513</v>
      </c>
    </row>
    <row r="15641" spans="1:3">
      <c r="A15641" s="15641">
        <v>42378.547539858999</v>
      </c>
      <c r="B15641" s="1">
        <v>0.1</v>
      </c>
      <c r="C15641" s="1">
        <v>795.64284999999995</v>
      </c>
    </row>
    <row r="15642" spans="1:3">
      <c r="A15642" s="15642">
        <v>42378.547784355098</v>
      </c>
      <c r="B15642" s="1">
        <v>0.1</v>
      </c>
      <c r="C15642" s="1">
        <v>795.46760900000004</v>
      </c>
    </row>
    <row r="15643" spans="1:3">
      <c r="A15643" s="15643">
        <v>42378.548029580001</v>
      </c>
      <c r="B15643" s="1">
        <v>0.1</v>
      </c>
      <c r="C15643" s="1">
        <v>795.397513</v>
      </c>
    </row>
    <row r="15644" spans="1:3">
      <c r="A15644" s="15644">
        <v>42378.548274076202</v>
      </c>
      <c r="B15644" s="1">
        <v>0.1</v>
      </c>
      <c r="C15644" s="1">
        <v>795.502658</v>
      </c>
    </row>
    <row r="15645" spans="1:3">
      <c r="A15645" s="15645">
        <v>42378.548523280202</v>
      </c>
      <c r="B15645" s="1">
        <v>0.1</v>
      </c>
      <c r="C15645" s="1">
        <v>795.53770599999996</v>
      </c>
    </row>
    <row r="15646" spans="1:3">
      <c r="A15646" s="15646">
        <v>42378.548767440901</v>
      </c>
      <c r="B15646" s="1">
        <v>0.1</v>
      </c>
      <c r="C15646" s="1">
        <v>795.43256099999996</v>
      </c>
    </row>
    <row r="15647" spans="1:3">
      <c r="A15647" s="15647">
        <v>42378.549020057297</v>
      </c>
      <c r="B15647" s="1">
        <v>0.1</v>
      </c>
      <c r="C15647" s="1">
        <v>795.397513</v>
      </c>
    </row>
    <row r="15648" spans="1:3">
      <c r="A15648" s="15648">
        <v>42378.549269087896</v>
      </c>
      <c r="B15648" s="1">
        <v>0.1</v>
      </c>
      <c r="C15648" s="1">
        <v>795.43256099999996</v>
      </c>
    </row>
    <row r="15649" spans="1:3">
      <c r="A15649" s="15649">
        <v>42378.549531490396</v>
      </c>
      <c r="B15649" s="1">
        <v>0.1</v>
      </c>
      <c r="C15649" s="1">
        <v>795.53770599999996</v>
      </c>
    </row>
    <row r="15650" spans="1:3">
      <c r="A15650" s="15650">
        <v>42378.549776368302</v>
      </c>
      <c r="B15650" s="1">
        <v>0.1</v>
      </c>
      <c r="C15650" s="1">
        <v>795.53770599999996</v>
      </c>
    </row>
    <row r="15651" spans="1:3">
      <c r="A15651" s="15651">
        <v>42378.550022495401</v>
      </c>
      <c r="B15651" s="1">
        <v>0.1</v>
      </c>
      <c r="C15651" s="1">
        <v>795.46760900000004</v>
      </c>
    </row>
    <row r="15652" spans="1:3">
      <c r="A15652" s="15652">
        <v>42378.550267546801</v>
      </c>
      <c r="B15652" s="1">
        <v>0.1</v>
      </c>
      <c r="C15652" s="1">
        <v>795.43256099999996</v>
      </c>
    </row>
    <row r="15653" spans="1:3">
      <c r="A15653" s="15653">
        <v>42378.5505143911</v>
      </c>
      <c r="B15653" s="1">
        <v>0.1</v>
      </c>
      <c r="C15653" s="1">
        <v>795.397513</v>
      </c>
    </row>
    <row r="15654" spans="1:3">
      <c r="A15654" s="15654">
        <v>42378.5507657583</v>
      </c>
      <c r="B15654" s="1">
        <v>0.1</v>
      </c>
      <c r="C15654" s="1">
        <v>795.36246500000004</v>
      </c>
    </row>
    <row r="15655" spans="1:3">
      <c r="A15655" s="15655">
        <v>42378.551010265903</v>
      </c>
      <c r="B15655" s="1">
        <v>0.1</v>
      </c>
      <c r="C15655" s="1">
        <v>795.36246500000004</v>
      </c>
    </row>
    <row r="15656" spans="1:3">
      <c r="A15656" s="15656">
        <v>42378.551253871403</v>
      </c>
      <c r="B15656" s="1">
        <v>0.1</v>
      </c>
      <c r="C15656" s="1">
        <v>795.46760900000004</v>
      </c>
    </row>
    <row r="15657" spans="1:3">
      <c r="A15657" s="15657">
        <v>42378.551499998503</v>
      </c>
      <c r="B15657" s="1">
        <v>0.1</v>
      </c>
      <c r="C15657" s="1">
        <v>795.53770599999996</v>
      </c>
    </row>
    <row r="15658" spans="1:3">
      <c r="A15658" s="15658">
        <v>42378.551745940502</v>
      </c>
      <c r="B15658" s="1">
        <v>0.1</v>
      </c>
      <c r="C15658" s="1">
        <v>795.36246500000004</v>
      </c>
    </row>
    <row r="15659" spans="1:3">
      <c r="A15659" s="15659">
        <v>42378.551990980297</v>
      </c>
      <c r="B15659" s="1">
        <v>0.1</v>
      </c>
      <c r="C15659" s="1">
        <v>795.43256099999996</v>
      </c>
    </row>
    <row r="15660" spans="1:3">
      <c r="A15660" s="15660">
        <v>42378.552236577903</v>
      </c>
      <c r="B15660" s="1">
        <v>0.1</v>
      </c>
      <c r="C15660" s="1">
        <v>795.43256099999996</v>
      </c>
    </row>
    <row r="15661" spans="1:3">
      <c r="A15661" s="15661">
        <v>42378.5524836072</v>
      </c>
      <c r="B15661" s="1">
        <v>0.1</v>
      </c>
      <c r="C15661" s="1">
        <v>795.53770599999996</v>
      </c>
    </row>
    <row r="15662" spans="1:3">
      <c r="A15662" s="15662">
        <v>42378.552728647002</v>
      </c>
      <c r="B15662" s="1">
        <v>0.1</v>
      </c>
      <c r="C15662" s="1">
        <v>795.397513</v>
      </c>
    </row>
    <row r="15663" spans="1:3">
      <c r="A15663" s="15663">
        <v>42378.5529776892</v>
      </c>
      <c r="B15663" s="1">
        <v>0.1</v>
      </c>
      <c r="C15663" s="1">
        <v>795.502658</v>
      </c>
    </row>
    <row r="15664" spans="1:3">
      <c r="A15664" s="15664">
        <v>42378.553228142497</v>
      </c>
      <c r="B15664" s="1">
        <v>0.1</v>
      </c>
      <c r="C15664" s="1">
        <v>795.46760900000004</v>
      </c>
    </row>
    <row r="15665" spans="1:3">
      <c r="A15665" s="15665">
        <v>42378.553472823703</v>
      </c>
      <c r="B15665" s="1">
        <v>0.1</v>
      </c>
      <c r="C15665" s="1">
        <v>795.81809099999998</v>
      </c>
    </row>
    <row r="15666" spans="1:3">
      <c r="A15666" s="15666">
        <v>42378.5537178866</v>
      </c>
      <c r="B15666" s="1">
        <v>0.1</v>
      </c>
      <c r="C15666" s="1">
        <v>795.36246500000004</v>
      </c>
    </row>
    <row r="15667" spans="1:3">
      <c r="A15667" s="15667">
        <v>42378.553963470098</v>
      </c>
      <c r="B15667" s="1">
        <v>0.1</v>
      </c>
      <c r="C15667" s="1">
        <v>795.53770599999996</v>
      </c>
    </row>
    <row r="15668" spans="1:3">
      <c r="A15668" s="15668">
        <v>42378.554236722899</v>
      </c>
      <c r="B15668" s="1">
        <v>0.1</v>
      </c>
      <c r="C15668" s="1">
        <v>795.46760900000004</v>
      </c>
    </row>
    <row r="15669" spans="1:3">
      <c r="A15669" s="15669">
        <v>42378.554501115002</v>
      </c>
      <c r="B15669" s="1">
        <v>0.1</v>
      </c>
      <c r="C15669" s="1">
        <v>795.57275400000003</v>
      </c>
    </row>
    <row r="15670" spans="1:3">
      <c r="A15670" s="15670">
        <v>42378.554756819998</v>
      </c>
      <c r="B15670" s="1">
        <v>0.1</v>
      </c>
      <c r="C15670" s="1">
        <v>795.397513</v>
      </c>
    </row>
    <row r="15671" spans="1:3">
      <c r="A15671" s="15671">
        <v>42378.555004404603</v>
      </c>
      <c r="B15671" s="1">
        <v>0.1</v>
      </c>
      <c r="C15671" s="1">
        <v>795.36246500000004</v>
      </c>
    </row>
    <row r="15672" spans="1:3">
      <c r="A15672" s="15672">
        <v>42378.555253793798</v>
      </c>
      <c r="B15672" s="1">
        <v>0.1</v>
      </c>
      <c r="C15672" s="1">
        <v>795.43256099999996</v>
      </c>
    </row>
    <row r="15673" spans="1:3">
      <c r="A15673" s="15673">
        <v>42378.555500105998</v>
      </c>
      <c r="B15673" s="1">
        <v>0.1</v>
      </c>
      <c r="C15673" s="1">
        <v>795.53770599999996</v>
      </c>
    </row>
    <row r="15674" spans="1:3">
      <c r="A15674" s="15674">
        <v>42378.555746591701</v>
      </c>
      <c r="B15674" s="1">
        <v>0.1</v>
      </c>
      <c r="C15674" s="1">
        <v>795.46760900000004</v>
      </c>
    </row>
    <row r="15675" spans="1:3">
      <c r="A15675" s="15675">
        <v>42378.555990729197</v>
      </c>
      <c r="B15675" s="1">
        <v>0.1</v>
      </c>
      <c r="C15675" s="1">
        <v>795.46760900000004</v>
      </c>
    </row>
    <row r="15676" spans="1:3">
      <c r="A15676" s="15676">
        <v>42378.556235422002</v>
      </c>
      <c r="B15676" s="1">
        <v>0.1</v>
      </c>
      <c r="C15676" s="1">
        <v>795.64284999999995</v>
      </c>
    </row>
    <row r="15677" spans="1:3">
      <c r="A15677" s="15677">
        <v>42378.556485886897</v>
      </c>
      <c r="B15677" s="1">
        <v>0.1</v>
      </c>
      <c r="C15677" s="1">
        <v>795.53770599999996</v>
      </c>
    </row>
    <row r="15678" spans="1:3">
      <c r="A15678" s="15678">
        <v>42378.556730741599</v>
      </c>
      <c r="B15678" s="1">
        <v>0.1</v>
      </c>
      <c r="C15678" s="1">
        <v>795.57275400000003</v>
      </c>
    </row>
    <row r="15679" spans="1:3">
      <c r="A15679" s="15679">
        <v>42378.5569748907</v>
      </c>
      <c r="B15679" s="1">
        <v>0.1</v>
      </c>
      <c r="C15679" s="1">
        <v>795.57275400000003</v>
      </c>
    </row>
    <row r="15680" spans="1:3">
      <c r="A15680" s="15680">
        <v>42378.557232238301</v>
      </c>
      <c r="B15680" s="1">
        <v>0.1</v>
      </c>
      <c r="C15680" s="1">
        <v>795.57275400000003</v>
      </c>
    </row>
    <row r="15681" spans="1:3">
      <c r="A15681" s="15681">
        <v>42378.557482714801</v>
      </c>
      <c r="B15681" s="1">
        <v>0.1</v>
      </c>
      <c r="C15681" s="1">
        <v>795</v>
      </c>
    </row>
    <row r="15682" spans="1:3">
      <c r="A15682" s="15682">
        <v>42378.557731537097</v>
      </c>
      <c r="B15682" s="1">
        <v>0.1</v>
      </c>
      <c r="C15682" s="1">
        <v>795.57275400000003</v>
      </c>
    </row>
    <row r="15683" spans="1:3">
      <c r="A15683" s="15683">
        <v>42378.557978231001</v>
      </c>
      <c r="B15683" s="1">
        <v>0.1</v>
      </c>
      <c r="C15683" s="1">
        <v>795.502658</v>
      </c>
    </row>
    <row r="15684" spans="1:3">
      <c r="A15684" s="15684">
        <v>42378.558223455897</v>
      </c>
      <c r="B15684" s="1">
        <v>0.1</v>
      </c>
      <c r="C15684" s="1">
        <v>795.502658</v>
      </c>
    </row>
    <row r="15685" spans="1:3">
      <c r="A15685" s="15685">
        <v>42378.558469930002</v>
      </c>
      <c r="B15685" s="1">
        <v>0.1</v>
      </c>
      <c r="C15685" s="1">
        <v>795</v>
      </c>
    </row>
    <row r="15686" spans="1:3">
      <c r="A15686" s="15686">
        <v>42378.558714264203</v>
      </c>
      <c r="B15686" s="1">
        <v>0.1</v>
      </c>
      <c r="C15686" s="1">
        <v>795.46760900000004</v>
      </c>
    </row>
    <row r="15687" spans="1:3">
      <c r="A15687" s="15687">
        <v>42378.5589603798</v>
      </c>
      <c r="B15687" s="1">
        <v>0.1</v>
      </c>
      <c r="C15687" s="1">
        <v>795.43256099999996</v>
      </c>
    </row>
    <row r="15688" spans="1:3">
      <c r="A15688" s="15688">
        <v>42378.5592052461</v>
      </c>
      <c r="B15688" s="1">
        <v>0.1</v>
      </c>
      <c r="C15688" s="1">
        <v>795.43256099999996</v>
      </c>
    </row>
    <row r="15689" spans="1:3">
      <c r="A15689" s="15689">
        <v>42378.559451928399</v>
      </c>
      <c r="B15689" s="1">
        <v>0.1</v>
      </c>
      <c r="C15689" s="1">
        <v>795.67789800000003</v>
      </c>
    </row>
    <row r="15690" spans="1:3">
      <c r="A15690" s="15690">
        <v>42378.559697882003</v>
      </c>
      <c r="B15690" s="1">
        <v>0.1</v>
      </c>
      <c r="C15690" s="1">
        <v>795.397513</v>
      </c>
    </row>
    <row r="15691" spans="1:3">
      <c r="A15691" s="15691">
        <v>42378.559943824097</v>
      </c>
      <c r="B15691" s="1">
        <v>0.1</v>
      </c>
      <c r="C15691" s="1">
        <v>795.502658</v>
      </c>
    </row>
    <row r="15692" spans="1:3">
      <c r="A15692" s="15692">
        <v>42378.560192669604</v>
      </c>
      <c r="B15692" s="1">
        <v>0.1</v>
      </c>
      <c r="C15692" s="1">
        <v>795.64284999999995</v>
      </c>
    </row>
    <row r="15693" spans="1:3">
      <c r="A15693" s="15693">
        <v>42378.560441515103</v>
      </c>
      <c r="B15693" s="1">
        <v>0.1</v>
      </c>
      <c r="C15693" s="1">
        <v>795.32741699999997</v>
      </c>
    </row>
    <row r="15694" spans="1:3">
      <c r="A15694" s="15694">
        <v>42378.560684935401</v>
      </c>
      <c r="B15694" s="1">
        <v>0.1</v>
      </c>
      <c r="C15694" s="1">
        <v>795.46760900000004</v>
      </c>
    </row>
    <row r="15695" spans="1:3">
      <c r="A15695" s="15695">
        <v>42378.560930703898</v>
      </c>
      <c r="B15695" s="1">
        <v>0.1</v>
      </c>
      <c r="C15695" s="1">
        <v>795.60780199999999</v>
      </c>
    </row>
    <row r="15696" spans="1:3">
      <c r="A15696" s="15696">
        <v>42378.561178091899</v>
      </c>
      <c r="B15696" s="1">
        <v>0.1</v>
      </c>
      <c r="C15696" s="1">
        <v>795.502658</v>
      </c>
    </row>
    <row r="15697" spans="1:3">
      <c r="A15697" s="15697">
        <v>42378.561425121297</v>
      </c>
      <c r="B15697" s="1">
        <v>0.1</v>
      </c>
      <c r="C15697" s="1">
        <v>795.502658</v>
      </c>
    </row>
    <row r="15698" spans="1:3">
      <c r="A15698" s="15698">
        <v>42378.561669443901</v>
      </c>
      <c r="B15698" s="1">
        <v>0.1</v>
      </c>
      <c r="C15698" s="1">
        <v>795.36246500000004</v>
      </c>
    </row>
    <row r="15699" spans="1:3">
      <c r="A15699" s="15699">
        <v>42378.561915767699</v>
      </c>
      <c r="B15699" s="1">
        <v>0.1</v>
      </c>
      <c r="C15699" s="1">
        <v>795.397513</v>
      </c>
    </row>
    <row r="15700" spans="1:3">
      <c r="A15700" s="15700">
        <v>42378.562162982198</v>
      </c>
      <c r="B15700" s="1">
        <v>0.1</v>
      </c>
      <c r="C15700" s="1">
        <v>795.46760900000004</v>
      </c>
    </row>
    <row r="15701" spans="1:3">
      <c r="A15701" s="15701">
        <v>42378.562411260798</v>
      </c>
      <c r="B15701" s="1">
        <v>0.1</v>
      </c>
      <c r="C15701" s="1">
        <v>795.397513</v>
      </c>
    </row>
    <row r="15702" spans="1:3">
      <c r="A15702" s="15702">
        <v>42378.562655248003</v>
      </c>
      <c r="B15702" s="1">
        <v>0.1</v>
      </c>
      <c r="C15702" s="1">
        <v>795.53770599999996</v>
      </c>
    </row>
    <row r="15703" spans="1:3">
      <c r="A15703" s="15703">
        <v>42378.562903364698</v>
      </c>
      <c r="B15703" s="1">
        <v>0.1</v>
      </c>
      <c r="C15703" s="1">
        <v>795.57275400000003</v>
      </c>
    </row>
    <row r="15704" spans="1:3">
      <c r="A15704" s="15704">
        <v>42378.563148566398</v>
      </c>
      <c r="B15704" s="1">
        <v>0.1</v>
      </c>
      <c r="C15704" s="1">
        <v>795.43256099999996</v>
      </c>
    </row>
    <row r="15705" spans="1:3">
      <c r="A15705" s="15705">
        <v>42378.563395075304</v>
      </c>
      <c r="B15705" s="1">
        <v>0.1</v>
      </c>
      <c r="C15705" s="1">
        <v>795.397513</v>
      </c>
    </row>
    <row r="15706" spans="1:3">
      <c r="A15706" s="15706">
        <v>42378.563641734501</v>
      </c>
      <c r="B15706" s="1">
        <v>0.1</v>
      </c>
      <c r="C15706" s="1">
        <v>797.710691</v>
      </c>
    </row>
    <row r="15707" spans="1:3">
      <c r="A15707" s="15707">
        <v>42378.563891852398</v>
      </c>
      <c r="B15707" s="1">
        <v>0.1</v>
      </c>
      <c r="C15707" s="1">
        <v>795.502658</v>
      </c>
    </row>
    <row r="15708" spans="1:3">
      <c r="A15708" s="15708">
        <v>42378.564135631401</v>
      </c>
      <c r="B15708" s="1">
        <v>0.1</v>
      </c>
      <c r="C15708" s="1">
        <v>795.502658</v>
      </c>
    </row>
    <row r="15709" spans="1:3">
      <c r="A15709" s="15709">
        <v>42378.564383204401</v>
      </c>
      <c r="B15709" s="1">
        <v>0.1</v>
      </c>
      <c r="C15709" s="1">
        <v>795.22227199999998</v>
      </c>
    </row>
    <row r="15710" spans="1:3">
      <c r="A15710" s="15710">
        <v>42378.564626636296</v>
      </c>
      <c r="B15710" s="1">
        <v>0.1</v>
      </c>
      <c r="C15710" s="1">
        <v>796.58915000000002</v>
      </c>
    </row>
    <row r="15711" spans="1:3">
      <c r="A15711" s="15711">
        <v>42378.564871479502</v>
      </c>
      <c r="B15711" s="1">
        <v>0.1</v>
      </c>
      <c r="C15711" s="1">
        <v>795</v>
      </c>
    </row>
    <row r="15712" spans="1:3">
      <c r="A15712" s="15712">
        <v>42378.565117247999</v>
      </c>
      <c r="B15712" s="1">
        <v>0.1</v>
      </c>
      <c r="C15712" s="1">
        <v>795.57275400000003</v>
      </c>
    </row>
    <row r="15713" spans="1:3">
      <c r="A15713" s="15713">
        <v>42378.565366267001</v>
      </c>
      <c r="B15713" s="1">
        <v>0.1</v>
      </c>
      <c r="C15713" s="1">
        <v>795.502658</v>
      </c>
    </row>
    <row r="15714" spans="1:3">
      <c r="A15714" s="15714">
        <v>42378.565610439298</v>
      </c>
      <c r="B15714" s="1">
        <v>0.1</v>
      </c>
      <c r="C15714" s="1">
        <v>795.397513</v>
      </c>
    </row>
    <row r="15715" spans="1:3">
      <c r="A15715" s="15715">
        <v>42378.565855652603</v>
      </c>
      <c r="B15715" s="1">
        <v>0.1</v>
      </c>
      <c r="C15715" s="1">
        <v>795.502658</v>
      </c>
    </row>
    <row r="15716" spans="1:3">
      <c r="A15716" s="15716">
        <v>42378.566106649603</v>
      </c>
      <c r="B15716" s="1">
        <v>0.1</v>
      </c>
      <c r="C15716" s="1">
        <v>795.67789800000003</v>
      </c>
    </row>
    <row r="15717" spans="1:3">
      <c r="A15717" s="15717">
        <v>42378.566356755902</v>
      </c>
      <c r="B15717" s="1">
        <v>0.1</v>
      </c>
      <c r="C15717" s="1">
        <v>795.43256099999996</v>
      </c>
    </row>
    <row r="15718" spans="1:3">
      <c r="A15718" s="15718">
        <v>42378.566600904996</v>
      </c>
      <c r="B15718" s="1">
        <v>0.1</v>
      </c>
      <c r="C15718" s="1">
        <v>795.29236900000001</v>
      </c>
    </row>
    <row r="15719" spans="1:3">
      <c r="A15719" s="15719">
        <v>42378.566847217196</v>
      </c>
      <c r="B15719" s="1">
        <v>0.1</v>
      </c>
      <c r="C15719" s="1">
        <v>795.46760900000004</v>
      </c>
    </row>
    <row r="15720" spans="1:3">
      <c r="A15720" s="15720">
        <v>42378.567092442099</v>
      </c>
      <c r="B15720" s="1">
        <v>0.1</v>
      </c>
      <c r="C15720" s="1">
        <v>795.74799499999995</v>
      </c>
    </row>
    <row r="15721" spans="1:3">
      <c r="A15721" s="15721">
        <v>42378.567339286397</v>
      </c>
      <c r="B15721" s="1">
        <v>0.1</v>
      </c>
      <c r="C15721" s="1">
        <v>795.397513</v>
      </c>
    </row>
    <row r="15722" spans="1:3">
      <c r="A15722" s="15722">
        <v>42378.5675899364</v>
      </c>
      <c r="B15722" s="1">
        <v>0.1</v>
      </c>
      <c r="C15722" s="1">
        <v>795.46760900000004</v>
      </c>
    </row>
    <row r="15723" spans="1:3">
      <c r="A15723" s="15723">
        <v>42378.567836098198</v>
      </c>
      <c r="B15723" s="1">
        <v>0.1</v>
      </c>
      <c r="C15723" s="1">
        <v>795.36246500000004</v>
      </c>
    </row>
    <row r="15724" spans="1:3">
      <c r="A15724" s="15724">
        <v>42378.568080594297</v>
      </c>
      <c r="B15724" s="1">
        <v>0.1</v>
      </c>
      <c r="C15724" s="1">
        <v>795.46760900000004</v>
      </c>
    </row>
    <row r="15725" spans="1:3">
      <c r="A15725" s="15725">
        <v>42378.568329428301</v>
      </c>
      <c r="B15725" s="1">
        <v>0.1</v>
      </c>
      <c r="C15725" s="1">
        <v>795</v>
      </c>
    </row>
    <row r="15726" spans="1:3">
      <c r="A15726" s="15726">
        <v>42378.568575740501</v>
      </c>
      <c r="B15726" s="1">
        <v>0.1</v>
      </c>
      <c r="C15726" s="1">
        <v>795.60780199999999</v>
      </c>
    </row>
    <row r="15727" spans="1:3">
      <c r="A15727" s="15727">
        <v>42378.568821497502</v>
      </c>
      <c r="B15727" s="1">
        <v>0.1</v>
      </c>
      <c r="C15727" s="1">
        <v>795.43256099999996</v>
      </c>
    </row>
    <row r="15728" spans="1:3">
      <c r="A15728" s="15728">
        <v>42378.569067624601</v>
      </c>
      <c r="B15728" s="1">
        <v>0.1</v>
      </c>
      <c r="C15728" s="1">
        <v>795.32741699999997</v>
      </c>
    </row>
    <row r="15729" spans="1:3">
      <c r="A15729" s="15729">
        <v>42378.5693170253</v>
      </c>
      <c r="B15729" s="1">
        <v>0.1</v>
      </c>
      <c r="C15729" s="1">
        <v>795.43256099999996</v>
      </c>
    </row>
    <row r="15730" spans="1:3">
      <c r="A15730" s="15730">
        <v>42378.569562955803</v>
      </c>
      <c r="B15730" s="1">
        <v>0.1</v>
      </c>
      <c r="C15730" s="1">
        <v>795.46760900000004</v>
      </c>
    </row>
    <row r="15731" spans="1:3">
      <c r="A15731" s="15731">
        <v>42378.5698089094</v>
      </c>
      <c r="B15731" s="1">
        <v>0.1</v>
      </c>
      <c r="C15731" s="1">
        <v>795.502658</v>
      </c>
    </row>
    <row r="15732" spans="1:3">
      <c r="A15732" s="15732">
        <v>42378.570055406701</v>
      </c>
      <c r="B15732" s="1">
        <v>0.1</v>
      </c>
      <c r="C15732" s="1">
        <v>795.502658</v>
      </c>
    </row>
    <row r="15733" spans="1:3">
      <c r="A15733" s="15733">
        <v>42378.570303546498</v>
      </c>
      <c r="B15733" s="1">
        <v>0.1</v>
      </c>
      <c r="C15733" s="1">
        <v>795.502658</v>
      </c>
    </row>
    <row r="15734" spans="1:3">
      <c r="A15734" s="15734">
        <v>42378.570551108001</v>
      </c>
      <c r="B15734" s="1">
        <v>0.1</v>
      </c>
      <c r="C15734" s="1">
        <v>795.36246500000004</v>
      </c>
    </row>
    <row r="15735" spans="1:3">
      <c r="A15735" s="15735">
        <v>42378.570814597901</v>
      </c>
      <c r="B15735" s="1">
        <v>0.1</v>
      </c>
      <c r="C15735" s="1">
        <v>795</v>
      </c>
    </row>
    <row r="15736" spans="1:3">
      <c r="A15736" s="15736">
        <v>42378.5710632583</v>
      </c>
      <c r="B15736" s="1">
        <v>0.1</v>
      </c>
      <c r="C15736" s="1">
        <v>795.43256099999996</v>
      </c>
    </row>
    <row r="15737" spans="1:3">
      <c r="A15737" s="15737">
        <v>42378.571313538101</v>
      </c>
      <c r="B15737" s="1">
        <v>0.1</v>
      </c>
      <c r="C15737" s="1">
        <v>795.46760900000004</v>
      </c>
    </row>
    <row r="15738" spans="1:3">
      <c r="A15738" s="15738">
        <v>42378.571560405602</v>
      </c>
      <c r="B15738" s="1">
        <v>0.1</v>
      </c>
      <c r="C15738" s="1">
        <v>795.46760900000004</v>
      </c>
    </row>
    <row r="15739" spans="1:3">
      <c r="A15739" s="15739">
        <v>42378.571806532702</v>
      </c>
      <c r="B15739" s="1">
        <v>0.1</v>
      </c>
      <c r="C15739" s="1">
        <v>795.46760900000004</v>
      </c>
    </row>
    <row r="15740" spans="1:3">
      <c r="A15740" s="15740">
        <v>42378.572051757597</v>
      </c>
      <c r="B15740" s="1">
        <v>0.1</v>
      </c>
      <c r="C15740" s="1">
        <v>795.502658</v>
      </c>
    </row>
    <row r="15741" spans="1:3">
      <c r="A15741" s="15741">
        <v>42378.572300961598</v>
      </c>
      <c r="B15741" s="1">
        <v>0.1</v>
      </c>
      <c r="C15741" s="1">
        <v>795.43256099999996</v>
      </c>
    </row>
    <row r="15742" spans="1:3">
      <c r="A15742" s="15742">
        <v>42378.572549263503</v>
      </c>
      <c r="B15742" s="1">
        <v>0.1</v>
      </c>
      <c r="C15742" s="1">
        <v>795.46760900000004</v>
      </c>
    </row>
    <row r="15743" spans="1:3">
      <c r="A15743" s="15743">
        <v>42378.572795032</v>
      </c>
      <c r="B15743" s="1">
        <v>0.1</v>
      </c>
      <c r="C15743" s="1">
        <v>795.32741699999997</v>
      </c>
    </row>
    <row r="15744" spans="1:3">
      <c r="A15744" s="15744">
        <v>42378.573041147603</v>
      </c>
      <c r="B15744" s="1">
        <v>0</v>
      </c>
      <c r="C15744" s="1">
        <v>795.502658</v>
      </c>
    </row>
    <row r="15745" spans="1:3">
      <c r="A15745" s="15745">
        <v>42378.573291809102</v>
      </c>
      <c r="B15745" s="1">
        <v>0.1</v>
      </c>
      <c r="C15745" s="1">
        <v>795.502658</v>
      </c>
    </row>
    <row r="15746" spans="1:3">
      <c r="A15746" s="15746">
        <v>42378.573537589204</v>
      </c>
      <c r="B15746" s="1">
        <v>0.1</v>
      </c>
      <c r="C15746" s="1">
        <v>795.46760900000004</v>
      </c>
    </row>
    <row r="15747" spans="1:3">
      <c r="A15747" s="15747">
        <v>42378.573783693202</v>
      </c>
      <c r="B15747" s="1">
        <v>0.1</v>
      </c>
      <c r="C15747" s="1">
        <v>795.43256099999996</v>
      </c>
    </row>
    <row r="15748" spans="1:3">
      <c r="A15748" s="15748">
        <v>42378.574032550299</v>
      </c>
      <c r="B15748" s="1">
        <v>0.1</v>
      </c>
      <c r="C15748" s="1">
        <v>795.29236900000001</v>
      </c>
    </row>
    <row r="15749" spans="1:3">
      <c r="A15749" s="15749">
        <v>42378.574281742804</v>
      </c>
      <c r="B15749" s="1">
        <v>0.1</v>
      </c>
      <c r="C15749" s="1">
        <v>795.25732100000005</v>
      </c>
    </row>
    <row r="15750" spans="1:3">
      <c r="A15750" s="15750">
        <v>42378.5745275113</v>
      </c>
      <c r="B15750" s="1">
        <v>0.1</v>
      </c>
      <c r="C15750" s="1">
        <v>795.397513</v>
      </c>
    </row>
    <row r="15751" spans="1:3">
      <c r="A15751" s="15751">
        <v>42378.574781978597</v>
      </c>
      <c r="B15751" s="1">
        <v>0.1</v>
      </c>
      <c r="C15751" s="1">
        <v>795.502658</v>
      </c>
    </row>
    <row r="15752" spans="1:3">
      <c r="A15752" s="15752">
        <v>42378.575029540101</v>
      </c>
      <c r="B15752" s="1">
        <v>0.1</v>
      </c>
      <c r="C15752" s="1">
        <v>795.397513</v>
      </c>
    </row>
    <row r="15753" spans="1:3">
      <c r="A15753" s="15753">
        <v>42378.575278212003</v>
      </c>
      <c r="B15753" s="1">
        <v>0.1</v>
      </c>
      <c r="C15753" s="1">
        <v>795.502658</v>
      </c>
    </row>
    <row r="15754" spans="1:3">
      <c r="A15754" s="15754">
        <v>42378.575526155299</v>
      </c>
      <c r="B15754" s="1">
        <v>0.1</v>
      </c>
      <c r="C15754" s="1">
        <v>795.397513</v>
      </c>
    </row>
    <row r="15755" spans="1:3">
      <c r="A15755" s="15755">
        <v>42378.5757730111</v>
      </c>
      <c r="B15755" s="1">
        <v>0.1</v>
      </c>
      <c r="C15755" s="1">
        <v>795.36246500000004</v>
      </c>
    </row>
    <row r="15756" spans="1:3">
      <c r="A15756" s="15756">
        <v>42378.576019138301</v>
      </c>
      <c r="B15756" s="1">
        <v>0.1</v>
      </c>
      <c r="C15756" s="1">
        <v>796.203621</v>
      </c>
    </row>
    <row r="15757" spans="1:3">
      <c r="A15757" s="15757">
        <v>42378.576268157201</v>
      </c>
      <c r="B15757" s="1">
        <v>0.1</v>
      </c>
      <c r="C15757" s="1">
        <v>795.46760900000004</v>
      </c>
    </row>
    <row r="15758" spans="1:3">
      <c r="A15758" s="15758">
        <v>42378.576515903798</v>
      </c>
      <c r="B15758" s="1">
        <v>0.1</v>
      </c>
      <c r="C15758" s="1">
        <v>795.36246500000004</v>
      </c>
    </row>
    <row r="15759" spans="1:3">
      <c r="A15759" s="15759">
        <v>42378.576761487297</v>
      </c>
      <c r="B15759" s="1">
        <v>0.1</v>
      </c>
      <c r="C15759" s="1">
        <v>795.502658</v>
      </c>
    </row>
    <row r="15760" spans="1:3">
      <c r="A15760" s="15760">
        <v>42378.577010888002</v>
      </c>
      <c r="B15760" s="1">
        <v>0.1</v>
      </c>
      <c r="C15760" s="1">
        <v>795.43256099999996</v>
      </c>
    </row>
    <row r="15761" spans="1:3">
      <c r="A15761" s="15761">
        <v>42378.5772647884</v>
      </c>
      <c r="B15761" s="1">
        <v>0.1</v>
      </c>
      <c r="C15761" s="1">
        <v>795.397513</v>
      </c>
    </row>
    <row r="15762" spans="1:3">
      <c r="A15762" s="15762">
        <v>42378.577511112198</v>
      </c>
      <c r="B15762" s="1">
        <v>0.1</v>
      </c>
      <c r="C15762" s="1">
        <v>795.36246500000004</v>
      </c>
    </row>
    <row r="15763" spans="1:3">
      <c r="A15763" s="15763">
        <v>42378.577757771498</v>
      </c>
      <c r="B15763" s="1">
        <v>0.1</v>
      </c>
      <c r="C15763" s="1">
        <v>795.99333200000001</v>
      </c>
    </row>
    <row r="15764" spans="1:3">
      <c r="A15764" s="15764">
        <v>42378.578024881899</v>
      </c>
      <c r="B15764" s="1">
        <v>0.1</v>
      </c>
      <c r="C15764" s="1">
        <v>795.46760900000004</v>
      </c>
    </row>
    <row r="15765" spans="1:3">
      <c r="A15765" s="15765">
        <v>42378.578277510001</v>
      </c>
      <c r="B15765" s="1">
        <v>0.1</v>
      </c>
      <c r="C15765" s="1">
        <v>795.57275400000003</v>
      </c>
    </row>
    <row r="15766" spans="1:3">
      <c r="A15766" s="15766">
        <v>42378.578532150699</v>
      </c>
      <c r="B15766" s="1">
        <v>0.1</v>
      </c>
      <c r="C15766" s="1">
        <v>795.43256099999996</v>
      </c>
    </row>
    <row r="15767" spans="1:3">
      <c r="A15767" s="15767">
        <v>42378.578781169701</v>
      </c>
      <c r="B15767" s="1">
        <v>0.1</v>
      </c>
      <c r="C15767" s="1">
        <v>795.46760900000004</v>
      </c>
    </row>
    <row r="15768" spans="1:3">
      <c r="A15768" s="15768">
        <v>42378.579028557702</v>
      </c>
      <c r="B15768" s="1">
        <v>0.1</v>
      </c>
      <c r="C15768" s="1">
        <v>795.53770599999996</v>
      </c>
    </row>
    <row r="15769" spans="1:3">
      <c r="A15769" s="15769">
        <v>42378.5792806768</v>
      </c>
      <c r="B15769" s="1">
        <v>0.1</v>
      </c>
      <c r="C15769" s="1">
        <v>795.43256099999996</v>
      </c>
    </row>
    <row r="15770" spans="1:3">
      <c r="A15770" s="15770">
        <v>42378.579529695802</v>
      </c>
      <c r="B15770" s="1">
        <v>0.1</v>
      </c>
      <c r="C15770" s="1">
        <v>795</v>
      </c>
    </row>
    <row r="15771" spans="1:3">
      <c r="A15771" s="15771">
        <v>42378.579777453902</v>
      </c>
      <c r="B15771" s="1">
        <v>0.1</v>
      </c>
      <c r="C15771" s="1">
        <v>795.397513</v>
      </c>
    </row>
    <row r="15772" spans="1:3">
      <c r="A15772" s="15772">
        <v>42378.580024483301</v>
      </c>
      <c r="B15772" s="1">
        <v>0.1</v>
      </c>
      <c r="C15772" s="1">
        <v>795.32741699999997</v>
      </c>
    </row>
    <row r="15773" spans="1:3">
      <c r="A15773" s="15773">
        <v>42378.5802745896</v>
      </c>
      <c r="B15773" s="1">
        <v>0.1</v>
      </c>
      <c r="C15773" s="1">
        <v>795.502658</v>
      </c>
    </row>
    <row r="15774" spans="1:3">
      <c r="A15774" s="15774">
        <v>42378.5805245109</v>
      </c>
      <c r="B15774" s="1">
        <v>0.1</v>
      </c>
      <c r="C15774" s="1">
        <v>795.502658</v>
      </c>
    </row>
    <row r="15775" spans="1:3">
      <c r="A15775" s="15775">
        <v>42378.580772280598</v>
      </c>
      <c r="B15775" s="1">
        <v>0.1</v>
      </c>
      <c r="C15775" s="1">
        <v>795.46760900000004</v>
      </c>
    </row>
    <row r="15776" spans="1:3">
      <c r="A15776" s="15776">
        <v>42378.581020038699</v>
      </c>
      <c r="B15776" s="1">
        <v>0.1</v>
      </c>
      <c r="C15776" s="1">
        <v>795.53770599999996</v>
      </c>
    </row>
    <row r="15777" spans="1:3">
      <c r="A15777" s="15777">
        <v>42378.581272493197</v>
      </c>
      <c r="B15777" s="1">
        <v>0.1</v>
      </c>
      <c r="C15777" s="1">
        <v>795.43256099999996</v>
      </c>
    </row>
    <row r="15778" spans="1:3">
      <c r="A15778" s="15778">
        <v>42378.581519163999</v>
      </c>
      <c r="B15778" s="1">
        <v>0.1</v>
      </c>
      <c r="C15778" s="1">
        <v>795.502658</v>
      </c>
    </row>
    <row r="15779" spans="1:3">
      <c r="A15779" s="15779">
        <v>42378.581767280797</v>
      </c>
      <c r="B15779" s="1">
        <v>0.1</v>
      </c>
      <c r="C15779" s="1">
        <v>795.78304300000002</v>
      </c>
    </row>
    <row r="15780" spans="1:3">
      <c r="A15780" s="15780">
        <v>42378.582019203197</v>
      </c>
      <c r="B15780" s="1">
        <v>0.1</v>
      </c>
      <c r="C15780" s="1">
        <v>795.36246500000004</v>
      </c>
    </row>
    <row r="15781" spans="1:3">
      <c r="A15781" s="15781">
        <v>42378.582270928899</v>
      </c>
      <c r="B15781" s="1">
        <v>0.1</v>
      </c>
      <c r="C15781" s="1">
        <v>795.53770599999996</v>
      </c>
    </row>
    <row r="15782" spans="1:3">
      <c r="A15782" s="15782">
        <v>42378.582518513598</v>
      </c>
      <c r="B15782" s="1">
        <v>0.1</v>
      </c>
      <c r="C15782" s="1">
        <v>795.57275400000003</v>
      </c>
    </row>
    <row r="15783" spans="1:3">
      <c r="A15783" s="15783">
        <v>42378.5827682729</v>
      </c>
      <c r="B15783" s="1">
        <v>0.1</v>
      </c>
      <c r="C15783" s="1">
        <v>795.46760900000004</v>
      </c>
    </row>
    <row r="15784" spans="1:3">
      <c r="A15784" s="15784">
        <v>42378.583016377997</v>
      </c>
      <c r="B15784" s="1">
        <v>0.1</v>
      </c>
      <c r="C15784" s="1">
        <v>795.397513</v>
      </c>
    </row>
    <row r="15785" spans="1:3">
      <c r="A15785" s="15785">
        <v>42378.583266495902</v>
      </c>
      <c r="B15785" s="1">
        <v>0.1</v>
      </c>
      <c r="C15785" s="1">
        <v>795.46760900000004</v>
      </c>
    </row>
    <row r="15786" spans="1:3">
      <c r="A15786" s="15786">
        <v>42378.5835162437</v>
      </c>
      <c r="B15786" s="1">
        <v>0.1</v>
      </c>
      <c r="C15786" s="1">
        <v>795.397513</v>
      </c>
    </row>
    <row r="15787" spans="1:3">
      <c r="A15787" s="15787">
        <v>42378.583763631701</v>
      </c>
      <c r="B15787" s="1">
        <v>0.1</v>
      </c>
      <c r="C15787" s="1">
        <v>795.85313900000006</v>
      </c>
    </row>
    <row r="15788" spans="1:3">
      <c r="A15788" s="15788">
        <v>42378.584011019702</v>
      </c>
      <c r="B15788" s="1">
        <v>0.1</v>
      </c>
      <c r="C15788" s="1">
        <v>795.397513</v>
      </c>
    </row>
    <row r="15789" spans="1:3">
      <c r="A15789" s="15789">
        <v>42378.584262942102</v>
      </c>
      <c r="B15789" s="1">
        <v>0.1</v>
      </c>
      <c r="C15789" s="1">
        <v>795.64284999999995</v>
      </c>
    </row>
    <row r="15790" spans="1:3">
      <c r="A15790" s="15790">
        <v>42378.584512331203</v>
      </c>
      <c r="B15790" s="1">
        <v>0.1</v>
      </c>
      <c r="C15790" s="1">
        <v>795.46760900000004</v>
      </c>
    </row>
    <row r="15791" spans="1:3">
      <c r="A15791" s="15791">
        <v>42378.5847610032</v>
      </c>
      <c r="B15791" s="1">
        <v>0.1</v>
      </c>
      <c r="C15791" s="1">
        <v>795.397513</v>
      </c>
    </row>
    <row r="15792" spans="1:3">
      <c r="A15792" s="15792">
        <v>42378.585008391201</v>
      </c>
      <c r="B15792" s="1">
        <v>0.1</v>
      </c>
      <c r="C15792" s="1">
        <v>795.57275400000003</v>
      </c>
    </row>
    <row r="15793" spans="1:3">
      <c r="A15793" s="15793">
        <v>42378.585260857297</v>
      </c>
      <c r="B15793" s="1">
        <v>0.1</v>
      </c>
      <c r="C15793" s="1">
        <v>795.502658</v>
      </c>
    </row>
    <row r="15794" spans="1:3">
      <c r="A15794" s="15794">
        <v>42378.585512027799</v>
      </c>
      <c r="B15794" s="1">
        <v>0.1</v>
      </c>
      <c r="C15794" s="1">
        <v>795.502658</v>
      </c>
    </row>
    <row r="15795" spans="1:3">
      <c r="A15795" s="15795">
        <v>42378.5857659514</v>
      </c>
      <c r="B15795" s="1">
        <v>0.1</v>
      </c>
      <c r="C15795" s="1">
        <v>795.60780199999999</v>
      </c>
    </row>
    <row r="15796" spans="1:3">
      <c r="A15796" s="15796">
        <v>42378.586015687499</v>
      </c>
      <c r="B15796" s="1">
        <v>0.1</v>
      </c>
      <c r="C15796" s="1">
        <v>795.502658</v>
      </c>
    </row>
    <row r="15797" spans="1:3">
      <c r="A15797" s="15797">
        <v>42378.586267066297</v>
      </c>
      <c r="B15797" s="1">
        <v>0.1</v>
      </c>
      <c r="C15797" s="1">
        <v>795.397513</v>
      </c>
    </row>
    <row r="15798" spans="1:3">
      <c r="A15798" s="15798">
        <v>42378.586515900199</v>
      </c>
      <c r="B15798" s="1">
        <v>0.1</v>
      </c>
      <c r="C15798" s="1">
        <v>795.502658</v>
      </c>
    </row>
    <row r="15799" spans="1:3">
      <c r="A15799" s="15799">
        <v>42378.586765833003</v>
      </c>
      <c r="B15799" s="1">
        <v>0.1</v>
      </c>
      <c r="C15799" s="1">
        <v>795.32741699999997</v>
      </c>
    </row>
    <row r="15800" spans="1:3">
      <c r="A15800" s="15800">
        <v>42378.587014134799</v>
      </c>
      <c r="B15800" s="1">
        <v>0.1</v>
      </c>
      <c r="C15800" s="1">
        <v>795</v>
      </c>
    </row>
    <row r="15801" spans="1:3">
      <c r="A15801" s="15801">
        <v>42378.587265351598</v>
      </c>
      <c r="B15801" s="1">
        <v>0.1</v>
      </c>
      <c r="C15801" s="1">
        <v>795.46760900000004</v>
      </c>
    </row>
    <row r="15802" spans="1:3">
      <c r="A15802" s="15802">
        <v>42378.587515064697</v>
      </c>
      <c r="B15802" s="1">
        <v>0.1</v>
      </c>
      <c r="C15802" s="1">
        <v>795.502658</v>
      </c>
    </row>
    <row r="15803" spans="1:3">
      <c r="A15803" s="15803">
        <v>42378.5877655527</v>
      </c>
      <c r="B15803" s="1">
        <v>0.1</v>
      </c>
      <c r="C15803" s="1">
        <v>795.397513</v>
      </c>
    </row>
    <row r="15804" spans="1:3">
      <c r="A15804" s="15804">
        <v>42378.588018921102</v>
      </c>
      <c r="B15804" s="1">
        <v>0.1</v>
      </c>
      <c r="C15804" s="1">
        <v>795.36246500000004</v>
      </c>
    </row>
    <row r="15805" spans="1:3">
      <c r="A15805" s="15805">
        <v>42378.588272266301</v>
      </c>
      <c r="B15805" s="1">
        <v>0.1</v>
      </c>
      <c r="C15805" s="1">
        <v>795.99333200000001</v>
      </c>
    </row>
    <row r="15806" spans="1:3">
      <c r="A15806" s="15806">
        <v>42378.588522013997</v>
      </c>
      <c r="B15806" s="1">
        <v>0.1</v>
      </c>
      <c r="C15806" s="1">
        <v>795.43256099999996</v>
      </c>
    </row>
    <row r="15807" spans="1:3">
      <c r="A15807" s="15807">
        <v>42378.588770130802</v>
      </c>
      <c r="B15807" s="1">
        <v>0.1</v>
      </c>
      <c r="C15807" s="1">
        <v>795.46760900000004</v>
      </c>
    </row>
    <row r="15808" spans="1:3">
      <c r="A15808" s="15808">
        <v>42378.5890193464</v>
      </c>
      <c r="B15808" s="1">
        <v>0.1</v>
      </c>
      <c r="C15808" s="1">
        <v>795.43256099999996</v>
      </c>
    </row>
    <row r="15809" spans="1:3">
      <c r="A15809" s="15809">
        <v>42378.589275791703</v>
      </c>
      <c r="B15809" s="1">
        <v>0.1</v>
      </c>
      <c r="C15809" s="1">
        <v>795.46760900000004</v>
      </c>
    </row>
    <row r="15810" spans="1:3">
      <c r="A15810" s="15810">
        <v>42378.589526800301</v>
      </c>
      <c r="B15810" s="1">
        <v>0.1</v>
      </c>
      <c r="C15810" s="1">
        <v>795.25732100000005</v>
      </c>
    </row>
    <row r="15811" spans="1:3">
      <c r="A15811" s="15811">
        <v>42378.589775275599</v>
      </c>
      <c r="B15811" s="1">
        <v>0.1</v>
      </c>
      <c r="C15811" s="1">
        <v>795.32741699999997</v>
      </c>
    </row>
    <row r="15812" spans="1:3">
      <c r="A15812" s="15812">
        <v>42378.590024838297</v>
      </c>
      <c r="B15812" s="1">
        <v>0.1</v>
      </c>
      <c r="C15812" s="1">
        <v>795.46760900000004</v>
      </c>
    </row>
    <row r="15813" spans="1:3">
      <c r="A15813" s="15813">
        <v>42378.5902760319</v>
      </c>
      <c r="B15813" s="1">
        <v>0.1</v>
      </c>
      <c r="C15813" s="1">
        <v>795.57275400000003</v>
      </c>
    </row>
    <row r="15814" spans="1:3">
      <c r="A15814" s="15814">
        <v>42378.590524888998</v>
      </c>
      <c r="B15814" s="1">
        <v>0.1</v>
      </c>
      <c r="C15814" s="1">
        <v>795.502658</v>
      </c>
    </row>
    <row r="15815" spans="1:3">
      <c r="A15815" s="15815">
        <v>42378.590774810204</v>
      </c>
      <c r="B15815" s="1">
        <v>0.1</v>
      </c>
      <c r="C15815" s="1">
        <v>795</v>
      </c>
    </row>
    <row r="15816" spans="1:3">
      <c r="A15816" s="15816">
        <v>42378.591022927001</v>
      </c>
      <c r="B15816" s="1">
        <v>0.1</v>
      </c>
      <c r="C15816" s="1">
        <v>795.46760900000004</v>
      </c>
    </row>
    <row r="15817" spans="1:3">
      <c r="A15817" s="15817">
        <v>42378.591274490798</v>
      </c>
      <c r="B15817" s="1">
        <v>0.1</v>
      </c>
      <c r="C15817" s="1">
        <v>795.43256099999996</v>
      </c>
    </row>
    <row r="15818" spans="1:3">
      <c r="A15818" s="15818">
        <v>42378.591526204997</v>
      </c>
      <c r="B15818" s="1">
        <v>0.1</v>
      </c>
      <c r="C15818" s="1">
        <v>795</v>
      </c>
    </row>
    <row r="15819" spans="1:3">
      <c r="A15819" s="15819">
        <v>42378.591775061999</v>
      </c>
      <c r="B15819" s="1">
        <v>0.1</v>
      </c>
      <c r="C15819" s="1">
        <v>795.46760900000004</v>
      </c>
    </row>
    <row r="15820" spans="1:3">
      <c r="A15820" s="15820">
        <v>42378.592023710902</v>
      </c>
      <c r="B15820" s="1">
        <v>0.1</v>
      </c>
      <c r="C15820" s="1">
        <v>795.397513</v>
      </c>
    </row>
    <row r="15821" spans="1:3">
      <c r="A15821" s="15821">
        <v>42378.592276535499</v>
      </c>
      <c r="B15821" s="1">
        <v>0.1</v>
      </c>
      <c r="C15821" s="1">
        <v>795.57275400000003</v>
      </c>
    </row>
    <row r="15822" spans="1:3">
      <c r="A15822" s="15822">
        <v>42378.592529903901</v>
      </c>
      <c r="B15822" s="1">
        <v>0.1</v>
      </c>
      <c r="C15822" s="1">
        <v>795.46760900000004</v>
      </c>
    </row>
    <row r="15823" spans="1:3">
      <c r="A15823" s="15823">
        <v>42378.592780183702</v>
      </c>
      <c r="B15823" s="1">
        <v>0.1</v>
      </c>
      <c r="C15823" s="1">
        <v>795.46760900000004</v>
      </c>
    </row>
    <row r="15824" spans="1:3">
      <c r="A15824" s="15824">
        <v>42378.593035009602</v>
      </c>
      <c r="B15824" s="1">
        <v>0.1</v>
      </c>
      <c r="C15824" s="1">
        <v>795.36246500000004</v>
      </c>
    </row>
    <row r="15825" spans="1:3">
      <c r="A15825" s="15825">
        <v>42378.593308262403</v>
      </c>
      <c r="B15825" s="1">
        <v>0.1</v>
      </c>
      <c r="C15825" s="1">
        <v>795.32741699999997</v>
      </c>
    </row>
    <row r="15826" spans="1:3">
      <c r="A15826" s="15826">
        <v>42378.5935638054</v>
      </c>
      <c r="B15826" s="1">
        <v>0.1</v>
      </c>
      <c r="C15826" s="1">
        <v>795.53770599999996</v>
      </c>
    </row>
    <row r="15827" spans="1:3">
      <c r="A15827" s="15827">
        <v>42378.593815531203</v>
      </c>
      <c r="B15827" s="1">
        <v>0.1</v>
      </c>
      <c r="C15827" s="1">
        <v>795.43256099999996</v>
      </c>
    </row>
    <row r="15828" spans="1:3">
      <c r="A15828" s="15828">
        <v>42378.594068355902</v>
      </c>
      <c r="B15828" s="1">
        <v>0.1</v>
      </c>
      <c r="C15828" s="1">
        <v>796.02837999999997</v>
      </c>
    </row>
    <row r="15829" spans="1:3">
      <c r="A15829" s="15829">
        <v>42378.594324072401</v>
      </c>
      <c r="B15829" s="1">
        <v>0.1</v>
      </c>
      <c r="C15829" s="1">
        <v>795.397513</v>
      </c>
    </row>
    <row r="15830" spans="1:3">
      <c r="A15830" s="15830">
        <v>42378.594578331402</v>
      </c>
      <c r="B15830" s="1">
        <v>0.1</v>
      </c>
      <c r="C15830" s="1">
        <v>795.46760900000004</v>
      </c>
    </row>
    <row r="15831" spans="1:3">
      <c r="A15831" s="15831">
        <v>42378.594833145697</v>
      </c>
      <c r="B15831" s="1">
        <v>0.1</v>
      </c>
      <c r="C15831" s="1">
        <v>795.43256099999996</v>
      </c>
    </row>
    <row r="15832" spans="1:3">
      <c r="A15832" s="15832">
        <v>42378.5950857969</v>
      </c>
      <c r="B15832" s="1">
        <v>0.1</v>
      </c>
      <c r="C15832" s="1">
        <v>795.502658</v>
      </c>
    </row>
    <row r="15833" spans="1:3">
      <c r="A15833" s="15833">
        <v>42378.595339685802</v>
      </c>
      <c r="B15833" s="1">
        <v>0.1</v>
      </c>
      <c r="C15833" s="1">
        <v>795.57275400000003</v>
      </c>
    </row>
    <row r="15834" spans="1:3">
      <c r="A15834" s="15834">
        <v>42378.595596316198</v>
      </c>
      <c r="B15834" s="1">
        <v>0.1</v>
      </c>
      <c r="C15834" s="1">
        <v>795.36246500000004</v>
      </c>
    </row>
    <row r="15835" spans="1:3">
      <c r="A15835" s="15835">
        <v>42378.595850401704</v>
      </c>
      <c r="B15835" s="1">
        <v>0.1</v>
      </c>
      <c r="C15835" s="1">
        <v>795</v>
      </c>
    </row>
    <row r="15836" spans="1:3">
      <c r="A15836" s="15836">
        <v>42378.596104313699</v>
      </c>
      <c r="B15836" s="1">
        <v>0.1</v>
      </c>
      <c r="C15836" s="1">
        <v>795.397513</v>
      </c>
    </row>
    <row r="15837" spans="1:3">
      <c r="A15837" s="15837">
        <v>42378.596367063197</v>
      </c>
      <c r="B15837" s="1">
        <v>0.1</v>
      </c>
      <c r="C15837" s="1">
        <v>795.43256099999996</v>
      </c>
    </row>
    <row r="15838" spans="1:3">
      <c r="A15838" s="15838">
        <v>42378.596623867103</v>
      </c>
      <c r="B15838" s="1">
        <v>0.1</v>
      </c>
      <c r="C15838" s="1">
        <v>795.43256099999996</v>
      </c>
    </row>
    <row r="15839" spans="1:3">
      <c r="A15839" s="15839">
        <v>42378.596878507902</v>
      </c>
      <c r="B15839" s="1">
        <v>0.1</v>
      </c>
      <c r="C15839" s="1">
        <v>795.36246500000004</v>
      </c>
    </row>
    <row r="15840" spans="1:3">
      <c r="A15840" s="15840">
        <v>42378.597134397904</v>
      </c>
      <c r="B15840" s="1">
        <v>0.1</v>
      </c>
      <c r="C15840" s="1">
        <v>795.502658</v>
      </c>
    </row>
    <row r="15841" spans="1:3">
      <c r="A15841" s="15841">
        <v>42378.597389038703</v>
      </c>
      <c r="B15841" s="1">
        <v>0.1</v>
      </c>
      <c r="C15841" s="1">
        <v>795.36246500000004</v>
      </c>
    </row>
    <row r="15842" spans="1:3">
      <c r="A15842" s="15842">
        <v>42378.597641123102</v>
      </c>
      <c r="B15842" s="1">
        <v>0.1</v>
      </c>
      <c r="C15842" s="1">
        <v>795.25732100000005</v>
      </c>
    </row>
    <row r="15843" spans="1:3">
      <c r="A15843" s="15843">
        <v>42378.597923595102</v>
      </c>
      <c r="B15843" s="1">
        <v>0.1</v>
      </c>
      <c r="C15843" s="1">
        <v>795.502658</v>
      </c>
    </row>
    <row r="15844" spans="1:3">
      <c r="A15844" s="15844">
        <v>42378.598195587103</v>
      </c>
      <c r="B15844" s="1">
        <v>0.1</v>
      </c>
      <c r="C15844" s="1">
        <v>795.397513</v>
      </c>
    </row>
    <row r="15845" spans="1:3">
      <c r="A15845" s="15845">
        <v>42378.5984569254</v>
      </c>
      <c r="B15845" s="1">
        <v>0.1</v>
      </c>
      <c r="C15845" s="1">
        <v>795.46760900000004</v>
      </c>
    </row>
    <row r="15846" spans="1:3">
      <c r="A15846" s="15846">
        <v>42378.5987137177</v>
      </c>
      <c r="B15846" s="1">
        <v>0.1</v>
      </c>
      <c r="C15846" s="1">
        <v>795.43256099999996</v>
      </c>
    </row>
    <row r="15847" spans="1:3">
      <c r="A15847" s="15847">
        <v>42378.598973043197</v>
      </c>
      <c r="B15847" s="1">
        <v>0.1</v>
      </c>
      <c r="C15847" s="1">
        <v>795.43256099999996</v>
      </c>
    </row>
    <row r="15848" spans="1:3">
      <c r="A15848" s="15848">
        <v>42378.599227857499</v>
      </c>
      <c r="B15848" s="1">
        <v>0.1</v>
      </c>
      <c r="C15848" s="1">
        <v>795.397513</v>
      </c>
    </row>
    <row r="15849" spans="1:3">
      <c r="A15849" s="15849">
        <v>42378.599482486701</v>
      </c>
      <c r="B15849" s="1">
        <v>0.1</v>
      </c>
      <c r="C15849" s="1">
        <v>795</v>
      </c>
    </row>
    <row r="15850" spans="1:3">
      <c r="A15850" s="15850">
        <v>42378.5997354965</v>
      </c>
      <c r="B15850" s="1">
        <v>0.1</v>
      </c>
      <c r="C15850" s="1">
        <v>795.502658</v>
      </c>
    </row>
    <row r="15851" spans="1:3">
      <c r="A15851" s="15851">
        <v>42378.599990669398</v>
      </c>
      <c r="B15851" s="1">
        <v>0.1</v>
      </c>
      <c r="C15851" s="1">
        <v>795.08208000000002</v>
      </c>
    </row>
    <row r="15852" spans="1:3">
      <c r="A15852" s="15852">
        <v>42378.600248919203</v>
      </c>
      <c r="B15852" s="1">
        <v>0.1</v>
      </c>
      <c r="C15852" s="1">
        <v>795.46760900000004</v>
      </c>
    </row>
    <row r="15853" spans="1:3">
      <c r="A15853" s="15853">
        <v>42378.600503178197</v>
      </c>
      <c r="B15853" s="1">
        <v>0.1</v>
      </c>
      <c r="C15853" s="1">
        <v>795.397513</v>
      </c>
    </row>
    <row r="15854" spans="1:3">
      <c r="A15854" s="15854">
        <v>42378.600756349901</v>
      </c>
      <c r="B15854" s="1">
        <v>0.1</v>
      </c>
      <c r="C15854" s="1">
        <v>795.46760900000004</v>
      </c>
    </row>
    <row r="15855" spans="1:3">
      <c r="A15855" s="15855">
        <v>42378.601023645497</v>
      </c>
      <c r="B15855" s="1">
        <v>0.1</v>
      </c>
      <c r="C15855" s="1">
        <v>795.43256099999996</v>
      </c>
    </row>
    <row r="15856" spans="1:3">
      <c r="A15856" s="15856">
        <v>42378.601278829898</v>
      </c>
      <c r="B15856" s="1">
        <v>0.1</v>
      </c>
      <c r="C15856" s="1">
        <v>795.397513</v>
      </c>
    </row>
    <row r="15857" spans="1:3">
      <c r="A15857" s="15857">
        <v>42378.601532186702</v>
      </c>
      <c r="B15857" s="1">
        <v>0.1</v>
      </c>
      <c r="C15857" s="1">
        <v>795.46760900000004</v>
      </c>
    </row>
    <row r="15858" spans="1:3">
      <c r="A15858" s="15858">
        <v>42378.6017860871</v>
      </c>
      <c r="B15858" s="1">
        <v>0.1</v>
      </c>
      <c r="C15858" s="1">
        <v>795.502658</v>
      </c>
    </row>
    <row r="15859" spans="1:3">
      <c r="A15859" s="15859">
        <v>42378.602042162303</v>
      </c>
      <c r="B15859" s="1">
        <v>0.1</v>
      </c>
      <c r="C15859" s="1">
        <v>795.32741699999997</v>
      </c>
    </row>
    <row r="15860" spans="1:3">
      <c r="A15860" s="15860">
        <v>42378.602294998498</v>
      </c>
      <c r="B15860" s="1">
        <v>0.1</v>
      </c>
      <c r="C15860" s="1">
        <v>795.46760900000004</v>
      </c>
    </row>
    <row r="15861" spans="1:3">
      <c r="A15861" s="15861">
        <v>42378.602550530202</v>
      </c>
      <c r="B15861" s="1">
        <v>0.1</v>
      </c>
      <c r="C15861" s="1">
        <v>795.43256099999996</v>
      </c>
    </row>
    <row r="15862" spans="1:3">
      <c r="A15862" s="15862">
        <v>42378.602805321098</v>
      </c>
      <c r="B15862" s="1">
        <v>0.1</v>
      </c>
      <c r="C15862" s="1">
        <v>795.397513</v>
      </c>
    </row>
    <row r="15863" spans="1:3">
      <c r="A15863" s="15863">
        <v>42378.603058504399</v>
      </c>
      <c r="B15863" s="1">
        <v>0.1</v>
      </c>
      <c r="C15863" s="1">
        <v>795.43256099999996</v>
      </c>
    </row>
    <row r="15864" spans="1:3">
      <c r="A15864" s="15864">
        <v>42378.603311872801</v>
      </c>
      <c r="B15864" s="1">
        <v>0.1</v>
      </c>
      <c r="C15864" s="1">
        <v>795.53770599999996</v>
      </c>
    </row>
    <row r="15865" spans="1:3">
      <c r="A15865" s="15865">
        <v>42378.603566860504</v>
      </c>
      <c r="B15865" s="1">
        <v>0.1</v>
      </c>
      <c r="C15865" s="1">
        <v>795.64284999999995</v>
      </c>
    </row>
    <row r="15866" spans="1:3">
      <c r="A15866" s="15866">
        <v>42378.603829829903</v>
      </c>
      <c r="B15866" s="1">
        <v>0.1</v>
      </c>
      <c r="C15866" s="1">
        <v>795.43256099999996</v>
      </c>
    </row>
    <row r="15867" spans="1:3">
      <c r="A15867" s="15867">
        <v>42378.604084077298</v>
      </c>
      <c r="B15867" s="1">
        <v>0.1</v>
      </c>
      <c r="C15867" s="1">
        <v>795.46760900000004</v>
      </c>
    </row>
    <row r="15868" spans="1:3">
      <c r="A15868" s="15868">
        <v>42378.604339793899</v>
      </c>
      <c r="B15868" s="1">
        <v>0.1</v>
      </c>
      <c r="C15868" s="1">
        <v>795.32741699999997</v>
      </c>
    </row>
    <row r="15869" spans="1:3">
      <c r="A15869" s="15869">
        <v>42378.604593705903</v>
      </c>
      <c r="B15869" s="1">
        <v>0.1</v>
      </c>
      <c r="C15869" s="1">
        <v>795.43256099999996</v>
      </c>
    </row>
    <row r="15870" spans="1:3">
      <c r="A15870" s="15870">
        <v>42378.6048469007</v>
      </c>
      <c r="B15870" s="1">
        <v>0.1</v>
      </c>
      <c r="C15870" s="1">
        <v>795.502658</v>
      </c>
    </row>
    <row r="15871" spans="1:3">
      <c r="A15871" s="15871">
        <v>42378.605102605703</v>
      </c>
      <c r="B15871" s="1">
        <v>0.1</v>
      </c>
      <c r="C15871" s="1">
        <v>795.397513</v>
      </c>
    </row>
    <row r="15872" spans="1:3">
      <c r="A15872" s="15872">
        <v>42378.6053574084</v>
      </c>
      <c r="B15872" s="1">
        <v>0.1</v>
      </c>
      <c r="C15872" s="1">
        <v>795.46760900000004</v>
      </c>
    </row>
    <row r="15873" spans="1:3">
      <c r="A15873" s="15873">
        <v>42378.605614212298</v>
      </c>
      <c r="B15873" s="1">
        <v>0.1</v>
      </c>
      <c r="C15873" s="1">
        <v>795.36246500000004</v>
      </c>
    </row>
    <row r="15874" spans="1:3">
      <c r="A15874" s="15874">
        <v>42378.605875353998</v>
      </c>
      <c r="B15874" s="1">
        <v>0.1</v>
      </c>
      <c r="C15874" s="1">
        <v>797.78078700000003</v>
      </c>
    </row>
    <row r="15875" spans="1:3">
      <c r="A15875" s="15875">
        <v>42378.606129809603</v>
      </c>
      <c r="B15875" s="1">
        <v>0.1</v>
      </c>
      <c r="C15875" s="1">
        <v>795.57275400000003</v>
      </c>
    </row>
    <row r="15876" spans="1:3">
      <c r="A15876" s="15876">
        <v>42378.606382634302</v>
      </c>
      <c r="B15876" s="1">
        <v>0.1</v>
      </c>
      <c r="C15876" s="1">
        <v>795</v>
      </c>
    </row>
    <row r="15877" spans="1:3">
      <c r="A15877" s="15877">
        <v>42378.606639958802</v>
      </c>
      <c r="B15877" s="1">
        <v>0.1</v>
      </c>
      <c r="C15877" s="1">
        <v>795.46760900000004</v>
      </c>
    </row>
    <row r="15878" spans="1:3">
      <c r="A15878" s="15878">
        <v>42378.606892794996</v>
      </c>
      <c r="B15878" s="1">
        <v>0.1</v>
      </c>
      <c r="C15878" s="1">
        <v>795.43256099999996</v>
      </c>
    </row>
    <row r="15879" spans="1:3">
      <c r="A15879" s="15879">
        <v>42378.607147956303</v>
      </c>
      <c r="B15879" s="1">
        <v>0.1</v>
      </c>
      <c r="C15879" s="1">
        <v>795.36246500000004</v>
      </c>
    </row>
    <row r="15880" spans="1:3">
      <c r="A15880" s="15880">
        <v>42378.607403302703</v>
      </c>
      <c r="B15880" s="1">
        <v>0.1</v>
      </c>
      <c r="C15880" s="1">
        <v>795.46760900000004</v>
      </c>
    </row>
    <row r="15881" spans="1:3">
      <c r="A15881" s="15881">
        <v>42378.6076631951</v>
      </c>
      <c r="B15881" s="1">
        <v>0.1</v>
      </c>
      <c r="C15881" s="1">
        <v>795.43256099999996</v>
      </c>
    </row>
    <row r="15882" spans="1:3">
      <c r="A15882" s="15882">
        <v>42378.607916736903</v>
      </c>
      <c r="B15882" s="1">
        <v>0.1</v>
      </c>
      <c r="C15882" s="1">
        <v>795.397513</v>
      </c>
    </row>
    <row r="15883" spans="1:3">
      <c r="A15883" s="15883">
        <v>42378.6081688329</v>
      </c>
      <c r="B15883" s="1">
        <v>0.1</v>
      </c>
      <c r="C15883" s="1">
        <v>795.36246500000004</v>
      </c>
    </row>
    <row r="15884" spans="1:3">
      <c r="A15884" s="15884">
        <v>42378.608422733298</v>
      </c>
      <c r="B15884" s="1">
        <v>0.1</v>
      </c>
      <c r="C15884" s="1">
        <v>795.502658</v>
      </c>
    </row>
    <row r="15885" spans="1:3">
      <c r="A15885" s="15885">
        <v>42378.6086775476</v>
      </c>
      <c r="B15885" s="1">
        <v>0.1</v>
      </c>
      <c r="C15885" s="1">
        <v>795.397513</v>
      </c>
    </row>
    <row r="15886" spans="1:3">
      <c r="A15886" s="15886">
        <v>42378.6089312861</v>
      </c>
      <c r="B15886" s="1">
        <v>0.1</v>
      </c>
      <c r="C15886" s="1">
        <v>795.43256099999996</v>
      </c>
    </row>
    <row r="15887" spans="1:3">
      <c r="A15887" s="15887">
        <v>42378.6091851866</v>
      </c>
      <c r="B15887" s="1">
        <v>0.1</v>
      </c>
      <c r="C15887" s="1">
        <v>795.43256099999996</v>
      </c>
    </row>
    <row r="15888" spans="1:3">
      <c r="A15888" s="15888">
        <v>42378.609437270898</v>
      </c>
      <c r="B15888" s="1">
        <v>0.1</v>
      </c>
      <c r="C15888" s="1">
        <v>795.36246500000004</v>
      </c>
    </row>
    <row r="15889" spans="1:3">
      <c r="A15889" s="15889">
        <v>42378.609693542698</v>
      </c>
      <c r="B15889" s="1">
        <v>0.1</v>
      </c>
      <c r="C15889" s="1">
        <v>795.502658</v>
      </c>
    </row>
    <row r="15890" spans="1:3">
      <c r="A15890" s="15890">
        <v>42378.609955031403</v>
      </c>
      <c r="B15890" s="1">
        <v>0.1</v>
      </c>
      <c r="C15890" s="1">
        <v>795.46760900000004</v>
      </c>
    </row>
    <row r="15891" spans="1:3">
      <c r="A15891" s="15891">
        <v>42378.610207312398</v>
      </c>
      <c r="B15891" s="1">
        <v>0.1</v>
      </c>
      <c r="C15891" s="1">
        <v>795.397513</v>
      </c>
    </row>
    <row r="15892" spans="1:3">
      <c r="A15892" s="15892">
        <v>42378.610460125499</v>
      </c>
      <c r="B15892" s="1">
        <v>0.1</v>
      </c>
      <c r="C15892" s="1">
        <v>795.57275400000003</v>
      </c>
    </row>
    <row r="15893" spans="1:3">
      <c r="A15893" s="15893">
        <v>42378.610715680101</v>
      </c>
      <c r="B15893" s="1">
        <v>0.1</v>
      </c>
      <c r="C15893" s="1">
        <v>795.53770599999996</v>
      </c>
    </row>
    <row r="15894" spans="1:3">
      <c r="A15894" s="15894">
        <v>42378.610970297697</v>
      </c>
      <c r="B15894" s="1">
        <v>0.1</v>
      </c>
      <c r="C15894" s="1">
        <v>795.53770599999996</v>
      </c>
    </row>
    <row r="15895" spans="1:3">
      <c r="A15895" s="15895">
        <v>42378.611225829198</v>
      </c>
      <c r="B15895" s="1">
        <v>0.1</v>
      </c>
      <c r="C15895" s="1">
        <v>795.67789800000003</v>
      </c>
    </row>
    <row r="15896" spans="1:3">
      <c r="A15896" s="15896">
        <v>42378.611480631902</v>
      </c>
      <c r="B15896" s="1">
        <v>0.1</v>
      </c>
      <c r="C15896" s="1">
        <v>795.53770599999996</v>
      </c>
    </row>
    <row r="15897" spans="1:3">
      <c r="A15897" s="15897">
        <v>42378.611735272701</v>
      </c>
      <c r="B15897" s="1">
        <v>0.1</v>
      </c>
      <c r="C15897" s="1">
        <v>795.53770599999996</v>
      </c>
    </row>
    <row r="15898" spans="1:3">
      <c r="A15898" s="15898">
        <v>42378.611989184697</v>
      </c>
      <c r="B15898" s="1">
        <v>0.1</v>
      </c>
      <c r="C15898" s="1">
        <v>796.27371700000003</v>
      </c>
    </row>
    <row r="15899" spans="1:3">
      <c r="A15899" s="15899">
        <v>42378.612243270203</v>
      </c>
      <c r="B15899" s="1">
        <v>0.1</v>
      </c>
      <c r="C15899" s="1">
        <v>795.46760900000004</v>
      </c>
    </row>
    <row r="15900" spans="1:3">
      <c r="A15900" s="15900">
        <v>42378.6124953662</v>
      </c>
      <c r="B15900" s="1">
        <v>0.1</v>
      </c>
      <c r="C15900" s="1">
        <v>795.43256099999996</v>
      </c>
    </row>
    <row r="15901" spans="1:3">
      <c r="A15901" s="15901">
        <v>42378.6127501804</v>
      </c>
      <c r="B15901" s="1">
        <v>0.1</v>
      </c>
      <c r="C15901" s="1">
        <v>795.46760900000004</v>
      </c>
    </row>
    <row r="15902" spans="1:3">
      <c r="A15902" s="15902">
        <v>42378.613006058898</v>
      </c>
      <c r="B15902" s="1">
        <v>0.1</v>
      </c>
      <c r="C15902" s="1">
        <v>795.46760900000004</v>
      </c>
    </row>
    <row r="15903" spans="1:3">
      <c r="A15903" s="15903">
        <v>42378.613259623897</v>
      </c>
      <c r="B15903" s="1">
        <v>0.1</v>
      </c>
      <c r="C15903" s="1">
        <v>795.46760900000004</v>
      </c>
    </row>
    <row r="15904" spans="1:3">
      <c r="A15904" s="15904">
        <v>42378.613513154203</v>
      </c>
      <c r="B15904" s="1">
        <v>0.1</v>
      </c>
      <c r="C15904" s="1">
        <v>795.43256099999996</v>
      </c>
    </row>
    <row r="15905" spans="1:3">
      <c r="A15905" s="15905">
        <v>42378.613769784599</v>
      </c>
      <c r="B15905" s="1">
        <v>0.1</v>
      </c>
      <c r="C15905" s="1">
        <v>795.43256099999996</v>
      </c>
    </row>
    <row r="15906" spans="1:3">
      <c r="A15906" s="15906">
        <v>42378.614024772403</v>
      </c>
      <c r="B15906" s="1">
        <v>0.1</v>
      </c>
      <c r="C15906" s="1">
        <v>795.502658</v>
      </c>
    </row>
    <row r="15907" spans="1:3">
      <c r="A15907" s="15907">
        <v>42378.614278302703</v>
      </c>
      <c r="B15907" s="1">
        <v>0.1</v>
      </c>
      <c r="C15907" s="1">
        <v>795.43256099999996</v>
      </c>
    </row>
    <row r="15908" spans="1:3">
      <c r="A15908" s="15908">
        <v>42378.614534019202</v>
      </c>
      <c r="B15908" s="1">
        <v>0.1</v>
      </c>
      <c r="C15908" s="1">
        <v>795.502658</v>
      </c>
    </row>
    <row r="15909" spans="1:3">
      <c r="A15909" s="15909">
        <v>42378.614793182802</v>
      </c>
      <c r="B15909" s="1">
        <v>0.1</v>
      </c>
      <c r="C15909" s="1">
        <v>795.46760900000004</v>
      </c>
    </row>
    <row r="15910" spans="1:3">
      <c r="A15910" s="15910">
        <v>42378.615049084503</v>
      </c>
      <c r="B15910" s="1">
        <v>0.1</v>
      </c>
      <c r="C15910" s="1">
        <v>795.71294599999999</v>
      </c>
    </row>
    <row r="15911" spans="1:3">
      <c r="A15911" s="15911">
        <v>42378.615302256199</v>
      </c>
      <c r="B15911" s="1">
        <v>0.1</v>
      </c>
      <c r="C15911" s="1">
        <v>795.397513</v>
      </c>
    </row>
    <row r="15912" spans="1:3">
      <c r="A15912" s="15912">
        <v>42378.615556353303</v>
      </c>
      <c r="B15912" s="1">
        <v>0.1</v>
      </c>
      <c r="C15912" s="1">
        <v>796.76439100000005</v>
      </c>
    </row>
    <row r="15913" spans="1:3">
      <c r="A15913" s="15913">
        <v>42378.615812613498</v>
      </c>
      <c r="B15913" s="1">
        <v>0.1</v>
      </c>
      <c r="C15913" s="1">
        <v>795.53770599999996</v>
      </c>
    </row>
    <row r="15914" spans="1:3">
      <c r="A15914" s="15914">
        <v>42378.616068306903</v>
      </c>
      <c r="B15914" s="1">
        <v>0.1</v>
      </c>
      <c r="C15914" s="1">
        <v>795.397513</v>
      </c>
    </row>
    <row r="15915" spans="1:3">
      <c r="A15915" s="15915">
        <v>42378.616322762602</v>
      </c>
      <c r="B15915" s="1">
        <v>0.1</v>
      </c>
      <c r="C15915" s="1">
        <v>795.43256099999996</v>
      </c>
    </row>
    <row r="15916" spans="1:3">
      <c r="A15916" s="15916">
        <v>42378.616574858497</v>
      </c>
      <c r="B15916" s="1">
        <v>0.1</v>
      </c>
      <c r="C15916" s="1">
        <v>795.43256099999996</v>
      </c>
    </row>
    <row r="15917" spans="1:3">
      <c r="A15917" s="15917">
        <v>42378.616830031402</v>
      </c>
      <c r="B15917" s="1">
        <v>0.1</v>
      </c>
      <c r="C15917" s="1">
        <v>795.397513</v>
      </c>
    </row>
    <row r="15918" spans="1:3">
      <c r="A15918" s="15918">
        <v>42378.617087911</v>
      </c>
      <c r="B15918" s="1">
        <v>0.1</v>
      </c>
      <c r="C15918" s="1">
        <v>795.46760900000004</v>
      </c>
    </row>
    <row r="15919" spans="1:3">
      <c r="A15919" s="15919">
        <v>42378.617340735698</v>
      </c>
      <c r="B15919" s="1">
        <v>0.1</v>
      </c>
      <c r="C15919" s="1">
        <v>795.43256099999996</v>
      </c>
    </row>
    <row r="15920" spans="1:3">
      <c r="A15920" s="15920">
        <v>42378.617593201801</v>
      </c>
      <c r="B15920" s="1">
        <v>0.1</v>
      </c>
      <c r="C15920" s="1">
        <v>795.502658</v>
      </c>
    </row>
    <row r="15921" spans="1:3">
      <c r="A15921" s="15921">
        <v>42378.617850734401</v>
      </c>
      <c r="B15921" s="1">
        <v>0.1</v>
      </c>
      <c r="C15921" s="1">
        <v>795.397513</v>
      </c>
    </row>
    <row r="15922" spans="1:3">
      <c r="A15922" s="15922">
        <v>42378.618117301201</v>
      </c>
      <c r="B15922" s="1">
        <v>0.1</v>
      </c>
      <c r="C15922" s="1">
        <v>795.502658</v>
      </c>
    </row>
    <row r="15923" spans="1:3">
      <c r="A15923" s="15923">
        <v>42378.618373179699</v>
      </c>
      <c r="B15923" s="1">
        <v>0.1</v>
      </c>
      <c r="C15923" s="1">
        <v>795.43256099999996</v>
      </c>
    </row>
    <row r="15924" spans="1:3">
      <c r="A15924" s="15924">
        <v>42378.618629625002</v>
      </c>
      <c r="B15924" s="1">
        <v>0.1</v>
      </c>
      <c r="C15924" s="1">
        <v>795.32741699999997</v>
      </c>
    </row>
    <row r="15925" spans="1:3">
      <c r="A15925" s="15925">
        <v>42378.618885167998</v>
      </c>
      <c r="B15925" s="1">
        <v>0.1</v>
      </c>
      <c r="C15925" s="1">
        <v>795.43256099999996</v>
      </c>
    </row>
    <row r="15926" spans="1:3">
      <c r="A15926" s="15926">
        <v>42378.619141416697</v>
      </c>
      <c r="B15926" s="1">
        <v>0.1</v>
      </c>
      <c r="C15926" s="1">
        <v>795.502658</v>
      </c>
    </row>
    <row r="15927" spans="1:3">
      <c r="A15927" s="15927">
        <v>42378.619396589602</v>
      </c>
      <c r="B15927" s="1">
        <v>0.1</v>
      </c>
      <c r="C15927" s="1">
        <v>795.43256099999996</v>
      </c>
    </row>
    <row r="15928" spans="1:3">
      <c r="A15928" s="15928">
        <v>42378.619650860201</v>
      </c>
      <c r="B15928" s="1">
        <v>0.1</v>
      </c>
      <c r="C15928" s="1">
        <v>795.36246500000004</v>
      </c>
    </row>
    <row r="15929" spans="1:3">
      <c r="A15929" s="15929">
        <v>42378.619907663997</v>
      </c>
      <c r="B15929" s="1">
        <v>0.1</v>
      </c>
      <c r="C15929" s="1">
        <v>795.43256099999996</v>
      </c>
    </row>
    <row r="15930" spans="1:3">
      <c r="A15930" s="15930">
        <v>42378.620162651801</v>
      </c>
      <c r="B15930" s="1">
        <v>0.1</v>
      </c>
      <c r="C15930" s="1">
        <v>795.502658</v>
      </c>
    </row>
    <row r="15931" spans="1:3">
      <c r="A15931" s="15931">
        <v>42378.620416725797</v>
      </c>
      <c r="B15931" s="1">
        <v>0.1</v>
      </c>
      <c r="C15931" s="1">
        <v>795.57275400000003</v>
      </c>
    </row>
    <row r="15932" spans="1:3">
      <c r="A15932" s="15932">
        <v>42378.620671008</v>
      </c>
      <c r="B15932" s="1">
        <v>0.1</v>
      </c>
      <c r="C15932" s="1">
        <v>795.43256099999996</v>
      </c>
    </row>
    <row r="15933" spans="1:3">
      <c r="A15933" s="15933">
        <v>42378.620932138103</v>
      </c>
      <c r="B15933" s="1">
        <v>0.1</v>
      </c>
      <c r="C15933" s="1">
        <v>795.53770599999996</v>
      </c>
    </row>
    <row r="15934" spans="1:3">
      <c r="A15934" s="15934">
        <v>42378.621185864999</v>
      </c>
      <c r="B15934" s="1">
        <v>0.1</v>
      </c>
      <c r="C15934" s="1">
        <v>795.36246500000004</v>
      </c>
    </row>
    <row r="15935" spans="1:3">
      <c r="A15935" s="15935">
        <v>42378.6214388632</v>
      </c>
      <c r="B15935" s="1">
        <v>0.1</v>
      </c>
      <c r="C15935" s="1">
        <v>795.57275400000003</v>
      </c>
    </row>
    <row r="15936" spans="1:3">
      <c r="A15936" s="15936">
        <v>42378.621693133799</v>
      </c>
      <c r="B15936" s="1">
        <v>0.1</v>
      </c>
      <c r="C15936" s="1">
        <v>795.397513</v>
      </c>
    </row>
    <row r="15937" spans="1:3">
      <c r="A15937" s="15937">
        <v>42378.621951568697</v>
      </c>
      <c r="B15937" s="1">
        <v>0.1</v>
      </c>
      <c r="C15937" s="1">
        <v>795.397513</v>
      </c>
    </row>
    <row r="15938" spans="1:3">
      <c r="A15938" s="15938">
        <v>42378.6222085345</v>
      </c>
      <c r="B15938" s="1">
        <v>0.1</v>
      </c>
      <c r="C15938" s="1">
        <v>795.502658</v>
      </c>
    </row>
    <row r="15939" spans="1:3">
      <c r="A15939" s="15939">
        <v>42378.622461544299</v>
      </c>
      <c r="B15939" s="1">
        <v>0.1</v>
      </c>
      <c r="C15939" s="1">
        <v>795.43256099999996</v>
      </c>
    </row>
    <row r="15940" spans="1:3">
      <c r="A15940" s="15940">
        <v>42378.622717816099</v>
      </c>
      <c r="B15940" s="1">
        <v>0.1</v>
      </c>
      <c r="C15940" s="1">
        <v>795.43256099999996</v>
      </c>
    </row>
    <row r="15941" spans="1:3">
      <c r="A15941" s="15941">
        <v>42378.622974955397</v>
      </c>
      <c r="B15941" s="1">
        <v>0.1</v>
      </c>
      <c r="C15941" s="1">
        <v>795.60780199999999</v>
      </c>
    </row>
    <row r="15942" spans="1:3">
      <c r="A15942" s="15942">
        <v>42378.623229954799</v>
      </c>
      <c r="B15942" s="1">
        <v>0.1</v>
      </c>
      <c r="C15942" s="1">
        <v>795.46760900000004</v>
      </c>
    </row>
    <row r="15943" spans="1:3">
      <c r="A15943" s="15943">
        <v>42378.623485486198</v>
      </c>
      <c r="B15943" s="1">
        <v>0.1</v>
      </c>
      <c r="C15943" s="1">
        <v>795.397513</v>
      </c>
    </row>
    <row r="15944" spans="1:3">
      <c r="A15944" s="15944">
        <v>42378.623739039598</v>
      </c>
      <c r="B15944" s="1">
        <v>0.1</v>
      </c>
      <c r="C15944" s="1">
        <v>795.53770599999996</v>
      </c>
    </row>
    <row r="15945" spans="1:3">
      <c r="A15945" s="15945">
        <v>42378.623996202099</v>
      </c>
      <c r="B15945" s="1">
        <v>0.1</v>
      </c>
      <c r="C15945" s="1">
        <v>795.53770599999996</v>
      </c>
    </row>
    <row r="15946" spans="1:3">
      <c r="A15946" s="15946">
        <v>42378.624251907102</v>
      </c>
      <c r="B15946" s="1">
        <v>0.1</v>
      </c>
      <c r="C15946" s="1">
        <v>795.60780199999999</v>
      </c>
    </row>
    <row r="15947" spans="1:3">
      <c r="A15947" s="15947">
        <v>42378.624506536296</v>
      </c>
      <c r="B15947" s="1">
        <v>0.1</v>
      </c>
      <c r="C15947" s="1">
        <v>795.502658</v>
      </c>
    </row>
    <row r="15948" spans="1:3">
      <c r="A15948" s="15948">
        <v>42378.624760274797</v>
      </c>
      <c r="B15948" s="1">
        <v>0.1</v>
      </c>
      <c r="C15948" s="1">
        <v>795.397513</v>
      </c>
    </row>
    <row r="15949" spans="1:3">
      <c r="A15949" s="15949">
        <v>42378.625018339502</v>
      </c>
      <c r="B15949" s="1">
        <v>0.1</v>
      </c>
      <c r="C15949" s="1">
        <v>795.46760900000004</v>
      </c>
    </row>
    <row r="15950" spans="1:3">
      <c r="A15950" s="15950">
        <v>42378.625272598598</v>
      </c>
      <c r="B15950" s="1">
        <v>0.1</v>
      </c>
      <c r="C15950" s="1">
        <v>795.502658</v>
      </c>
    </row>
    <row r="15951" spans="1:3">
      <c r="A15951" s="15951">
        <v>42378.625526499003</v>
      </c>
      <c r="B15951" s="1">
        <v>0.1</v>
      </c>
      <c r="C15951" s="1">
        <v>795.397513</v>
      </c>
    </row>
    <row r="15952" spans="1:3">
      <c r="A15952" s="15952">
        <v>42378.625785466</v>
      </c>
      <c r="B15952" s="1">
        <v>0.1</v>
      </c>
      <c r="C15952" s="1">
        <v>795.46760900000004</v>
      </c>
    </row>
    <row r="15953" spans="1:3">
      <c r="A15953" s="15953">
        <v>42378.626043172197</v>
      </c>
      <c r="B15953" s="1">
        <v>0.1</v>
      </c>
      <c r="C15953" s="1">
        <v>795.502658</v>
      </c>
    </row>
    <row r="15954" spans="1:3">
      <c r="A15954" s="15954">
        <v>42378.626297454299</v>
      </c>
      <c r="B15954" s="1">
        <v>0.1</v>
      </c>
      <c r="C15954" s="1">
        <v>795.57275400000003</v>
      </c>
    </row>
    <row r="15955" spans="1:3">
      <c r="A15955" s="15955">
        <v>42378.626553714501</v>
      </c>
      <c r="B15955" s="1">
        <v>0.1</v>
      </c>
      <c r="C15955" s="1">
        <v>795.71294599999999</v>
      </c>
    </row>
    <row r="15956" spans="1:3">
      <c r="A15956" s="15956">
        <v>42378.626808343703</v>
      </c>
      <c r="B15956" s="1">
        <v>0.1</v>
      </c>
      <c r="C15956" s="1">
        <v>795.397513</v>
      </c>
    </row>
    <row r="15957" spans="1:3">
      <c r="A15957" s="15957">
        <v>42378.6270669406</v>
      </c>
      <c r="B15957" s="1">
        <v>0.1</v>
      </c>
      <c r="C15957" s="1">
        <v>795</v>
      </c>
    </row>
    <row r="15958" spans="1:3">
      <c r="A15958" s="15958">
        <v>42378.6273228422</v>
      </c>
      <c r="B15958" s="1">
        <v>0.1</v>
      </c>
      <c r="C15958" s="1">
        <v>795.53770599999996</v>
      </c>
    </row>
    <row r="15959" spans="1:3">
      <c r="A15959" s="15959">
        <v>42378.627576916202</v>
      </c>
      <c r="B15959" s="1">
        <v>0.1</v>
      </c>
      <c r="C15959" s="1">
        <v>795.46760900000004</v>
      </c>
    </row>
    <row r="15960" spans="1:3">
      <c r="A15960" s="15960">
        <v>42378.627833361403</v>
      </c>
      <c r="B15960" s="1">
        <v>0.1</v>
      </c>
      <c r="C15960" s="1">
        <v>795.36246500000004</v>
      </c>
    </row>
    <row r="15961" spans="1:3">
      <c r="A15961" s="15961">
        <v>42378.628093253799</v>
      </c>
      <c r="B15961" s="1">
        <v>0.1</v>
      </c>
      <c r="C15961" s="1">
        <v>795.502658</v>
      </c>
    </row>
    <row r="15962" spans="1:3">
      <c r="A15962" s="15962">
        <v>42378.628350034603</v>
      </c>
      <c r="B15962" s="1">
        <v>0.1</v>
      </c>
      <c r="C15962" s="1">
        <v>795.502658</v>
      </c>
    </row>
    <row r="15963" spans="1:3">
      <c r="A15963" s="15963">
        <v>42378.628603935002</v>
      </c>
      <c r="B15963" s="1">
        <v>0.1</v>
      </c>
      <c r="C15963" s="1">
        <v>795.43256099999996</v>
      </c>
    </row>
    <row r="15964" spans="1:3">
      <c r="A15964" s="15964">
        <v>42378.628859836703</v>
      </c>
      <c r="B15964" s="1">
        <v>0.1</v>
      </c>
      <c r="C15964" s="1">
        <v>795.46760900000004</v>
      </c>
    </row>
    <row r="15965" spans="1:3">
      <c r="A15965" s="15965">
        <v>42378.629122597798</v>
      </c>
      <c r="B15965" s="1">
        <v>0.1</v>
      </c>
      <c r="C15965" s="1">
        <v>795.397513</v>
      </c>
    </row>
    <row r="15966" spans="1:3">
      <c r="A15966" s="15966">
        <v>42378.629381934901</v>
      </c>
      <c r="B15966" s="1">
        <v>0.1</v>
      </c>
      <c r="C15966" s="1">
        <v>795.57275400000003</v>
      </c>
    </row>
    <row r="15967" spans="1:3">
      <c r="A15967" s="15967">
        <v>42378.629638206701</v>
      </c>
      <c r="B15967" s="1">
        <v>0.1</v>
      </c>
      <c r="C15967" s="1">
        <v>795.46760900000004</v>
      </c>
    </row>
    <row r="15968" spans="1:3">
      <c r="A15968" s="15968">
        <v>42378.629895184102</v>
      </c>
      <c r="B15968" s="1">
        <v>0.1</v>
      </c>
      <c r="C15968" s="1">
        <v>795.36246500000004</v>
      </c>
    </row>
    <row r="15969" spans="1:3">
      <c r="A15969" s="15969">
        <v>42378.6301525085</v>
      </c>
      <c r="B15969" s="1">
        <v>0.1</v>
      </c>
      <c r="C15969" s="1">
        <v>795.60780199999999</v>
      </c>
    </row>
    <row r="15970" spans="1:3">
      <c r="A15970" s="15970">
        <v>42378.630407681398</v>
      </c>
      <c r="B15970" s="1">
        <v>0.1</v>
      </c>
      <c r="C15970" s="1">
        <v>795.36246500000004</v>
      </c>
    </row>
    <row r="15971" spans="1:3">
      <c r="A15971" s="15971">
        <v>42378.6306641267</v>
      </c>
      <c r="B15971" s="1">
        <v>0.1</v>
      </c>
      <c r="C15971" s="1">
        <v>795.502658</v>
      </c>
    </row>
    <row r="15972" spans="1:3">
      <c r="A15972" s="15972">
        <v>42378.630920375297</v>
      </c>
      <c r="B15972" s="1">
        <v>0.1</v>
      </c>
      <c r="C15972" s="1">
        <v>795.11712799999998</v>
      </c>
    </row>
    <row r="15973" spans="1:3">
      <c r="A15973" s="15973">
        <v>42378.631177746</v>
      </c>
      <c r="B15973" s="1">
        <v>0.1</v>
      </c>
      <c r="C15973" s="1">
        <v>795.43256099999996</v>
      </c>
    </row>
    <row r="15974" spans="1:3">
      <c r="A15974" s="15974">
        <v>42378.631436701398</v>
      </c>
      <c r="B15974" s="1">
        <v>0.1</v>
      </c>
      <c r="C15974" s="1">
        <v>795.36246500000004</v>
      </c>
    </row>
    <row r="15975" spans="1:3">
      <c r="A15975" s="15975">
        <v>42378.631696397199</v>
      </c>
      <c r="B15975" s="1">
        <v>0.1</v>
      </c>
      <c r="C15975" s="1">
        <v>795.502658</v>
      </c>
    </row>
    <row r="15976" spans="1:3">
      <c r="A15976" s="15976">
        <v>42378.6319510264</v>
      </c>
      <c r="B15976" s="1">
        <v>0.1</v>
      </c>
      <c r="C15976" s="1">
        <v>795.397513</v>
      </c>
    </row>
    <row r="15977" spans="1:3">
      <c r="A15977" s="15977">
        <v>42378.632210178403</v>
      </c>
      <c r="B15977" s="1">
        <v>0.1</v>
      </c>
      <c r="C15977" s="1">
        <v>795.43256099999996</v>
      </c>
    </row>
    <row r="15978" spans="1:3">
      <c r="A15978" s="15978">
        <v>42378.632464981099</v>
      </c>
      <c r="B15978" s="1">
        <v>0.1</v>
      </c>
      <c r="C15978" s="1">
        <v>795.397513</v>
      </c>
    </row>
    <row r="15979" spans="1:3">
      <c r="A15979" s="15979">
        <v>42378.632720535701</v>
      </c>
      <c r="B15979" s="1">
        <v>0.1</v>
      </c>
      <c r="C15979" s="1">
        <v>795.502658</v>
      </c>
    </row>
    <row r="15980" spans="1:3">
      <c r="A15980" s="15980">
        <v>42378.632979664697</v>
      </c>
      <c r="B15980" s="1">
        <v>0.1</v>
      </c>
      <c r="C15980" s="1">
        <v>795.502658</v>
      </c>
    </row>
    <row r="15981" spans="1:3">
      <c r="A15981" s="15981">
        <v>42378.633236468602</v>
      </c>
      <c r="B15981" s="1">
        <v>0.1</v>
      </c>
      <c r="C15981" s="1">
        <v>795.397513</v>
      </c>
    </row>
    <row r="15982" spans="1:3">
      <c r="A15982" s="15982">
        <v>42378.633492011599</v>
      </c>
      <c r="B15982" s="1">
        <v>0.1</v>
      </c>
      <c r="C15982" s="1">
        <v>795.46760900000004</v>
      </c>
    </row>
    <row r="15983" spans="1:3">
      <c r="A15983" s="15983">
        <v>42378.633749000503</v>
      </c>
      <c r="B15983" s="1">
        <v>0.1</v>
      </c>
      <c r="C15983" s="1">
        <v>795.397513</v>
      </c>
    </row>
    <row r="15984" spans="1:3">
      <c r="A15984" s="15984">
        <v>42378.634004867497</v>
      </c>
      <c r="B15984" s="1">
        <v>0.1</v>
      </c>
      <c r="C15984" s="1">
        <v>795.46760900000004</v>
      </c>
    </row>
    <row r="15985" spans="1:3">
      <c r="A15985" s="15985">
        <v>42378.634261486302</v>
      </c>
      <c r="B15985" s="1">
        <v>0.1</v>
      </c>
      <c r="C15985" s="1">
        <v>795.43256099999996</v>
      </c>
    </row>
    <row r="15986" spans="1:3">
      <c r="A15986" s="15986">
        <v>42378.634519747597</v>
      </c>
      <c r="B15986" s="1">
        <v>0.1</v>
      </c>
      <c r="C15986" s="1">
        <v>795.43256099999996</v>
      </c>
    </row>
    <row r="15987" spans="1:3">
      <c r="A15987" s="15987">
        <v>42378.634774735401</v>
      </c>
      <c r="B15987" s="1">
        <v>0.1</v>
      </c>
      <c r="C15987" s="1">
        <v>795.502658</v>
      </c>
    </row>
    <row r="15988" spans="1:3">
      <c r="A15988" s="15988">
        <v>42378.635031354199</v>
      </c>
      <c r="B15988" s="1">
        <v>0.1</v>
      </c>
      <c r="C15988" s="1">
        <v>795.502658</v>
      </c>
    </row>
    <row r="15989" spans="1:3">
      <c r="A15989" s="15989">
        <v>42378.635291790299</v>
      </c>
      <c r="B15989" s="1">
        <v>0.1</v>
      </c>
      <c r="C15989" s="1">
        <v>795.53770599999996</v>
      </c>
    </row>
    <row r="15990" spans="1:3">
      <c r="A15990" s="15990">
        <v>42378.635548212398</v>
      </c>
      <c r="B15990" s="1">
        <v>0.1</v>
      </c>
      <c r="C15990" s="1">
        <v>795.502658</v>
      </c>
    </row>
    <row r="15991" spans="1:3">
      <c r="A15991" s="15991">
        <v>42378.635803570403</v>
      </c>
      <c r="B15991" s="1">
        <v>0.1</v>
      </c>
      <c r="C15991" s="1">
        <v>795.46760900000004</v>
      </c>
    </row>
    <row r="15992" spans="1:3">
      <c r="A15992" s="15992">
        <v>42378.636060732897</v>
      </c>
      <c r="B15992" s="1">
        <v>0.1</v>
      </c>
      <c r="C15992" s="1">
        <v>795.85313900000006</v>
      </c>
    </row>
    <row r="15993" spans="1:3">
      <c r="A15993" s="15993">
        <v>42378.636324766398</v>
      </c>
      <c r="B15993" s="1">
        <v>0.1</v>
      </c>
      <c r="C15993" s="1">
        <v>795.43256099999996</v>
      </c>
    </row>
    <row r="15994" spans="1:3">
      <c r="A15994" s="15994">
        <v>42378.636584091997</v>
      </c>
      <c r="B15994" s="1">
        <v>0.1</v>
      </c>
      <c r="C15994" s="1">
        <v>795.502658</v>
      </c>
    </row>
    <row r="15995" spans="1:3">
      <c r="A15995" s="15995">
        <v>42378.636859507897</v>
      </c>
      <c r="B15995" s="1">
        <v>0.1</v>
      </c>
      <c r="C15995" s="1">
        <v>795.43256099999996</v>
      </c>
    </row>
    <row r="15996" spans="1:3">
      <c r="A15996" s="15996">
        <v>42378.6371190301</v>
      </c>
      <c r="B15996" s="1">
        <v>0.1</v>
      </c>
      <c r="C15996" s="1">
        <v>795.53770599999996</v>
      </c>
    </row>
    <row r="15997" spans="1:3">
      <c r="A15997" s="15997">
        <v>42378.637390489901</v>
      </c>
      <c r="B15997" s="1">
        <v>0.1</v>
      </c>
      <c r="C15997" s="1">
        <v>795.57275400000003</v>
      </c>
    </row>
    <row r="15998" spans="1:3">
      <c r="A15998" s="15998">
        <v>42378.637649075201</v>
      </c>
      <c r="B15998" s="1">
        <v>0.1</v>
      </c>
      <c r="C15998" s="1">
        <v>795.36246500000004</v>
      </c>
    </row>
    <row r="15999" spans="1:3">
      <c r="A15999" s="15999">
        <v>42378.637909858298</v>
      </c>
      <c r="B15999" s="1">
        <v>0.1</v>
      </c>
      <c r="C15999" s="1">
        <v>795.57275400000003</v>
      </c>
    </row>
    <row r="16000" spans="1:3">
      <c r="A16000" s="16000">
        <v>42378.638167749501</v>
      </c>
      <c r="B16000" s="1">
        <v>0.1</v>
      </c>
      <c r="C16000" s="1">
        <v>795.397513</v>
      </c>
    </row>
    <row r="16001" spans="1:3">
      <c r="A16001" s="16001">
        <v>42378.638426357902</v>
      </c>
      <c r="B16001" s="1">
        <v>0.1</v>
      </c>
      <c r="C16001" s="1">
        <v>795.43256099999996</v>
      </c>
    </row>
    <row r="16002" spans="1:3">
      <c r="A16002" s="16002">
        <v>42378.638685695099</v>
      </c>
      <c r="B16002" s="1">
        <v>0.1</v>
      </c>
      <c r="C16002" s="1">
        <v>795.46760900000004</v>
      </c>
    </row>
    <row r="16003" spans="1:3">
      <c r="A16003" s="16003">
        <v>42378.638941758603</v>
      </c>
      <c r="B16003" s="1">
        <v>0.1</v>
      </c>
      <c r="C16003" s="1">
        <v>795.502658</v>
      </c>
    </row>
    <row r="16004" spans="1:3">
      <c r="A16004" s="16004">
        <v>42378.639198932702</v>
      </c>
      <c r="B16004" s="1">
        <v>0.1</v>
      </c>
      <c r="C16004" s="1">
        <v>795</v>
      </c>
    </row>
    <row r="16005" spans="1:3">
      <c r="A16005" s="16005">
        <v>42378.639457714598</v>
      </c>
      <c r="B16005" s="1">
        <v>0.1</v>
      </c>
      <c r="C16005" s="1">
        <v>795.36246500000004</v>
      </c>
    </row>
    <row r="16006" spans="1:3">
      <c r="A16006" s="16006">
        <v>42378.639714703502</v>
      </c>
      <c r="B16006" s="1">
        <v>0.1</v>
      </c>
      <c r="C16006" s="1">
        <v>795</v>
      </c>
    </row>
    <row r="16007" spans="1:3">
      <c r="A16007" s="16007">
        <v>42378.639970767101</v>
      </c>
      <c r="B16007" s="1">
        <v>0.1</v>
      </c>
      <c r="C16007" s="1">
        <v>795.502658</v>
      </c>
    </row>
    <row r="16008" spans="1:3">
      <c r="A16008" s="16008">
        <v>42378.640232822603</v>
      </c>
      <c r="B16008" s="1">
        <v>0.1</v>
      </c>
      <c r="C16008" s="1">
        <v>795.502658</v>
      </c>
    </row>
    <row r="16009" spans="1:3">
      <c r="A16009" s="16009">
        <v>42378.6404932355</v>
      </c>
      <c r="B16009" s="1">
        <v>0.1</v>
      </c>
      <c r="C16009" s="1">
        <v>795.502658</v>
      </c>
    </row>
    <row r="16010" spans="1:3">
      <c r="A16010" s="16010">
        <v>42378.640750201397</v>
      </c>
      <c r="B16010" s="1">
        <v>0.1</v>
      </c>
      <c r="C16010" s="1">
        <v>795.502658</v>
      </c>
    </row>
    <row r="16011" spans="1:3">
      <c r="A16011" s="16011">
        <v>42378.641009364997</v>
      </c>
      <c r="B16011" s="1">
        <v>0.1</v>
      </c>
      <c r="C16011" s="1">
        <v>795.53770599999996</v>
      </c>
    </row>
    <row r="16012" spans="1:3">
      <c r="A16012" s="16012">
        <v>42378.641265972197</v>
      </c>
      <c r="B16012" s="1">
        <v>0.1</v>
      </c>
      <c r="C16012" s="1">
        <v>795.43256099999996</v>
      </c>
    </row>
    <row r="16013" spans="1:3">
      <c r="A16013" s="16013">
        <v>42378.641550642104</v>
      </c>
      <c r="B16013" s="1">
        <v>0.1</v>
      </c>
      <c r="C16013" s="1">
        <v>795.397513</v>
      </c>
    </row>
    <row r="16014" spans="1:3">
      <c r="A16014" s="16014">
        <v>42378.6418285912</v>
      </c>
      <c r="B16014" s="1">
        <v>0.1</v>
      </c>
      <c r="C16014" s="1">
        <v>795.57275400000003</v>
      </c>
    </row>
    <row r="16015" spans="1:3">
      <c r="A16015" s="16015">
        <v>42378.642094429299</v>
      </c>
      <c r="B16015" s="1">
        <v>0.1</v>
      </c>
      <c r="C16015" s="1">
        <v>795.36246500000004</v>
      </c>
    </row>
    <row r="16016" spans="1:3">
      <c r="A16016" s="16016">
        <v>42378.6423532228</v>
      </c>
      <c r="B16016" s="1">
        <v>0.1</v>
      </c>
      <c r="C16016" s="1">
        <v>795.43256099999996</v>
      </c>
    </row>
    <row r="16017" spans="1:3">
      <c r="A16017" s="16017">
        <v>42378.642617256301</v>
      </c>
      <c r="B16017" s="1">
        <v>0.1</v>
      </c>
      <c r="C16017" s="1">
        <v>795.43256099999996</v>
      </c>
    </row>
    <row r="16018" spans="1:3">
      <c r="A16018" s="16018">
        <v>42378.642875691199</v>
      </c>
      <c r="B16018" s="1">
        <v>0.1</v>
      </c>
      <c r="C16018" s="1">
        <v>795.60780199999999</v>
      </c>
    </row>
    <row r="16019" spans="1:3">
      <c r="A16019" s="16019">
        <v>42378.6431326686</v>
      </c>
      <c r="B16019" s="1">
        <v>0.1</v>
      </c>
      <c r="C16019" s="1">
        <v>795.43256099999996</v>
      </c>
    </row>
    <row r="16020" spans="1:3">
      <c r="A16020" s="16020">
        <v>42378.643391809099</v>
      </c>
      <c r="B16020" s="1">
        <v>0.1</v>
      </c>
      <c r="C16020" s="1">
        <v>795.46760900000004</v>
      </c>
    </row>
    <row r="16021" spans="1:3">
      <c r="A16021" s="16021">
        <v>42378.6436594517</v>
      </c>
      <c r="B16021" s="1">
        <v>0.1</v>
      </c>
      <c r="C16021" s="1">
        <v>795.46760900000004</v>
      </c>
    </row>
    <row r="16022" spans="1:3">
      <c r="A16022" s="16022">
        <v>42378.643920049697</v>
      </c>
      <c r="B16022" s="1">
        <v>0.1</v>
      </c>
      <c r="C16022" s="1">
        <v>795.43256099999996</v>
      </c>
    </row>
    <row r="16023" spans="1:3">
      <c r="A16023" s="16023">
        <v>42378.644180103998</v>
      </c>
      <c r="B16023" s="1">
        <v>0.1</v>
      </c>
      <c r="C16023" s="1">
        <v>795.04703199999994</v>
      </c>
    </row>
    <row r="16024" spans="1:3">
      <c r="A16024" s="16024">
        <v>42378.644437659801</v>
      </c>
      <c r="B16024" s="1">
        <v>0.1</v>
      </c>
      <c r="C16024" s="1">
        <v>795.502658</v>
      </c>
    </row>
    <row r="16025" spans="1:3">
      <c r="A16025" s="16025">
        <v>42378.644710542401</v>
      </c>
      <c r="B16025" s="1">
        <v>0.1</v>
      </c>
      <c r="C16025" s="1">
        <v>795.397513</v>
      </c>
    </row>
    <row r="16026" spans="1:3">
      <c r="A16026" s="16026">
        <v>42378.644970041503</v>
      </c>
      <c r="B16026" s="1">
        <v>0.1</v>
      </c>
      <c r="C16026" s="1">
        <v>795.60780199999999</v>
      </c>
    </row>
    <row r="16027" spans="1:3">
      <c r="A16027" s="16027">
        <v>42378.645229552101</v>
      </c>
      <c r="B16027" s="1">
        <v>0.1</v>
      </c>
      <c r="C16027" s="1">
        <v>795.46760900000004</v>
      </c>
    </row>
    <row r="16028" spans="1:3">
      <c r="A16028" s="16028">
        <v>42378.645487616901</v>
      </c>
      <c r="B16028" s="1">
        <v>0.1</v>
      </c>
      <c r="C16028" s="1">
        <v>795.397513</v>
      </c>
    </row>
    <row r="16029" spans="1:3">
      <c r="A16029" s="16029">
        <v>42378.645749672403</v>
      </c>
      <c r="B16029" s="1">
        <v>0.1</v>
      </c>
      <c r="C16029" s="1">
        <v>795.57275400000003</v>
      </c>
    </row>
    <row r="16030" spans="1:3">
      <c r="A16030" s="16030">
        <v>42378.646009541597</v>
      </c>
      <c r="B16030" s="1">
        <v>0.1</v>
      </c>
      <c r="C16030" s="1">
        <v>795.53770599999996</v>
      </c>
    </row>
    <row r="16031" spans="1:3">
      <c r="A16031" s="16031">
        <v>42378.646268161603</v>
      </c>
      <c r="B16031" s="1">
        <v>0.1</v>
      </c>
      <c r="C16031" s="1">
        <v>795.57275400000003</v>
      </c>
    </row>
    <row r="16032" spans="1:3">
      <c r="A16032" s="16032">
        <v>42378.646527660698</v>
      </c>
      <c r="B16032" s="1">
        <v>0.1</v>
      </c>
      <c r="C16032" s="1">
        <v>795.53770599999996</v>
      </c>
    </row>
    <row r="16033" spans="1:3">
      <c r="A16033" s="16033">
        <v>42378.646786824298</v>
      </c>
      <c r="B16033" s="1">
        <v>0.1</v>
      </c>
      <c r="C16033" s="1">
        <v>795.53770599999996</v>
      </c>
    </row>
    <row r="16034" spans="1:3">
      <c r="A16034" s="16034">
        <v>42378.6470446924</v>
      </c>
      <c r="B16034" s="1">
        <v>0.1</v>
      </c>
      <c r="C16034" s="1">
        <v>795.502658</v>
      </c>
    </row>
    <row r="16035" spans="1:3">
      <c r="A16035" s="16035">
        <v>42378.6473031157</v>
      </c>
      <c r="B16035" s="1">
        <v>0.1</v>
      </c>
      <c r="C16035" s="1">
        <v>795.36246500000004</v>
      </c>
    </row>
    <row r="16036" spans="1:3">
      <c r="A16036" s="16036">
        <v>42378.647564268998</v>
      </c>
      <c r="B16036" s="1">
        <v>0.1</v>
      </c>
      <c r="C16036" s="1">
        <v>795.397513</v>
      </c>
    </row>
    <row r="16037" spans="1:3">
      <c r="A16037" s="16037">
        <v>42378.647825595697</v>
      </c>
      <c r="B16037" s="1">
        <v>0.1</v>
      </c>
      <c r="C16037" s="1">
        <v>795.22227199999998</v>
      </c>
    </row>
    <row r="16038" spans="1:3">
      <c r="A16038" s="16038">
        <v>42378.6480841925</v>
      </c>
      <c r="B16038" s="1">
        <v>0.1</v>
      </c>
      <c r="C16038" s="1">
        <v>795.46760900000004</v>
      </c>
    </row>
    <row r="16039" spans="1:3">
      <c r="A16039" s="16039">
        <v>42378.648342615903</v>
      </c>
      <c r="B16039" s="1">
        <v>0.1</v>
      </c>
      <c r="C16039" s="1">
        <v>795.43256099999996</v>
      </c>
    </row>
    <row r="16040" spans="1:3">
      <c r="A16040" s="16040">
        <v>42378.648601039196</v>
      </c>
      <c r="B16040" s="1">
        <v>0.1</v>
      </c>
      <c r="C16040" s="1">
        <v>795.397513</v>
      </c>
    </row>
    <row r="16041" spans="1:3">
      <c r="A16041" s="16041">
        <v>42378.648862724498</v>
      </c>
      <c r="B16041" s="1">
        <v>0.1</v>
      </c>
      <c r="C16041" s="1">
        <v>795.43256099999996</v>
      </c>
    </row>
    <row r="16042" spans="1:3">
      <c r="A16042" s="16042">
        <v>42378.649121517999</v>
      </c>
      <c r="B16042" s="1">
        <v>0.1</v>
      </c>
      <c r="C16042" s="1">
        <v>795.397513</v>
      </c>
    </row>
    <row r="16043" spans="1:3">
      <c r="A16043" s="16043">
        <v>42378.649380137998</v>
      </c>
      <c r="B16043" s="1">
        <v>0.1</v>
      </c>
      <c r="C16043" s="1">
        <v>795.397513</v>
      </c>
    </row>
    <row r="16044" spans="1:3">
      <c r="A16044" s="16044">
        <v>42378.649643072597</v>
      </c>
      <c r="B16044" s="1">
        <v>0.1</v>
      </c>
      <c r="C16044" s="1">
        <v>795.46760900000004</v>
      </c>
    </row>
    <row r="16045" spans="1:3">
      <c r="A16045" s="16045">
        <v>42378.649902953402</v>
      </c>
      <c r="B16045" s="1">
        <v>0.1</v>
      </c>
      <c r="C16045" s="1">
        <v>795.53770599999996</v>
      </c>
    </row>
    <row r="16046" spans="1:3">
      <c r="A16046" s="16046">
        <v>42378.650161931997</v>
      </c>
      <c r="B16046" s="1">
        <v>0.1</v>
      </c>
      <c r="C16046" s="1">
        <v>795.43256099999996</v>
      </c>
    </row>
    <row r="16047" spans="1:3">
      <c r="A16047" s="16047">
        <v>42378.650422530001</v>
      </c>
      <c r="B16047" s="1">
        <v>0.1</v>
      </c>
      <c r="C16047" s="1">
        <v>796.41390899999999</v>
      </c>
    </row>
    <row r="16048" spans="1:3">
      <c r="A16048" s="16048">
        <v>42378.650680941697</v>
      </c>
      <c r="B16048" s="1">
        <v>0.1</v>
      </c>
      <c r="C16048" s="1">
        <v>795.397513</v>
      </c>
    </row>
    <row r="16049" spans="1:3">
      <c r="A16049" s="16049">
        <v>42378.650941551299</v>
      </c>
      <c r="B16049" s="1">
        <v>0.1</v>
      </c>
      <c r="C16049" s="1">
        <v>795.60780199999999</v>
      </c>
    </row>
    <row r="16050" spans="1:3">
      <c r="A16050" s="16050">
        <v>42378.651206301998</v>
      </c>
      <c r="B16050" s="1">
        <v>0.1</v>
      </c>
      <c r="C16050" s="1">
        <v>795.43256099999996</v>
      </c>
    </row>
    <row r="16051" spans="1:3">
      <c r="A16051" s="16051">
        <v>42378.6514652806</v>
      </c>
      <c r="B16051" s="1">
        <v>0.1</v>
      </c>
      <c r="C16051" s="1">
        <v>795.502658</v>
      </c>
    </row>
    <row r="16052" spans="1:3">
      <c r="A16052" s="16052">
        <v>42378.651724421099</v>
      </c>
      <c r="B16052" s="1">
        <v>0.1</v>
      </c>
      <c r="C16052" s="1">
        <v>795.46760900000004</v>
      </c>
    </row>
    <row r="16053" spans="1:3">
      <c r="A16053" s="16053">
        <v>42378.651985932898</v>
      </c>
      <c r="B16053" s="1">
        <v>0.1</v>
      </c>
      <c r="C16053" s="1">
        <v>795.397513</v>
      </c>
    </row>
    <row r="16054" spans="1:3">
      <c r="A16054" s="16054">
        <v>42378.652246519297</v>
      </c>
      <c r="B16054" s="1">
        <v>0.1</v>
      </c>
      <c r="C16054" s="1">
        <v>795.43256099999996</v>
      </c>
    </row>
    <row r="16055" spans="1:3">
      <c r="A16055" s="16055">
        <v>42378.652505671402</v>
      </c>
      <c r="B16055" s="1">
        <v>0.1</v>
      </c>
      <c r="C16055" s="1">
        <v>795.397513</v>
      </c>
    </row>
    <row r="16056" spans="1:3">
      <c r="A16056" s="16056">
        <v>42378.652765737301</v>
      </c>
      <c r="B16056" s="1">
        <v>0.1</v>
      </c>
      <c r="C16056" s="1">
        <v>795.397513</v>
      </c>
    </row>
    <row r="16057" spans="1:3">
      <c r="A16057" s="16057">
        <v>42378.653028139903</v>
      </c>
      <c r="B16057" s="1">
        <v>0.1</v>
      </c>
      <c r="C16057" s="1">
        <v>795.397513</v>
      </c>
    </row>
    <row r="16058" spans="1:3">
      <c r="A16058" s="16058">
        <v>42378.653289640097</v>
      </c>
      <c r="B16058" s="1">
        <v>0.1</v>
      </c>
      <c r="C16058" s="1">
        <v>795.43256099999996</v>
      </c>
    </row>
    <row r="16059" spans="1:3">
      <c r="A16059" s="16059">
        <v>42378.653554564298</v>
      </c>
      <c r="B16059" s="1">
        <v>0.1</v>
      </c>
      <c r="C16059" s="1">
        <v>795.57275400000003</v>
      </c>
    </row>
    <row r="16060" spans="1:3">
      <c r="A16060" s="16060">
        <v>42378.653814618701</v>
      </c>
      <c r="B16060" s="1">
        <v>0.1</v>
      </c>
      <c r="C16060" s="1">
        <v>795.397513</v>
      </c>
    </row>
    <row r="16061" spans="1:3">
      <c r="A16061" s="16061">
        <v>42378.654075043203</v>
      </c>
      <c r="B16061" s="1">
        <v>0.1</v>
      </c>
      <c r="C16061" s="1">
        <v>795.53770599999996</v>
      </c>
    </row>
    <row r="16062" spans="1:3">
      <c r="A16062" s="16062">
        <v>42378.6543336631</v>
      </c>
      <c r="B16062" s="1">
        <v>0.1</v>
      </c>
      <c r="C16062" s="1">
        <v>795.67789800000003</v>
      </c>
    </row>
    <row r="16063" spans="1:3">
      <c r="A16063" s="16063">
        <v>42378.654595510401</v>
      </c>
      <c r="B16063" s="1">
        <v>0.1</v>
      </c>
      <c r="C16063" s="1">
        <v>795.46760900000004</v>
      </c>
    </row>
    <row r="16064" spans="1:3">
      <c r="A16064" s="16064">
        <v>42378.654856825597</v>
      </c>
      <c r="B16064" s="1">
        <v>0.1</v>
      </c>
      <c r="C16064" s="1">
        <v>795.46760900000004</v>
      </c>
    </row>
    <row r="16065" spans="1:3">
      <c r="A16065" s="16065">
        <v>42378.655117805298</v>
      </c>
      <c r="B16065" s="1">
        <v>0.1</v>
      </c>
      <c r="C16065" s="1">
        <v>795.502658</v>
      </c>
    </row>
    <row r="16066" spans="1:3">
      <c r="A16066" s="16066">
        <v>42378.655380022799</v>
      </c>
      <c r="B16066" s="1">
        <v>0.1</v>
      </c>
      <c r="C16066" s="1">
        <v>795.43256099999996</v>
      </c>
    </row>
    <row r="16067" spans="1:3">
      <c r="A16067" s="16067">
        <v>42378.655638816199</v>
      </c>
      <c r="B16067" s="1">
        <v>0.1</v>
      </c>
      <c r="C16067" s="1">
        <v>795.397513</v>
      </c>
    </row>
    <row r="16068" spans="1:3">
      <c r="A16068" s="16068">
        <v>42378.655897413097</v>
      </c>
      <c r="B16068" s="1">
        <v>0.1</v>
      </c>
      <c r="C16068" s="1">
        <v>795.397513</v>
      </c>
    </row>
    <row r="16069" spans="1:3">
      <c r="A16069" s="16069">
        <v>42378.656160185797</v>
      </c>
      <c r="B16069" s="1">
        <v>0.1</v>
      </c>
      <c r="C16069" s="1">
        <v>795.53770599999996</v>
      </c>
    </row>
    <row r="16070" spans="1:3">
      <c r="A16070" s="16070">
        <v>42378.6564195229</v>
      </c>
      <c r="B16070" s="1">
        <v>0.1</v>
      </c>
      <c r="C16070" s="1">
        <v>795.397513</v>
      </c>
    </row>
    <row r="16071" spans="1:3">
      <c r="A16071" s="16071">
        <v>42378.656678860098</v>
      </c>
      <c r="B16071" s="1">
        <v>0.1</v>
      </c>
      <c r="C16071" s="1">
        <v>795.43256099999996</v>
      </c>
    </row>
    <row r="16072" spans="1:3">
      <c r="A16072" s="16072">
        <v>42378.656941077497</v>
      </c>
      <c r="B16072" s="1">
        <v>0.1</v>
      </c>
      <c r="C16072" s="1">
        <v>795.46760900000004</v>
      </c>
    </row>
    <row r="16073" spans="1:3">
      <c r="A16073" s="16073">
        <v>42378.657202219198</v>
      </c>
      <c r="B16073" s="1">
        <v>0.1</v>
      </c>
      <c r="C16073" s="1">
        <v>795.46760900000004</v>
      </c>
    </row>
    <row r="16074" spans="1:3">
      <c r="A16074" s="16074">
        <v>42378.657462088398</v>
      </c>
      <c r="B16074" s="1">
        <v>0.1</v>
      </c>
      <c r="C16074" s="1">
        <v>797.36020900000005</v>
      </c>
    </row>
    <row r="16075" spans="1:3">
      <c r="A16075" s="16075">
        <v>42378.657722859898</v>
      </c>
      <c r="B16075" s="1">
        <v>0.1</v>
      </c>
      <c r="C16075" s="1">
        <v>795.46760900000004</v>
      </c>
    </row>
    <row r="16076" spans="1:3">
      <c r="A16076" s="16076">
        <v>42378.657983654601</v>
      </c>
      <c r="B16076" s="1">
        <v>0.1</v>
      </c>
      <c r="C16076" s="1">
        <v>795.502658</v>
      </c>
    </row>
    <row r="16077" spans="1:3">
      <c r="A16077" s="16077">
        <v>42378.6582471445</v>
      </c>
      <c r="B16077" s="1">
        <v>0.1</v>
      </c>
      <c r="C16077" s="1">
        <v>795.397513</v>
      </c>
    </row>
    <row r="16078" spans="1:3">
      <c r="A16078" s="16078">
        <v>42378.658512253802</v>
      </c>
      <c r="B16078" s="1">
        <v>0.1</v>
      </c>
      <c r="C16078" s="1">
        <v>795.397513</v>
      </c>
    </row>
    <row r="16079" spans="1:3">
      <c r="A16079" s="16079">
        <v>42378.6587721346</v>
      </c>
      <c r="B16079" s="1">
        <v>0.1</v>
      </c>
      <c r="C16079" s="1">
        <v>795.43256099999996</v>
      </c>
    </row>
    <row r="16080" spans="1:3">
      <c r="A16080" s="16080">
        <v>42378.659032362397</v>
      </c>
      <c r="B16080" s="1">
        <v>0.1</v>
      </c>
      <c r="C16080" s="1">
        <v>795.43256099999996</v>
      </c>
    </row>
    <row r="16081" spans="1:3">
      <c r="A16081" s="16081">
        <v>42378.659296210899</v>
      </c>
      <c r="B16081" s="1">
        <v>0.1</v>
      </c>
      <c r="C16081" s="1">
        <v>795.502658</v>
      </c>
    </row>
    <row r="16082" spans="1:3">
      <c r="A16082" s="16082">
        <v>42378.659555918202</v>
      </c>
      <c r="B16082" s="1">
        <v>0.1</v>
      </c>
      <c r="C16082" s="1">
        <v>795.60780199999999</v>
      </c>
    </row>
    <row r="16083" spans="1:3">
      <c r="A16083" s="16083">
        <v>42378.659816689702</v>
      </c>
      <c r="B16083" s="1">
        <v>0.1</v>
      </c>
      <c r="C16083" s="1">
        <v>795.397513</v>
      </c>
    </row>
    <row r="16084" spans="1:3">
      <c r="A16084" s="16084">
        <v>42378.660078004898</v>
      </c>
      <c r="B16084" s="1">
        <v>0.1</v>
      </c>
      <c r="C16084" s="1">
        <v>795.60780199999999</v>
      </c>
    </row>
    <row r="16085" spans="1:3">
      <c r="A16085" s="16085">
        <v>42378.660338440903</v>
      </c>
      <c r="B16085" s="1">
        <v>0.1</v>
      </c>
      <c r="C16085" s="1">
        <v>795.502658</v>
      </c>
    </row>
    <row r="16086" spans="1:3">
      <c r="A16086" s="16086">
        <v>42378.6605995711</v>
      </c>
      <c r="B16086" s="1">
        <v>0.1</v>
      </c>
      <c r="C16086" s="1">
        <v>795.397513</v>
      </c>
    </row>
    <row r="16087" spans="1:3">
      <c r="A16087" s="16087">
        <v>42378.660861244804</v>
      </c>
      <c r="B16087" s="1">
        <v>0.1</v>
      </c>
      <c r="C16087" s="1">
        <v>795.46760900000004</v>
      </c>
    </row>
    <row r="16088" spans="1:3">
      <c r="A16088" s="16088">
        <v>42378.661120223398</v>
      </c>
      <c r="B16088" s="1">
        <v>0.1</v>
      </c>
      <c r="C16088" s="1">
        <v>795.397513</v>
      </c>
    </row>
    <row r="16089" spans="1:3">
      <c r="A16089" s="16089">
        <v>42378.6613820938</v>
      </c>
      <c r="B16089" s="1">
        <v>0.1</v>
      </c>
      <c r="C16089" s="1">
        <v>795.46760900000004</v>
      </c>
    </row>
    <row r="16090" spans="1:3">
      <c r="A16090" s="16090">
        <v>42378.661648290399</v>
      </c>
      <c r="B16090" s="1">
        <v>0.1</v>
      </c>
      <c r="C16090" s="1">
        <v>795.46760900000004</v>
      </c>
    </row>
    <row r="16091" spans="1:3">
      <c r="A16091" s="16091">
        <v>42378.661914498603</v>
      </c>
      <c r="B16091" s="1">
        <v>0.1</v>
      </c>
      <c r="C16091" s="1">
        <v>795.46760900000004</v>
      </c>
    </row>
    <row r="16092" spans="1:3">
      <c r="A16092" s="16092">
        <v>42378.662178890801</v>
      </c>
      <c r="B16092" s="1">
        <v>0.1</v>
      </c>
      <c r="C16092" s="1">
        <v>795.36246500000004</v>
      </c>
    </row>
    <row r="16093" spans="1:3">
      <c r="A16093" s="16093">
        <v>42378.662441651897</v>
      </c>
      <c r="B16093" s="1">
        <v>0.1</v>
      </c>
      <c r="C16093" s="1">
        <v>795.397513</v>
      </c>
    </row>
    <row r="16094" spans="1:3">
      <c r="A16094" s="16094">
        <v>42378.662702076399</v>
      </c>
      <c r="B16094" s="1">
        <v>0.1</v>
      </c>
      <c r="C16094" s="1">
        <v>795.43256099999996</v>
      </c>
    </row>
    <row r="16095" spans="1:3">
      <c r="A16095" s="16095">
        <v>42378.662964293799</v>
      </c>
      <c r="B16095" s="1">
        <v>0.1</v>
      </c>
      <c r="C16095" s="1">
        <v>795.60780199999999</v>
      </c>
    </row>
    <row r="16096" spans="1:3">
      <c r="A16096" s="16096">
        <v>42378.663227968798</v>
      </c>
      <c r="B16096" s="1">
        <v>0.1</v>
      </c>
      <c r="C16096" s="1">
        <v>795.43256099999996</v>
      </c>
    </row>
    <row r="16097" spans="1:3">
      <c r="A16097" s="16097">
        <v>42378.663491643703</v>
      </c>
      <c r="B16097" s="1">
        <v>0.1</v>
      </c>
      <c r="C16097" s="1">
        <v>795.32741699999997</v>
      </c>
    </row>
    <row r="16098" spans="1:3">
      <c r="A16098" s="16098">
        <v>42378.663753317502</v>
      </c>
      <c r="B16098" s="1">
        <v>0.1</v>
      </c>
      <c r="C16098" s="1">
        <v>795.46760900000004</v>
      </c>
    </row>
    <row r="16099" spans="1:3">
      <c r="A16099" s="16099">
        <v>42378.664016078597</v>
      </c>
      <c r="B16099" s="1">
        <v>0.1</v>
      </c>
      <c r="C16099" s="1">
        <v>795.25732100000005</v>
      </c>
    </row>
    <row r="16100" spans="1:3">
      <c r="A16100" s="16100">
        <v>42378.664280123703</v>
      </c>
      <c r="B16100" s="1">
        <v>0.1</v>
      </c>
      <c r="C16100" s="1">
        <v>795.397513</v>
      </c>
    </row>
    <row r="16101" spans="1:3">
      <c r="A16101" s="16101">
        <v>42378.664544527397</v>
      </c>
      <c r="B16101" s="1">
        <v>0.1</v>
      </c>
      <c r="C16101" s="1">
        <v>795.53770599999996</v>
      </c>
    </row>
    <row r="16102" spans="1:3">
      <c r="A16102" s="16102">
        <v>42378.6648074736</v>
      </c>
      <c r="B16102" s="1">
        <v>0.1</v>
      </c>
      <c r="C16102" s="1">
        <v>795.53770599999996</v>
      </c>
    </row>
    <row r="16103" spans="1:3">
      <c r="A16103" s="16103">
        <v>42378.665070408199</v>
      </c>
      <c r="B16103" s="1">
        <v>0.1</v>
      </c>
      <c r="C16103" s="1">
        <v>795.397513</v>
      </c>
    </row>
    <row r="16104" spans="1:3">
      <c r="A16104" s="16104">
        <v>42378.665332637203</v>
      </c>
      <c r="B16104" s="1">
        <v>0.1</v>
      </c>
      <c r="C16104" s="1">
        <v>795.46760900000004</v>
      </c>
    </row>
    <row r="16105" spans="1:3">
      <c r="A16105" s="16105">
        <v>42378.665598671898</v>
      </c>
      <c r="B16105" s="1">
        <v>0.1</v>
      </c>
      <c r="C16105" s="1">
        <v>795.397513</v>
      </c>
    </row>
    <row r="16106" spans="1:3">
      <c r="A16106" s="16106">
        <v>42378.665860345704</v>
      </c>
      <c r="B16106" s="1">
        <v>0.1</v>
      </c>
      <c r="C16106" s="1">
        <v>795.46760900000004</v>
      </c>
    </row>
    <row r="16107" spans="1:3">
      <c r="A16107" s="16107">
        <v>42378.666122401199</v>
      </c>
      <c r="B16107" s="1">
        <v>0.1</v>
      </c>
      <c r="C16107" s="1">
        <v>795.32741699999997</v>
      </c>
    </row>
    <row r="16108" spans="1:3">
      <c r="A16108" s="16108">
        <v>42378.666386249599</v>
      </c>
      <c r="B16108" s="1">
        <v>0.1</v>
      </c>
      <c r="C16108" s="1">
        <v>795.502658</v>
      </c>
    </row>
    <row r="16109" spans="1:3">
      <c r="A16109" s="16109">
        <v>42378.666647738297</v>
      </c>
      <c r="B16109" s="1">
        <v>0.1</v>
      </c>
      <c r="C16109" s="1">
        <v>795.36246500000004</v>
      </c>
    </row>
    <row r="16110" spans="1:3">
      <c r="A16110" s="16110">
        <v>42378.666907977698</v>
      </c>
      <c r="B16110" s="1">
        <v>0.1</v>
      </c>
      <c r="C16110" s="1">
        <v>795.18722400000001</v>
      </c>
    </row>
    <row r="16111" spans="1:3">
      <c r="A16111" s="16111">
        <v>42378.6671711206</v>
      </c>
      <c r="B16111" s="1">
        <v>0.1</v>
      </c>
      <c r="C16111" s="1">
        <v>795.397513</v>
      </c>
    </row>
    <row r="16112" spans="1:3">
      <c r="A16112" s="16112">
        <v>42378.667434228701</v>
      </c>
      <c r="B16112" s="1">
        <v>0.1</v>
      </c>
      <c r="C16112" s="1">
        <v>795.57275400000003</v>
      </c>
    </row>
    <row r="16113" spans="1:3">
      <c r="A16113" s="16113">
        <v>42378.667695023403</v>
      </c>
      <c r="B16113" s="1">
        <v>0.1</v>
      </c>
      <c r="C16113" s="1">
        <v>796.13352399999997</v>
      </c>
    </row>
    <row r="16114" spans="1:3">
      <c r="A16114" s="16114">
        <v>42378.667959045299</v>
      </c>
      <c r="B16114" s="1">
        <v>0.1</v>
      </c>
      <c r="C16114" s="1">
        <v>795.36246500000004</v>
      </c>
    </row>
    <row r="16115" spans="1:3">
      <c r="A16115" s="16115">
        <v>42378.668222350097</v>
      </c>
      <c r="B16115" s="1">
        <v>0.1</v>
      </c>
      <c r="C16115" s="1">
        <v>795.36246500000004</v>
      </c>
    </row>
    <row r="16116" spans="1:3">
      <c r="A16116" s="16116">
        <v>42378.668484775801</v>
      </c>
      <c r="B16116" s="1">
        <v>0.1</v>
      </c>
      <c r="C16116" s="1">
        <v>795.78304300000002</v>
      </c>
    </row>
    <row r="16117" spans="1:3">
      <c r="A16117" s="16117">
        <v>42378.668747710399</v>
      </c>
      <c r="B16117" s="1">
        <v>0.1</v>
      </c>
      <c r="C16117" s="1">
        <v>795.53770599999996</v>
      </c>
    </row>
    <row r="16118" spans="1:3">
      <c r="A16118" s="16118">
        <v>42378.669009037199</v>
      </c>
      <c r="B16118" s="1">
        <v>0.1</v>
      </c>
      <c r="C16118" s="1">
        <v>797.78078700000003</v>
      </c>
    </row>
    <row r="16119" spans="1:3">
      <c r="A16119" s="16119">
        <v>42378.669275233799</v>
      </c>
      <c r="B16119" s="1">
        <v>0.1</v>
      </c>
      <c r="C16119" s="1">
        <v>795.502658</v>
      </c>
    </row>
    <row r="16120" spans="1:3">
      <c r="A16120" s="16120">
        <v>42378.669541442003</v>
      </c>
      <c r="B16120" s="1">
        <v>0.1</v>
      </c>
      <c r="C16120" s="1">
        <v>797.78078700000003</v>
      </c>
    </row>
    <row r="16121" spans="1:3">
      <c r="A16121" s="16121">
        <v>42378.669803300902</v>
      </c>
      <c r="B16121" s="1">
        <v>0.1</v>
      </c>
      <c r="C16121" s="1">
        <v>797.14991999999995</v>
      </c>
    </row>
    <row r="16122" spans="1:3">
      <c r="A16122" s="16122">
        <v>42378.670063910402</v>
      </c>
      <c r="B16122" s="1">
        <v>0.1</v>
      </c>
      <c r="C16122" s="1">
        <v>795.71294599999999</v>
      </c>
    </row>
    <row r="16123" spans="1:3">
      <c r="A16123" s="16123">
        <v>42378.670328672699</v>
      </c>
      <c r="B16123" s="1">
        <v>0.1</v>
      </c>
      <c r="C16123" s="1">
        <v>795.397513</v>
      </c>
    </row>
    <row r="16124" spans="1:3">
      <c r="A16124" s="16124">
        <v>42378.670591063703</v>
      </c>
      <c r="B16124" s="1">
        <v>0.1</v>
      </c>
      <c r="C16124" s="1">
        <v>795.46760900000004</v>
      </c>
    </row>
    <row r="16125" spans="1:3">
      <c r="A16125" s="16125">
        <v>42378.670852934098</v>
      </c>
      <c r="B16125" s="1">
        <v>0.1</v>
      </c>
      <c r="C16125" s="1">
        <v>795.46760900000004</v>
      </c>
    </row>
    <row r="16126" spans="1:3">
      <c r="A16126" s="16126">
        <v>42378.671116238897</v>
      </c>
      <c r="B16126" s="1">
        <v>0.1</v>
      </c>
      <c r="C16126" s="1">
        <v>795.57275400000003</v>
      </c>
    </row>
    <row r="16127" spans="1:3">
      <c r="A16127" s="16127">
        <v>42378.671381186199</v>
      </c>
      <c r="B16127" s="1">
        <v>0.1</v>
      </c>
      <c r="C16127" s="1">
        <v>795.46760900000004</v>
      </c>
    </row>
    <row r="16128" spans="1:3">
      <c r="A16128" s="16128">
        <v>42378.671643415197</v>
      </c>
      <c r="B16128" s="1">
        <v>0.1</v>
      </c>
      <c r="C16128" s="1">
        <v>795.64284999999995</v>
      </c>
    </row>
    <row r="16129" spans="1:3">
      <c r="A16129" s="16129">
        <v>42378.671907078598</v>
      </c>
      <c r="B16129" s="1">
        <v>0.1</v>
      </c>
      <c r="C16129" s="1">
        <v>795.57275400000003</v>
      </c>
    </row>
    <row r="16130" spans="1:3">
      <c r="A16130" s="16130">
        <v>42378.672168220299</v>
      </c>
      <c r="B16130" s="1">
        <v>0.1</v>
      </c>
      <c r="C16130" s="1">
        <v>795.53770599999996</v>
      </c>
    </row>
    <row r="16131" spans="1:3">
      <c r="A16131" s="16131">
        <v>42378.6724324389</v>
      </c>
      <c r="B16131" s="1">
        <v>0.1</v>
      </c>
      <c r="C16131" s="1">
        <v>795.43256099999996</v>
      </c>
    </row>
    <row r="16132" spans="1:3">
      <c r="A16132" s="16132">
        <v>42378.672700081501</v>
      </c>
      <c r="B16132" s="1">
        <v>0.1</v>
      </c>
      <c r="C16132" s="1">
        <v>795.46760900000004</v>
      </c>
    </row>
    <row r="16133" spans="1:3">
      <c r="A16133" s="16133">
        <v>42378.672966289698</v>
      </c>
      <c r="B16133" s="1">
        <v>0.1</v>
      </c>
      <c r="C16133" s="1">
        <v>795.92323499999998</v>
      </c>
    </row>
    <row r="16134" spans="1:3">
      <c r="A16134" s="16134">
        <v>42378.673228692198</v>
      </c>
      <c r="B16134" s="1">
        <v>0.1</v>
      </c>
      <c r="C16134" s="1">
        <v>795.46760900000004</v>
      </c>
    </row>
    <row r="16135" spans="1:3">
      <c r="A16135" s="16135">
        <v>42378.673494160103</v>
      </c>
      <c r="B16135" s="1">
        <v>0.1</v>
      </c>
      <c r="C16135" s="1">
        <v>795.43256099999996</v>
      </c>
    </row>
    <row r="16136" spans="1:3">
      <c r="A16136" s="16136">
        <v>42378.673758193603</v>
      </c>
      <c r="B16136" s="1">
        <v>0.1</v>
      </c>
      <c r="C16136" s="1">
        <v>795.43256099999996</v>
      </c>
    </row>
    <row r="16137" spans="1:3">
      <c r="A16137" s="16137">
        <v>42378.674020607701</v>
      </c>
      <c r="B16137" s="1">
        <v>0.1</v>
      </c>
      <c r="C16137" s="1">
        <v>795.43256099999996</v>
      </c>
    </row>
    <row r="16138" spans="1:3">
      <c r="A16138" s="16138">
        <v>42378.674285011402</v>
      </c>
      <c r="B16138" s="1">
        <v>0.1</v>
      </c>
      <c r="C16138" s="1">
        <v>795.53770599999996</v>
      </c>
    </row>
    <row r="16139" spans="1:3">
      <c r="A16139" s="16139">
        <v>42378.674548848299</v>
      </c>
      <c r="B16139" s="1">
        <v>0.1</v>
      </c>
      <c r="C16139" s="1">
        <v>795.502658</v>
      </c>
    </row>
    <row r="16140" spans="1:3">
      <c r="A16140" s="16140">
        <v>42378.674812523197</v>
      </c>
      <c r="B16140" s="1">
        <v>0.1</v>
      </c>
      <c r="C16140" s="1">
        <v>795.53770599999996</v>
      </c>
    </row>
    <row r="16141" spans="1:3">
      <c r="A16141" s="16141">
        <v>42378.675080547597</v>
      </c>
      <c r="B16141" s="1">
        <v>0.1</v>
      </c>
      <c r="C16141" s="1">
        <v>795.502658</v>
      </c>
    </row>
    <row r="16142" spans="1:3">
      <c r="A16142" s="16142">
        <v>42378.675348190103</v>
      </c>
      <c r="B16142" s="1">
        <v>0.1</v>
      </c>
      <c r="C16142" s="1">
        <v>795.64284999999995</v>
      </c>
    </row>
    <row r="16143" spans="1:3">
      <c r="A16143" s="16143">
        <v>42378.675612778898</v>
      </c>
      <c r="B16143" s="1">
        <v>0.1</v>
      </c>
      <c r="C16143" s="1">
        <v>795.502658</v>
      </c>
    </row>
    <row r="16144" spans="1:3">
      <c r="A16144" s="16144">
        <v>42378.675876430701</v>
      </c>
      <c r="B16144" s="1">
        <v>0.1</v>
      </c>
      <c r="C16144" s="1">
        <v>795.502658</v>
      </c>
    </row>
    <row r="16145" spans="1:3">
      <c r="A16145" s="16145">
        <v>42378.676138659699</v>
      </c>
      <c r="B16145" s="1">
        <v>0.1</v>
      </c>
      <c r="C16145" s="1">
        <v>795.43256099999996</v>
      </c>
    </row>
    <row r="16146" spans="1:3">
      <c r="A16146" s="16146">
        <v>42378.676407759798</v>
      </c>
      <c r="B16146" s="1">
        <v>0.1</v>
      </c>
      <c r="C16146" s="1">
        <v>795.502658</v>
      </c>
    </row>
    <row r="16147" spans="1:3">
      <c r="A16147" s="16147">
        <v>42378.676686634302</v>
      </c>
      <c r="B16147" s="1">
        <v>0.1</v>
      </c>
      <c r="C16147" s="1">
        <v>795.502658</v>
      </c>
    </row>
    <row r="16148" spans="1:3">
      <c r="A16148" s="16148">
        <v>42378.676950482797</v>
      </c>
      <c r="B16148" s="1">
        <v>0.1</v>
      </c>
      <c r="C16148" s="1">
        <v>795.43256099999996</v>
      </c>
    </row>
    <row r="16149" spans="1:3">
      <c r="A16149" s="16149">
        <v>42378.677214504802</v>
      </c>
      <c r="B16149" s="1">
        <v>0.1</v>
      </c>
      <c r="C16149" s="1">
        <v>795.11712799999998</v>
      </c>
    </row>
    <row r="16150" spans="1:3">
      <c r="A16150" s="16150">
        <v>42378.677480342798</v>
      </c>
      <c r="B16150" s="1">
        <v>0.1</v>
      </c>
      <c r="C16150" s="1">
        <v>795.502658</v>
      </c>
    </row>
    <row r="16151" spans="1:3">
      <c r="A16151" s="16151">
        <v>42378.6777449316</v>
      </c>
      <c r="B16151" s="1">
        <v>0.1</v>
      </c>
      <c r="C16151" s="1">
        <v>795.502658</v>
      </c>
    </row>
    <row r="16152" spans="1:3">
      <c r="A16152" s="16152">
        <v>42378.678008953597</v>
      </c>
      <c r="B16152" s="1">
        <v>0.1</v>
      </c>
      <c r="C16152" s="1">
        <v>795.53770599999996</v>
      </c>
    </row>
    <row r="16153" spans="1:3">
      <c r="A16153" s="16153">
        <v>42378.678274803198</v>
      </c>
      <c r="B16153" s="1">
        <v>0.1</v>
      </c>
      <c r="C16153" s="1">
        <v>795.67789800000003</v>
      </c>
    </row>
    <row r="16154" spans="1:3">
      <c r="A16154" s="16154">
        <v>42378.678537760898</v>
      </c>
      <c r="B16154" s="1">
        <v>0.1</v>
      </c>
      <c r="C16154" s="1">
        <v>795.57275400000003</v>
      </c>
    </row>
    <row r="16155" spans="1:3">
      <c r="A16155" s="16155">
        <v>42378.678802870301</v>
      </c>
      <c r="B16155" s="1">
        <v>0.1</v>
      </c>
      <c r="C16155" s="1">
        <v>795.46760900000004</v>
      </c>
    </row>
    <row r="16156" spans="1:3">
      <c r="A16156" s="16156">
        <v>42378.679068708298</v>
      </c>
      <c r="B16156" s="1">
        <v>0.1</v>
      </c>
      <c r="C16156" s="1">
        <v>795.46760900000004</v>
      </c>
    </row>
    <row r="16157" spans="1:3">
      <c r="A16157" s="16157">
        <v>42378.679332579901</v>
      </c>
      <c r="B16157" s="1">
        <v>0.1</v>
      </c>
      <c r="C16157" s="1">
        <v>795.25732100000005</v>
      </c>
    </row>
    <row r="16158" spans="1:3">
      <c r="A16158" s="16158">
        <v>42378.679595873102</v>
      </c>
      <c r="B16158" s="1">
        <v>0.1</v>
      </c>
      <c r="C16158" s="1">
        <v>795.43256099999996</v>
      </c>
    </row>
    <row r="16159" spans="1:3">
      <c r="A16159" s="16159">
        <v>42378.679866430699</v>
      </c>
      <c r="B16159" s="1">
        <v>0.1</v>
      </c>
      <c r="C16159" s="1">
        <v>795.32741699999997</v>
      </c>
    </row>
    <row r="16160" spans="1:3">
      <c r="A16160" s="16160">
        <v>42378.680134616901</v>
      </c>
      <c r="B16160" s="1">
        <v>0.1</v>
      </c>
      <c r="C16160" s="1">
        <v>795.502658</v>
      </c>
    </row>
    <row r="16161" spans="1:3">
      <c r="A16161" s="16161">
        <v>42378.680416186697</v>
      </c>
      <c r="B16161" s="1">
        <v>0.1</v>
      </c>
      <c r="C16161" s="1">
        <v>795.46760900000004</v>
      </c>
    </row>
    <row r="16162" spans="1:3">
      <c r="A16162" s="16162">
        <v>42378.680683482198</v>
      </c>
      <c r="B16162" s="1">
        <v>0.1</v>
      </c>
      <c r="C16162" s="1">
        <v>796.44895799999995</v>
      </c>
    </row>
    <row r="16163" spans="1:3">
      <c r="A16163" s="16163">
        <v>42378.680949505397</v>
      </c>
      <c r="B16163" s="1">
        <v>0.1</v>
      </c>
      <c r="C16163" s="1">
        <v>795.397513</v>
      </c>
    </row>
    <row r="16164" spans="1:3">
      <c r="A16164" s="16164">
        <v>42378.681215528501</v>
      </c>
      <c r="B16164" s="1">
        <v>0.1</v>
      </c>
      <c r="C16164" s="1">
        <v>795.53770599999996</v>
      </c>
    </row>
    <row r="16165" spans="1:3">
      <c r="A16165" s="16165">
        <v>42378.681481193002</v>
      </c>
      <c r="B16165" s="1">
        <v>0.1</v>
      </c>
      <c r="C16165" s="1">
        <v>795.57275400000003</v>
      </c>
    </row>
    <row r="16166" spans="1:3">
      <c r="A16166" s="16166">
        <v>42378.6817443127</v>
      </c>
      <c r="B16166" s="1">
        <v>0.1</v>
      </c>
      <c r="C16166" s="1">
        <v>795.32741699999997</v>
      </c>
    </row>
    <row r="16167" spans="1:3">
      <c r="A16167" s="16167">
        <v>42378.682009063501</v>
      </c>
      <c r="B16167" s="1">
        <v>0.1</v>
      </c>
      <c r="C16167" s="1">
        <v>795.57275400000003</v>
      </c>
    </row>
    <row r="16168" spans="1:3">
      <c r="A16168" s="16168">
        <v>42378.682277272797</v>
      </c>
      <c r="B16168" s="1">
        <v>0.1</v>
      </c>
      <c r="C16168" s="1">
        <v>795.43256099999996</v>
      </c>
    </row>
    <row r="16169" spans="1:3">
      <c r="A16169" s="16169">
        <v>42378.6825429374</v>
      </c>
      <c r="B16169" s="1">
        <v>0.1</v>
      </c>
      <c r="C16169" s="1">
        <v>795.46760900000004</v>
      </c>
    </row>
    <row r="16170" spans="1:3">
      <c r="A16170" s="16170">
        <v>42378.6828064273</v>
      </c>
      <c r="B16170" s="1">
        <v>0.1</v>
      </c>
      <c r="C16170" s="1">
        <v>795.46760900000004</v>
      </c>
    </row>
    <row r="16171" spans="1:3">
      <c r="A16171" s="16171">
        <v>42378.683073896304</v>
      </c>
      <c r="B16171" s="1">
        <v>0.1</v>
      </c>
      <c r="C16171" s="1">
        <v>795.502658</v>
      </c>
    </row>
    <row r="16172" spans="1:3">
      <c r="A16172" s="16172">
        <v>42378.6833382884</v>
      </c>
      <c r="B16172" s="1">
        <v>0.1</v>
      </c>
      <c r="C16172" s="1">
        <v>795.53770599999996</v>
      </c>
    </row>
    <row r="16173" spans="1:3">
      <c r="A16173" s="16173">
        <v>42378.683602125297</v>
      </c>
      <c r="B16173" s="1">
        <v>0.1</v>
      </c>
      <c r="C16173" s="1">
        <v>795.36246500000004</v>
      </c>
    </row>
    <row r="16174" spans="1:3">
      <c r="A16174" s="16174">
        <v>42378.683871965703</v>
      </c>
      <c r="B16174" s="1">
        <v>0.1</v>
      </c>
      <c r="C16174" s="1">
        <v>795.397513</v>
      </c>
    </row>
    <row r="16175" spans="1:3">
      <c r="A16175" s="16175">
        <v>42378.684138347402</v>
      </c>
      <c r="B16175" s="1">
        <v>0.1</v>
      </c>
      <c r="C16175" s="1">
        <v>795.46760900000004</v>
      </c>
    </row>
    <row r="16176" spans="1:3">
      <c r="A16176" s="16176">
        <v>42378.684403826897</v>
      </c>
      <c r="B16176" s="1">
        <v>0.1</v>
      </c>
      <c r="C16176" s="1">
        <v>795.57275400000003</v>
      </c>
    </row>
    <row r="16177" spans="1:3">
      <c r="A16177" s="16177">
        <v>42378.684669653398</v>
      </c>
      <c r="B16177" s="1">
        <v>0.1</v>
      </c>
      <c r="C16177" s="1">
        <v>795.60780199999999</v>
      </c>
    </row>
    <row r="16178" spans="1:3">
      <c r="A16178" s="16178">
        <v>42378.684936231803</v>
      </c>
      <c r="B16178" s="1">
        <v>0.1</v>
      </c>
      <c r="C16178" s="1">
        <v>795.53770599999996</v>
      </c>
    </row>
    <row r="16179" spans="1:3">
      <c r="A16179" s="16179">
        <v>42378.6852396756</v>
      </c>
      <c r="B16179" s="1">
        <v>0.1</v>
      </c>
      <c r="C16179" s="1">
        <v>795.502658</v>
      </c>
    </row>
    <row r="16180" spans="1:3">
      <c r="A16180" s="16180">
        <v>42378.685516386999</v>
      </c>
      <c r="B16180" s="1">
        <v>0.1</v>
      </c>
      <c r="C16180" s="1">
        <v>795.36246500000004</v>
      </c>
    </row>
    <row r="16181" spans="1:3">
      <c r="A16181" s="16181">
        <v>42378.685786747898</v>
      </c>
      <c r="B16181" s="1">
        <v>0.1</v>
      </c>
      <c r="C16181" s="1">
        <v>795.397513</v>
      </c>
    </row>
    <row r="16182" spans="1:3">
      <c r="A16182" s="16182">
        <v>42378.686053846897</v>
      </c>
      <c r="B16182" s="1">
        <v>0.1</v>
      </c>
      <c r="C16182" s="1">
        <v>795.57275400000003</v>
      </c>
    </row>
    <row r="16183" spans="1:3">
      <c r="A16183" s="16183">
        <v>42378.686326914503</v>
      </c>
      <c r="B16183" s="1">
        <v>0.1</v>
      </c>
      <c r="C16183" s="1">
        <v>795.502658</v>
      </c>
    </row>
    <row r="16184" spans="1:3">
      <c r="A16184" s="16184">
        <v>42378.686592590697</v>
      </c>
      <c r="B16184" s="1">
        <v>0.1</v>
      </c>
      <c r="C16184" s="1">
        <v>795.32741699999997</v>
      </c>
    </row>
    <row r="16185" spans="1:3">
      <c r="A16185" s="16185">
        <v>42378.686857896602</v>
      </c>
      <c r="B16185" s="1">
        <v>0.1</v>
      </c>
      <c r="C16185" s="1">
        <v>795.46760900000004</v>
      </c>
    </row>
    <row r="16186" spans="1:3">
      <c r="A16186" s="16186">
        <v>42378.687130062099</v>
      </c>
      <c r="B16186" s="1">
        <v>0.1</v>
      </c>
      <c r="C16186" s="1">
        <v>795.46760900000004</v>
      </c>
    </row>
    <row r="16187" spans="1:3">
      <c r="A16187" s="16187">
        <v>42378.687398791997</v>
      </c>
      <c r="B16187" s="1">
        <v>0.1</v>
      </c>
      <c r="C16187" s="1">
        <v>795.60780199999999</v>
      </c>
    </row>
    <row r="16188" spans="1:3">
      <c r="A16188" s="16188">
        <v>42378.687664456498</v>
      </c>
      <c r="B16188" s="1">
        <v>0.1</v>
      </c>
      <c r="C16188" s="1">
        <v>795.397513</v>
      </c>
    </row>
    <row r="16189" spans="1:3">
      <c r="A16189" s="16189">
        <v>42378.687931370303</v>
      </c>
      <c r="B16189" s="1">
        <v>0.1</v>
      </c>
      <c r="C16189" s="1">
        <v>795.397513</v>
      </c>
    </row>
    <row r="16190" spans="1:3">
      <c r="A16190" s="16190">
        <v>42378.688209712796</v>
      </c>
      <c r="B16190" s="1">
        <v>0.1</v>
      </c>
      <c r="C16190" s="1">
        <v>795.502658</v>
      </c>
    </row>
    <row r="16191" spans="1:3">
      <c r="A16191" s="16191">
        <v>42378.688476638199</v>
      </c>
      <c r="B16191" s="1">
        <v>0.1</v>
      </c>
      <c r="C16191" s="1">
        <v>795.502658</v>
      </c>
    </row>
    <row r="16192" spans="1:3">
      <c r="A16192" s="16192">
        <v>42378.688744997897</v>
      </c>
      <c r="B16192" s="1">
        <v>0.1</v>
      </c>
      <c r="C16192" s="1">
        <v>795.57275400000003</v>
      </c>
    </row>
    <row r="16193" spans="1:3">
      <c r="A16193" s="16193">
        <v>42378.689010118796</v>
      </c>
      <c r="B16193" s="1">
        <v>0.1</v>
      </c>
      <c r="C16193" s="1">
        <v>795.46760900000004</v>
      </c>
    </row>
    <row r="16194" spans="1:3">
      <c r="A16194" s="16194">
        <v>42378.689275066201</v>
      </c>
      <c r="B16194" s="1">
        <v>0.1</v>
      </c>
      <c r="C16194" s="1">
        <v>795.36246500000004</v>
      </c>
    </row>
    <row r="16195" spans="1:3">
      <c r="A16195" s="16195">
        <v>42378.689543078901</v>
      </c>
      <c r="B16195" s="1">
        <v>0.1</v>
      </c>
      <c r="C16195" s="1">
        <v>795.53770599999996</v>
      </c>
    </row>
    <row r="16196" spans="1:3">
      <c r="A16196" s="16196">
        <v>42378.689808731899</v>
      </c>
      <c r="B16196" s="1">
        <v>0.1</v>
      </c>
      <c r="C16196" s="1">
        <v>795.397513</v>
      </c>
    </row>
    <row r="16197" spans="1:3">
      <c r="A16197" s="16197">
        <v>42378.690074755003</v>
      </c>
      <c r="B16197" s="1">
        <v>0.1</v>
      </c>
      <c r="C16197" s="1">
        <v>795.43256099999996</v>
      </c>
    </row>
    <row r="16198" spans="1:3">
      <c r="A16198" s="16198">
        <v>42378.690342409202</v>
      </c>
      <c r="B16198" s="1">
        <v>0.1</v>
      </c>
      <c r="C16198" s="1">
        <v>795.64284999999995</v>
      </c>
    </row>
    <row r="16199" spans="1:3">
      <c r="A16199" s="16199">
        <v>42378.690608247198</v>
      </c>
      <c r="B16199" s="1">
        <v>0.1</v>
      </c>
      <c r="C16199" s="1">
        <v>795.397513</v>
      </c>
    </row>
    <row r="16200" spans="1:3">
      <c r="A16200" s="16200">
        <v>42378.690874443899</v>
      </c>
      <c r="B16200" s="1">
        <v>0.1</v>
      </c>
      <c r="C16200" s="1">
        <v>795.46760900000004</v>
      </c>
    </row>
    <row r="16201" spans="1:3">
      <c r="A16201" s="16201">
        <v>42378.691144804798</v>
      </c>
      <c r="B16201" s="1">
        <v>0.1</v>
      </c>
      <c r="C16201" s="1">
        <v>795.57275400000003</v>
      </c>
    </row>
    <row r="16202" spans="1:3">
      <c r="A16202" s="16202">
        <v>42378.691410665997</v>
      </c>
      <c r="B16202" s="1">
        <v>0.1</v>
      </c>
      <c r="C16202" s="1">
        <v>795.67789800000003</v>
      </c>
    </row>
    <row r="16203" spans="1:3">
      <c r="A16203" s="16203">
        <v>42378.691677394701</v>
      </c>
      <c r="B16203" s="1">
        <v>0.1</v>
      </c>
      <c r="C16203" s="1">
        <v>795.43256099999996</v>
      </c>
    </row>
    <row r="16204" spans="1:3">
      <c r="A16204" s="16204">
        <v>42378.691945407401</v>
      </c>
      <c r="B16204" s="1">
        <v>0.1</v>
      </c>
      <c r="C16204" s="1">
        <v>795.57275400000003</v>
      </c>
    </row>
    <row r="16205" spans="1:3">
      <c r="A16205" s="16205">
        <v>42378.692211071997</v>
      </c>
      <c r="B16205" s="1">
        <v>0.1</v>
      </c>
      <c r="C16205" s="1">
        <v>795.92323499999998</v>
      </c>
    </row>
    <row r="16206" spans="1:3">
      <c r="A16206" s="16206">
        <v>42378.692477823897</v>
      </c>
      <c r="B16206" s="1">
        <v>0.1</v>
      </c>
      <c r="C16206" s="1">
        <v>795.43256099999996</v>
      </c>
    </row>
    <row r="16207" spans="1:3">
      <c r="A16207" s="16207">
        <v>42378.692747652698</v>
      </c>
      <c r="B16207" s="1">
        <v>0.1</v>
      </c>
      <c r="C16207" s="1">
        <v>795.46760900000004</v>
      </c>
    </row>
    <row r="16208" spans="1:3">
      <c r="A16208" s="16208">
        <v>42378.693015468802</v>
      </c>
      <c r="B16208" s="1">
        <v>0.1</v>
      </c>
      <c r="C16208" s="1">
        <v>795.32741699999997</v>
      </c>
    </row>
    <row r="16209" spans="1:3">
      <c r="A16209" s="16209">
        <v>42378.6932827528</v>
      </c>
      <c r="B16209" s="1">
        <v>0.1</v>
      </c>
      <c r="C16209" s="1">
        <v>795.57275400000003</v>
      </c>
    </row>
    <row r="16210" spans="1:3">
      <c r="A16210" s="16210">
        <v>42378.693550603602</v>
      </c>
      <c r="B16210" s="1">
        <v>0.1</v>
      </c>
      <c r="C16210" s="1">
        <v>795.397513</v>
      </c>
    </row>
    <row r="16211" spans="1:3">
      <c r="A16211" s="16211">
        <v>42378.6938187782</v>
      </c>
      <c r="B16211" s="1">
        <v>0.1</v>
      </c>
      <c r="C16211" s="1">
        <v>795.46760900000004</v>
      </c>
    </row>
    <row r="16212" spans="1:3">
      <c r="A16212" s="16212">
        <v>42378.694086629002</v>
      </c>
      <c r="B16212" s="1">
        <v>0.1</v>
      </c>
      <c r="C16212" s="1">
        <v>795.32741699999997</v>
      </c>
    </row>
    <row r="16213" spans="1:3">
      <c r="A16213" s="16213">
        <v>42378.694353010702</v>
      </c>
      <c r="B16213" s="1">
        <v>0.1</v>
      </c>
      <c r="C16213" s="1">
        <v>795.43256099999996</v>
      </c>
    </row>
    <row r="16214" spans="1:3">
      <c r="A16214" s="16214">
        <v>42378.694622122399</v>
      </c>
      <c r="B16214" s="1">
        <v>0.1</v>
      </c>
      <c r="C16214" s="1">
        <v>795.46760900000004</v>
      </c>
    </row>
    <row r="16215" spans="1:3">
      <c r="A16215" s="16215">
        <v>42378.694892645202</v>
      </c>
      <c r="B16215" s="1">
        <v>0.1</v>
      </c>
      <c r="C16215" s="1">
        <v>795.502658</v>
      </c>
    </row>
    <row r="16216" spans="1:3">
      <c r="A16216" s="16216">
        <v>42378.695160843097</v>
      </c>
      <c r="B16216" s="1">
        <v>0.1</v>
      </c>
      <c r="C16216" s="1">
        <v>795.397513</v>
      </c>
    </row>
    <row r="16217" spans="1:3">
      <c r="A16217" s="16217">
        <v>42378.695427039696</v>
      </c>
      <c r="B16217" s="1">
        <v>0.1</v>
      </c>
      <c r="C16217" s="1">
        <v>795.53770599999996</v>
      </c>
    </row>
    <row r="16218" spans="1:3">
      <c r="A16218" s="16218">
        <v>42378.695694867398</v>
      </c>
      <c r="B16218" s="1">
        <v>0.1</v>
      </c>
      <c r="C16218" s="1">
        <v>795.57275400000003</v>
      </c>
    </row>
    <row r="16219" spans="1:3">
      <c r="A16219" s="16219">
        <v>42378.695963065198</v>
      </c>
      <c r="B16219" s="1">
        <v>0.1</v>
      </c>
      <c r="C16219" s="1">
        <v>795.46760900000004</v>
      </c>
    </row>
    <row r="16220" spans="1:3">
      <c r="A16220" s="16220">
        <v>42378.696230892798</v>
      </c>
      <c r="B16220" s="1">
        <v>0.1</v>
      </c>
      <c r="C16220" s="1">
        <v>795.397513</v>
      </c>
    </row>
    <row r="16221" spans="1:3">
      <c r="A16221" s="16221">
        <v>42378.696497644698</v>
      </c>
      <c r="B16221" s="1">
        <v>0.1</v>
      </c>
      <c r="C16221" s="1">
        <v>795.53770599999996</v>
      </c>
    </row>
    <row r="16222" spans="1:3">
      <c r="A16222" s="16222">
        <v>42378.696763841297</v>
      </c>
      <c r="B16222" s="1">
        <v>0.1</v>
      </c>
      <c r="C16222" s="1">
        <v>795.46760900000004</v>
      </c>
    </row>
    <row r="16223" spans="1:3">
      <c r="A16223" s="16223">
        <v>42378.697037475897</v>
      </c>
      <c r="B16223" s="1">
        <v>0.1</v>
      </c>
      <c r="C16223" s="1">
        <v>795</v>
      </c>
    </row>
    <row r="16224" spans="1:3">
      <c r="A16224" s="16224">
        <v>42378.697306009097</v>
      </c>
      <c r="B16224" s="1">
        <v>0.1</v>
      </c>
      <c r="C16224" s="1">
        <v>795.46760900000004</v>
      </c>
    </row>
    <row r="16225" spans="1:3">
      <c r="A16225" s="16225">
        <v>42378.697573316298</v>
      </c>
      <c r="B16225" s="1">
        <v>0.1</v>
      </c>
      <c r="C16225" s="1">
        <v>795.43256099999996</v>
      </c>
    </row>
    <row r="16226" spans="1:3">
      <c r="A16226" s="16226">
        <v>42378.697838599102</v>
      </c>
      <c r="B16226" s="1">
        <v>0.1</v>
      </c>
      <c r="C16226" s="1">
        <v>795.18722400000001</v>
      </c>
    </row>
    <row r="16227" spans="1:3">
      <c r="A16227" s="16227">
        <v>42378.698109873803</v>
      </c>
      <c r="B16227" s="1">
        <v>0.1</v>
      </c>
      <c r="C16227" s="1">
        <v>795.502658</v>
      </c>
    </row>
    <row r="16228" spans="1:3">
      <c r="A16228" s="16228">
        <v>42378.698379506</v>
      </c>
      <c r="B16228" s="1">
        <v>0.1</v>
      </c>
      <c r="C16228" s="1">
        <v>795.43256099999996</v>
      </c>
    </row>
    <row r="16229" spans="1:3">
      <c r="A16229" s="16229">
        <v>42378.698646269397</v>
      </c>
      <c r="B16229" s="1">
        <v>0.1</v>
      </c>
      <c r="C16229" s="1">
        <v>795.53770599999996</v>
      </c>
    </row>
    <row r="16230" spans="1:3">
      <c r="A16230" s="16230">
        <v>42378.698915172899</v>
      </c>
      <c r="B16230" s="1">
        <v>0.1</v>
      </c>
      <c r="C16230" s="1">
        <v>795.43256099999996</v>
      </c>
    </row>
    <row r="16231" spans="1:3">
      <c r="A16231" s="16231">
        <v>42378.699182826997</v>
      </c>
      <c r="B16231" s="1">
        <v>0.1</v>
      </c>
      <c r="C16231" s="1">
        <v>795</v>
      </c>
    </row>
    <row r="16232" spans="1:3">
      <c r="A16232" s="16232">
        <v>42378.699450851302</v>
      </c>
      <c r="B16232" s="1">
        <v>0.1</v>
      </c>
      <c r="C16232" s="1">
        <v>795.43256099999996</v>
      </c>
    </row>
    <row r="16233" spans="1:3">
      <c r="A16233" s="16233">
        <v>42378.699718493903</v>
      </c>
      <c r="B16233" s="1">
        <v>0.1</v>
      </c>
      <c r="C16233" s="1">
        <v>795.502658</v>
      </c>
    </row>
    <row r="16234" spans="1:3">
      <c r="A16234" s="16234">
        <v>42378.699984875602</v>
      </c>
      <c r="B16234" s="1">
        <v>0.1</v>
      </c>
      <c r="C16234" s="1">
        <v>795.502658</v>
      </c>
    </row>
    <row r="16235" spans="1:3">
      <c r="A16235" s="16235">
        <v>42378.700252876799</v>
      </c>
      <c r="B16235" s="1">
        <v>0.1</v>
      </c>
      <c r="C16235" s="1">
        <v>795.43256099999996</v>
      </c>
    </row>
    <row r="16236" spans="1:3">
      <c r="A16236" s="16236">
        <v>42378.700522532097</v>
      </c>
      <c r="B16236" s="1">
        <v>0.1</v>
      </c>
      <c r="C16236" s="1">
        <v>795.57275400000003</v>
      </c>
    </row>
    <row r="16237" spans="1:3">
      <c r="A16237" s="16237">
        <v>42378.700790729898</v>
      </c>
      <c r="B16237" s="1">
        <v>0.1</v>
      </c>
      <c r="C16237" s="1">
        <v>795.397513</v>
      </c>
    </row>
    <row r="16238" spans="1:3">
      <c r="A16238" s="16238">
        <v>42378.701058199003</v>
      </c>
      <c r="B16238" s="1">
        <v>0.1</v>
      </c>
      <c r="C16238" s="1">
        <v>795.46760900000004</v>
      </c>
    </row>
    <row r="16239" spans="1:3">
      <c r="A16239" s="16239">
        <v>42378.701328201299</v>
      </c>
      <c r="B16239" s="1">
        <v>0.1</v>
      </c>
      <c r="C16239" s="1">
        <v>797.67564300000004</v>
      </c>
    </row>
    <row r="16240" spans="1:3">
      <c r="A16240" s="16240">
        <v>42378.701596213999</v>
      </c>
      <c r="B16240" s="1">
        <v>0.1</v>
      </c>
      <c r="C16240" s="1">
        <v>795.502658</v>
      </c>
    </row>
    <row r="16241" spans="1:3">
      <c r="A16241" s="16241">
        <v>42378.701864215203</v>
      </c>
      <c r="B16241" s="1">
        <v>0.1</v>
      </c>
      <c r="C16241" s="1">
        <v>795.502658</v>
      </c>
    </row>
    <row r="16242" spans="1:3">
      <c r="A16242" s="16242">
        <v>42378.702134957799</v>
      </c>
      <c r="B16242" s="1">
        <v>0.1</v>
      </c>
      <c r="C16242" s="1">
        <v>795.397513</v>
      </c>
    </row>
    <row r="16243" spans="1:3">
      <c r="A16243" s="16243">
        <v>42378.702403306001</v>
      </c>
      <c r="B16243" s="1">
        <v>0.1</v>
      </c>
      <c r="C16243" s="1">
        <v>795.502658</v>
      </c>
    </row>
    <row r="16244" spans="1:3">
      <c r="A16244" s="16244">
        <v>42378.702671688901</v>
      </c>
      <c r="B16244" s="1">
        <v>0.1</v>
      </c>
      <c r="C16244" s="1">
        <v>795.46760900000004</v>
      </c>
    </row>
    <row r="16245" spans="1:3">
      <c r="A16245" s="16245">
        <v>42378.702940256902</v>
      </c>
      <c r="B16245" s="1">
        <v>0.1</v>
      </c>
      <c r="C16245" s="1">
        <v>795.502658</v>
      </c>
    </row>
    <row r="16246" spans="1:3">
      <c r="A16246" s="16246">
        <v>42378.703207702798</v>
      </c>
      <c r="B16246" s="1">
        <v>0.1</v>
      </c>
      <c r="C16246" s="1">
        <v>795.53770599999996</v>
      </c>
    </row>
    <row r="16247" spans="1:3">
      <c r="A16247" s="16247">
        <v>42378.703475912203</v>
      </c>
      <c r="B16247" s="1">
        <v>0.1</v>
      </c>
      <c r="C16247" s="1">
        <v>795.46760900000004</v>
      </c>
    </row>
    <row r="16248" spans="1:3">
      <c r="A16248" s="16248">
        <v>42378.7037453593</v>
      </c>
      <c r="B16248" s="1">
        <v>0.1</v>
      </c>
      <c r="C16248" s="1">
        <v>795.29236900000001</v>
      </c>
    </row>
    <row r="16249" spans="1:3">
      <c r="A16249" s="16249">
        <v>42378.704012099603</v>
      </c>
      <c r="B16249" s="1">
        <v>0.1</v>
      </c>
      <c r="C16249" s="1">
        <v>795.43256099999996</v>
      </c>
    </row>
    <row r="16250" spans="1:3">
      <c r="A16250" s="16250">
        <v>42378.7042812113</v>
      </c>
      <c r="B16250" s="1">
        <v>0.1</v>
      </c>
      <c r="C16250" s="1">
        <v>795.397513</v>
      </c>
    </row>
    <row r="16251" spans="1:3">
      <c r="A16251" s="16251">
        <v>42378.704552474497</v>
      </c>
      <c r="B16251" s="1">
        <v>0.1</v>
      </c>
      <c r="C16251" s="1">
        <v>795.36246500000004</v>
      </c>
    </row>
    <row r="16252" spans="1:3">
      <c r="A16252" s="16252">
        <v>42378.704820128602</v>
      </c>
      <c r="B16252" s="1">
        <v>0.1</v>
      </c>
      <c r="C16252" s="1">
        <v>795.43256099999996</v>
      </c>
    </row>
    <row r="16253" spans="1:3">
      <c r="A16253" s="16253">
        <v>42378.705087956201</v>
      </c>
      <c r="B16253" s="1">
        <v>0.1</v>
      </c>
      <c r="C16253" s="1">
        <v>795.46760900000004</v>
      </c>
    </row>
    <row r="16254" spans="1:3">
      <c r="A16254" s="16254">
        <v>42378.705357241401</v>
      </c>
      <c r="B16254" s="1">
        <v>0.1</v>
      </c>
      <c r="C16254" s="1">
        <v>795.32741699999997</v>
      </c>
    </row>
    <row r="16255" spans="1:3">
      <c r="A16255" s="16255">
        <v>42378.705630690798</v>
      </c>
      <c r="B16255" s="1">
        <v>0.1</v>
      </c>
      <c r="C16255" s="1">
        <v>795.397513</v>
      </c>
    </row>
    <row r="16256" spans="1:3">
      <c r="A16256" s="16256">
        <v>42378.7058992241</v>
      </c>
      <c r="B16256" s="1">
        <v>0.1</v>
      </c>
      <c r="C16256" s="1">
        <v>795.43256099999996</v>
      </c>
    </row>
    <row r="16257" spans="1:3">
      <c r="A16257" s="16257">
        <v>42378.7061688678</v>
      </c>
      <c r="B16257" s="1">
        <v>0.1</v>
      </c>
      <c r="C16257" s="1">
        <v>795.46760900000004</v>
      </c>
    </row>
    <row r="16258" spans="1:3">
      <c r="A16258" s="16258">
        <v>42378.706435966698</v>
      </c>
      <c r="B16258" s="1">
        <v>0.1</v>
      </c>
      <c r="C16258" s="1">
        <v>795.53770599999996</v>
      </c>
    </row>
    <row r="16259" spans="1:3">
      <c r="A16259" s="16259">
        <v>42378.706704881697</v>
      </c>
      <c r="B16259" s="1">
        <v>0.1</v>
      </c>
      <c r="C16259" s="1">
        <v>795.36246500000004</v>
      </c>
    </row>
    <row r="16260" spans="1:3">
      <c r="A16260" s="16260">
        <v>42378.706974351997</v>
      </c>
      <c r="B16260" s="1">
        <v>0.1</v>
      </c>
      <c r="C16260" s="1">
        <v>795.53770599999996</v>
      </c>
    </row>
    <row r="16261" spans="1:3">
      <c r="A16261" s="16261">
        <v>42378.707242908298</v>
      </c>
      <c r="B16261" s="1">
        <v>0.1</v>
      </c>
      <c r="C16261" s="1">
        <v>795.95828300000005</v>
      </c>
    </row>
    <row r="16262" spans="1:3">
      <c r="A16262" s="16262">
        <v>42378.707510724402</v>
      </c>
      <c r="B16262" s="1">
        <v>0.1</v>
      </c>
      <c r="C16262" s="1">
        <v>795.43256099999996</v>
      </c>
    </row>
    <row r="16263" spans="1:3">
      <c r="A16263" s="16263">
        <v>42378.707785804902</v>
      </c>
      <c r="B16263" s="1">
        <v>0.1</v>
      </c>
      <c r="C16263" s="1">
        <v>795.36246500000004</v>
      </c>
    </row>
    <row r="16264" spans="1:3">
      <c r="A16264" s="16264">
        <v>42378.708060133402</v>
      </c>
      <c r="B16264" s="1">
        <v>0.1</v>
      </c>
      <c r="C16264" s="1">
        <v>795.502658</v>
      </c>
    </row>
    <row r="16265" spans="1:3">
      <c r="A16265" s="16265">
        <v>42378.708327984197</v>
      </c>
      <c r="B16265" s="1">
        <v>0.1</v>
      </c>
      <c r="C16265" s="1">
        <v>795.57275400000003</v>
      </c>
    </row>
    <row r="16266" spans="1:3">
      <c r="A16266" s="16266">
        <v>42378.708597604898</v>
      </c>
      <c r="B16266" s="1">
        <v>0.1</v>
      </c>
      <c r="C16266" s="1">
        <v>795.502658</v>
      </c>
    </row>
    <row r="16267" spans="1:3">
      <c r="A16267" s="16267">
        <v>42378.708876317403</v>
      </c>
      <c r="B16267" s="1">
        <v>0.1</v>
      </c>
      <c r="C16267" s="1">
        <v>795.502658</v>
      </c>
    </row>
    <row r="16268" spans="1:3">
      <c r="A16268" s="16268">
        <v>42378.709150275899</v>
      </c>
      <c r="B16268" s="1">
        <v>0.1</v>
      </c>
      <c r="C16268" s="1">
        <v>795.43256099999996</v>
      </c>
    </row>
    <row r="16269" spans="1:3">
      <c r="A16269" s="16269">
        <v>42378.709421191998</v>
      </c>
      <c r="B16269" s="1">
        <v>0.1</v>
      </c>
      <c r="C16269" s="1">
        <v>795.502658</v>
      </c>
    </row>
    <row r="16270" spans="1:3">
      <c r="A16270" s="16270">
        <v>42378.709690639102</v>
      </c>
      <c r="B16270" s="1">
        <v>0.1</v>
      </c>
      <c r="C16270" s="1">
        <v>795.397513</v>
      </c>
    </row>
    <row r="16271" spans="1:3">
      <c r="A16271" s="16271">
        <v>42378.709961358603</v>
      </c>
      <c r="B16271" s="1">
        <v>0.1</v>
      </c>
      <c r="C16271" s="1">
        <v>795.502658</v>
      </c>
    </row>
    <row r="16272" spans="1:3">
      <c r="A16272" s="16272">
        <v>42378.710232274803</v>
      </c>
      <c r="B16272" s="1">
        <v>0.1</v>
      </c>
      <c r="C16272" s="1">
        <v>795.36246500000004</v>
      </c>
    </row>
    <row r="16273" spans="1:3">
      <c r="A16273" s="16273">
        <v>42378.710502277099</v>
      </c>
      <c r="B16273" s="1">
        <v>0.1</v>
      </c>
      <c r="C16273" s="1">
        <v>795.60780199999999</v>
      </c>
    </row>
    <row r="16274" spans="1:3">
      <c r="A16274" s="16274">
        <v>42378.7107721059</v>
      </c>
      <c r="B16274" s="1">
        <v>0.1</v>
      </c>
      <c r="C16274" s="1">
        <v>795.397513</v>
      </c>
    </row>
    <row r="16275" spans="1:3">
      <c r="A16275" s="16275">
        <v>42378.711044086303</v>
      </c>
      <c r="B16275" s="1">
        <v>0.1</v>
      </c>
      <c r="C16275" s="1">
        <v>795.397513</v>
      </c>
    </row>
    <row r="16276" spans="1:3">
      <c r="A16276" s="16276">
        <v>42378.711313544998</v>
      </c>
      <c r="B16276" s="1">
        <v>0.1</v>
      </c>
      <c r="C16276" s="1">
        <v>795.29236900000001</v>
      </c>
    </row>
    <row r="16277" spans="1:3">
      <c r="A16277" s="16277">
        <v>42378.711582830103</v>
      </c>
      <c r="B16277" s="1">
        <v>0.1</v>
      </c>
      <c r="C16277" s="1">
        <v>795.397513</v>
      </c>
    </row>
    <row r="16278" spans="1:3">
      <c r="A16278" s="16278">
        <v>42378.711851745102</v>
      </c>
      <c r="B16278" s="1">
        <v>0.1</v>
      </c>
      <c r="C16278" s="1">
        <v>795.502658</v>
      </c>
    </row>
    <row r="16279" spans="1:3">
      <c r="A16279" s="16279">
        <v>42378.712121735902</v>
      </c>
      <c r="B16279" s="1">
        <v>0.1</v>
      </c>
      <c r="C16279" s="1">
        <v>795</v>
      </c>
    </row>
    <row r="16280" spans="1:3">
      <c r="A16280" s="16280">
        <v>42378.712392640497</v>
      </c>
      <c r="B16280" s="1">
        <v>0.1</v>
      </c>
      <c r="C16280" s="1">
        <v>795.397513</v>
      </c>
    </row>
    <row r="16281" spans="1:3">
      <c r="A16281" s="16281">
        <v>42378.712661566999</v>
      </c>
      <c r="B16281" s="1">
        <v>0.1</v>
      </c>
      <c r="C16281" s="1">
        <v>795.397513</v>
      </c>
    </row>
    <row r="16282" spans="1:3">
      <c r="A16282" s="16282">
        <v>42378.712932830203</v>
      </c>
      <c r="B16282" s="1">
        <v>0.1</v>
      </c>
      <c r="C16282" s="1">
        <v>795.502658</v>
      </c>
    </row>
    <row r="16283" spans="1:3">
      <c r="A16283" s="16283">
        <v>42378.7132062565</v>
      </c>
      <c r="B16283" s="1">
        <v>0.1</v>
      </c>
      <c r="C16283" s="1">
        <v>795.53770599999996</v>
      </c>
    </row>
    <row r="16284" spans="1:3">
      <c r="A16284" s="16284">
        <v>42378.7134760853</v>
      </c>
      <c r="B16284" s="1">
        <v>0.1</v>
      </c>
      <c r="C16284" s="1">
        <v>795.53770599999996</v>
      </c>
    </row>
    <row r="16285" spans="1:3">
      <c r="A16285" s="16285">
        <v>42378.7137451854</v>
      </c>
      <c r="B16285" s="1">
        <v>0.1</v>
      </c>
      <c r="C16285" s="1">
        <v>795.60780199999999</v>
      </c>
    </row>
    <row r="16286" spans="1:3">
      <c r="A16286" s="16286">
        <v>42378.714016078498</v>
      </c>
      <c r="B16286" s="1">
        <v>0.1</v>
      </c>
      <c r="C16286" s="1">
        <v>795.43256099999996</v>
      </c>
    </row>
    <row r="16287" spans="1:3">
      <c r="A16287" s="16287">
        <v>42378.714286821101</v>
      </c>
      <c r="B16287" s="1">
        <v>0.1</v>
      </c>
      <c r="C16287" s="1">
        <v>795.43256099999996</v>
      </c>
    </row>
    <row r="16288" spans="1:3">
      <c r="A16288" s="16288">
        <v>42378.714556279803</v>
      </c>
      <c r="B16288" s="1">
        <v>0.1</v>
      </c>
      <c r="C16288" s="1">
        <v>795.46760900000004</v>
      </c>
    </row>
    <row r="16289" spans="1:3">
      <c r="A16289" s="16289">
        <v>42378.7148269877</v>
      </c>
      <c r="B16289" s="1">
        <v>0.1</v>
      </c>
      <c r="C16289" s="1">
        <v>795.46760900000004</v>
      </c>
    </row>
    <row r="16290" spans="1:3">
      <c r="A16290" s="16290">
        <v>42378.715097545297</v>
      </c>
      <c r="B16290" s="1">
        <v>0.1</v>
      </c>
      <c r="C16290" s="1">
        <v>795.36246500000004</v>
      </c>
    </row>
    <row r="16291" spans="1:3">
      <c r="A16291" s="16291">
        <v>42378.715367732701</v>
      </c>
      <c r="B16291" s="1">
        <v>0.1</v>
      </c>
      <c r="C16291" s="1">
        <v>795.502658</v>
      </c>
    </row>
    <row r="16292" spans="1:3">
      <c r="A16292" s="16292">
        <v>42378.7156397246</v>
      </c>
      <c r="B16292" s="1">
        <v>0.1</v>
      </c>
      <c r="C16292" s="1">
        <v>795.53770599999996</v>
      </c>
    </row>
    <row r="16293" spans="1:3">
      <c r="A16293" s="16293">
        <v>42378.715908095997</v>
      </c>
      <c r="B16293" s="1">
        <v>0.1</v>
      </c>
      <c r="C16293" s="1">
        <v>795.36246500000004</v>
      </c>
    </row>
    <row r="16294" spans="1:3">
      <c r="A16294" s="16294">
        <v>42378.716176825903</v>
      </c>
      <c r="B16294" s="1">
        <v>0.1</v>
      </c>
      <c r="C16294" s="1">
        <v>795.53770599999996</v>
      </c>
    </row>
    <row r="16295" spans="1:3">
      <c r="A16295" s="16295">
        <v>42378.716452623499</v>
      </c>
      <c r="B16295" s="1">
        <v>0.1</v>
      </c>
      <c r="C16295" s="1">
        <v>795.502658</v>
      </c>
    </row>
    <row r="16296" spans="1:3">
      <c r="A16296" s="16296">
        <v>42378.716723528101</v>
      </c>
      <c r="B16296" s="1">
        <v>0.1</v>
      </c>
      <c r="C16296" s="1">
        <v>795.43256099999996</v>
      </c>
    </row>
    <row r="16297" spans="1:3">
      <c r="A16297" s="16297">
        <v>42378.716993518799</v>
      </c>
      <c r="B16297" s="1">
        <v>0.1</v>
      </c>
      <c r="C16297" s="1">
        <v>795.502658</v>
      </c>
    </row>
    <row r="16298" spans="1:3">
      <c r="A16298" s="16298">
        <v>42378.717264608502</v>
      </c>
      <c r="B16298" s="1">
        <v>0.1</v>
      </c>
      <c r="C16298" s="1">
        <v>795.78304300000002</v>
      </c>
    </row>
    <row r="16299" spans="1:3">
      <c r="A16299" s="16299">
        <v>42378.717536230302</v>
      </c>
      <c r="B16299" s="1">
        <v>0.1</v>
      </c>
      <c r="C16299" s="1">
        <v>795.46760900000004</v>
      </c>
    </row>
    <row r="16300" spans="1:3">
      <c r="A16300" s="16300">
        <v>42378.717806232598</v>
      </c>
      <c r="B16300" s="1">
        <v>0.1</v>
      </c>
      <c r="C16300" s="1">
        <v>795.397513</v>
      </c>
    </row>
    <row r="16301" spans="1:3">
      <c r="A16301" s="16301">
        <v>42378.718078398102</v>
      </c>
      <c r="B16301" s="1">
        <v>0.1</v>
      </c>
      <c r="C16301" s="1">
        <v>795.43256099999996</v>
      </c>
    </row>
    <row r="16302" spans="1:3">
      <c r="A16302" s="16302">
        <v>42378.7183478683</v>
      </c>
      <c r="B16302" s="1">
        <v>0.1</v>
      </c>
      <c r="C16302" s="1">
        <v>795.57275400000003</v>
      </c>
    </row>
    <row r="16303" spans="1:3">
      <c r="A16303" s="16303">
        <v>42378.718618414299</v>
      </c>
      <c r="B16303" s="1">
        <v>0.1</v>
      </c>
      <c r="C16303" s="1">
        <v>795.46760900000004</v>
      </c>
    </row>
    <row r="16304" spans="1:3">
      <c r="A16304" s="16304">
        <v>42378.718896722101</v>
      </c>
      <c r="B16304" s="1">
        <v>0.1</v>
      </c>
      <c r="C16304" s="1">
        <v>795.64284999999995</v>
      </c>
    </row>
    <row r="16305" spans="1:3">
      <c r="A16305" s="16305">
        <v>42378.719166909497</v>
      </c>
      <c r="B16305" s="1">
        <v>0.1</v>
      </c>
      <c r="C16305" s="1">
        <v>795.36246500000004</v>
      </c>
    </row>
    <row r="16306" spans="1:3">
      <c r="A16306" s="16306">
        <v>42378.719437270403</v>
      </c>
      <c r="B16306" s="1">
        <v>0.1</v>
      </c>
      <c r="C16306" s="1">
        <v>795.43256099999996</v>
      </c>
    </row>
    <row r="16307" spans="1:3">
      <c r="A16307" s="16307">
        <v>42378.719715057603</v>
      </c>
      <c r="B16307" s="1">
        <v>0.1</v>
      </c>
      <c r="C16307" s="1">
        <v>795.397513</v>
      </c>
    </row>
    <row r="16308" spans="1:3">
      <c r="A16308" s="16308">
        <v>42378.719985788703</v>
      </c>
      <c r="B16308" s="1">
        <v>0.1</v>
      </c>
      <c r="C16308" s="1">
        <v>795.32741699999997</v>
      </c>
    </row>
    <row r="16309" spans="1:3">
      <c r="A16309" s="16309">
        <v>42378.720259029898</v>
      </c>
      <c r="B16309" s="1">
        <v>0.1</v>
      </c>
      <c r="C16309" s="1">
        <v>795.46760900000004</v>
      </c>
    </row>
    <row r="16310" spans="1:3">
      <c r="A16310" s="16310">
        <v>42378.720529414</v>
      </c>
      <c r="B16310" s="1">
        <v>0.1</v>
      </c>
      <c r="C16310" s="1">
        <v>795.36246500000004</v>
      </c>
    </row>
    <row r="16311" spans="1:3">
      <c r="A16311" s="16311">
        <v>42378.720801024203</v>
      </c>
      <c r="B16311" s="1">
        <v>0.1</v>
      </c>
      <c r="C16311" s="1">
        <v>795.60780199999999</v>
      </c>
    </row>
    <row r="16312" spans="1:3">
      <c r="A16312" s="16312">
        <v>42378.721071928798</v>
      </c>
      <c r="B16312" s="1">
        <v>0.1</v>
      </c>
      <c r="C16312" s="1">
        <v>795.57275400000003</v>
      </c>
    </row>
    <row r="16313" spans="1:3">
      <c r="A16313" s="16313">
        <v>42378.721343215097</v>
      </c>
      <c r="B16313" s="1">
        <v>0.1</v>
      </c>
      <c r="C16313" s="1">
        <v>795.502658</v>
      </c>
    </row>
    <row r="16314" spans="1:3">
      <c r="A16314" s="16314">
        <v>42378.721612662201</v>
      </c>
      <c r="B16314" s="1">
        <v>0.1</v>
      </c>
      <c r="C16314" s="1">
        <v>795.32741699999997</v>
      </c>
    </row>
    <row r="16315" spans="1:3">
      <c r="A16315" s="16315">
        <v>42378.721885186198</v>
      </c>
      <c r="B16315" s="1">
        <v>0.1</v>
      </c>
      <c r="C16315" s="1">
        <v>795.46760900000004</v>
      </c>
    </row>
    <row r="16316" spans="1:3">
      <c r="A16316" s="16316">
        <v>42378.722158624099</v>
      </c>
      <c r="B16316" s="1">
        <v>0.1</v>
      </c>
      <c r="C16316" s="1">
        <v>795.36246500000004</v>
      </c>
    </row>
    <row r="16317" spans="1:3">
      <c r="A16317" s="16317">
        <v>42378.722430442504</v>
      </c>
      <c r="B16317" s="1">
        <v>0.1</v>
      </c>
      <c r="C16317" s="1">
        <v>795.397513</v>
      </c>
    </row>
    <row r="16318" spans="1:3">
      <c r="A16318" s="16318">
        <v>42378.722701879196</v>
      </c>
      <c r="B16318" s="1">
        <v>0.1</v>
      </c>
      <c r="C16318" s="1">
        <v>795.502658</v>
      </c>
    </row>
    <row r="16319" spans="1:3">
      <c r="A16319" s="16319">
        <v>42378.722974611497</v>
      </c>
      <c r="B16319" s="1">
        <v>0.1</v>
      </c>
      <c r="C16319" s="1">
        <v>795.397513</v>
      </c>
    </row>
    <row r="16320" spans="1:3">
      <c r="A16320" s="16320">
        <v>42378.723245145899</v>
      </c>
      <c r="B16320" s="1">
        <v>0.1</v>
      </c>
      <c r="C16320" s="1">
        <v>795.36246500000004</v>
      </c>
    </row>
    <row r="16321" spans="1:3">
      <c r="A16321" s="16321">
        <v>42378.723522192799</v>
      </c>
      <c r="B16321" s="1">
        <v>0.1</v>
      </c>
      <c r="C16321" s="1">
        <v>797.67564300000004</v>
      </c>
    </row>
    <row r="16322" spans="1:3">
      <c r="A16322" s="16322">
        <v>42378.723794543301</v>
      </c>
      <c r="B16322" s="1">
        <v>0.1</v>
      </c>
      <c r="C16322" s="1">
        <v>795.57275400000003</v>
      </c>
    </row>
    <row r="16323" spans="1:3">
      <c r="A16323" s="16323">
        <v>42378.724097640101</v>
      </c>
      <c r="B16323" s="1">
        <v>0.1</v>
      </c>
      <c r="C16323" s="1">
        <v>795.43256099999996</v>
      </c>
    </row>
    <row r="16324" spans="1:3">
      <c r="A16324" s="16324">
        <v>42378.724370719399</v>
      </c>
      <c r="B16324" s="1">
        <v>0.1</v>
      </c>
      <c r="C16324" s="1">
        <v>795.46760900000004</v>
      </c>
    </row>
    <row r="16325" spans="1:3">
      <c r="A16325" s="16325">
        <v>42378.7246412885</v>
      </c>
      <c r="B16325" s="1">
        <v>0.1</v>
      </c>
      <c r="C16325" s="1">
        <v>795.502658</v>
      </c>
    </row>
    <row r="16326" spans="1:3">
      <c r="A16326" s="16326">
        <v>42378.724910920697</v>
      </c>
      <c r="B16326" s="1">
        <v>0.1</v>
      </c>
      <c r="C16326" s="1">
        <v>795.502658</v>
      </c>
    </row>
    <row r="16327" spans="1:3">
      <c r="A16327" s="16327">
        <v>42378.725185075797</v>
      </c>
      <c r="B16327" s="1">
        <v>0.1</v>
      </c>
      <c r="C16327" s="1">
        <v>795.71294599999999</v>
      </c>
    </row>
    <row r="16328" spans="1:3">
      <c r="A16328" s="16328">
        <v>42378.725456512497</v>
      </c>
      <c r="B16328" s="1">
        <v>0.1</v>
      </c>
      <c r="C16328" s="1">
        <v>795.502658</v>
      </c>
    </row>
    <row r="16329" spans="1:3">
      <c r="A16329" s="16329">
        <v>42378.725727428602</v>
      </c>
      <c r="B16329" s="1">
        <v>0.1</v>
      </c>
      <c r="C16329" s="1">
        <v>795</v>
      </c>
    </row>
    <row r="16330" spans="1:3">
      <c r="A16330" s="16330">
        <v>42378.726001398602</v>
      </c>
      <c r="B16330" s="1">
        <v>0.1</v>
      </c>
      <c r="C16330" s="1">
        <v>795.397513</v>
      </c>
    </row>
    <row r="16331" spans="1:3">
      <c r="A16331" s="16331">
        <v>42378.726273390501</v>
      </c>
      <c r="B16331" s="1">
        <v>0.1</v>
      </c>
      <c r="C16331" s="1">
        <v>795.43256099999996</v>
      </c>
    </row>
    <row r="16332" spans="1:3">
      <c r="A16332" s="16332">
        <v>42378.726546284699</v>
      </c>
      <c r="B16332" s="1">
        <v>0.1</v>
      </c>
      <c r="C16332" s="1">
        <v>795.36246500000004</v>
      </c>
    </row>
    <row r="16333" spans="1:3">
      <c r="A16333" s="16333">
        <v>42378.726817929601</v>
      </c>
      <c r="B16333" s="1">
        <v>0.1</v>
      </c>
      <c r="C16333" s="1">
        <v>795.53770599999996</v>
      </c>
    </row>
    <row r="16334" spans="1:3">
      <c r="A16334" s="16334">
        <v>42378.727090442102</v>
      </c>
      <c r="B16334" s="1">
        <v>0.1</v>
      </c>
      <c r="C16334" s="1">
        <v>795.36246500000004</v>
      </c>
    </row>
    <row r="16335" spans="1:3">
      <c r="A16335" s="16335">
        <v>42378.727367141997</v>
      </c>
      <c r="B16335" s="1">
        <v>0.1</v>
      </c>
      <c r="C16335" s="1">
        <v>795.397513</v>
      </c>
    </row>
    <row r="16336" spans="1:3">
      <c r="A16336" s="16336">
        <v>42378.7276413086</v>
      </c>
      <c r="B16336" s="1">
        <v>0.1</v>
      </c>
      <c r="C16336" s="1">
        <v>795.502658</v>
      </c>
    </row>
    <row r="16337" spans="1:3">
      <c r="A16337" s="16337">
        <v>42378.7279127453</v>
      </c>
      <c r="B16337" s="1">
        <v>0.1</v>
      </c>
      <c r="C16337" s="1">
        <v>795.57275400000003</v>
      </c>
    </row>
    <row r="16338" spans="1:3">
      <c r="A16338" s="16338">
        <v>42378.728184378597</v>
      </c>
      <c r="B16338" s="1">
        <v>0.1</v>
      </c>
      <c r="C16338" s="1">
        <v>795.397513</v>
      </c>
    </row>
    <row r="16339" spans="1:3">
      <c r="A16339" s="16339">
        <v>42378.728460361301</v>
      </c>
      <c r="B16339" s="1">
        <v>0.1</v>
      </c>
      <c r="C16339" s="1">
        <v>795.36246500000004</v>
      </c>
    </row>
    <row r="16340" spans="1:3">
      <c r="A16340" s="16340">
        <v>42378.728769611997</v>
      </c>
      <c r="B16340" s="1">
        <v>0.1</v>
      </c>
      <c r="C16340" s="1">
        <v>795.397513</v>
      </c>
    </row>
    <row r="16341" spans="1:3">
      <c r="A16341" s="16341">
        <v>42378.729053714997</v>
      </c>
      <c r="B16341" s="1">
        <v>0.1</v>
      </c>
      <c r="C16341" s="1">
        <v>795.46760900000004</v>
      </c>
    </row>
    <row r="16342" spans="1:3">
      <c r="A16342" s="16342">
        <v>42378.729376337702</v>
      </c>
      <c r="B16342" s="1">
        <v>0.1</v>
      </c>
      <c r="C16342" s="1">
        <v>795.43256099999996</v>
      </c>
    </row>
    <row r="16343" spans="1:3">
      <c r="A16343" s="16343">
        <v>42378.729696253497</v>
      </c>
      <c r="B16343" s="1">
        <v>0.1</v>
      </c>
      <c r="C16343" s="1">
        <v>795.397513</v>
      </c>
    </row>
    <row r="16344" spans="1:3">
      <c r="A16344" s="16344">
        <v>42378.729970940702</v>
      </c>
      <c r="B16344" s="1">
        <v>0.1</v>
      </c>
      <c r="C16344" s="1">
        <v>795.397513</v>
      </c>
    </row>
    <row r="16345" spans="1:3">
      <c r="A16345" s="16345">
        <v>42378.730243672901</v>
      </c>
      <c r="B16345" s="1">
        <v>0.1</v>
      </c>
      <c r="C16345" s="1">
        <v>795.32741699999997</v>
      </c>
    </row>
    <row r="16346" spans="1:3">
      <c r="A16346" s="16346">
        <v>42378.730515294701</v>
      </c>
      <c r="B16346" s="1">
        <v>0</v>
      </c>
      <c r="C16346" s="1">
        <v>795.502658</v>
      </c>
    </row>
    <row r="16347" spans="1:3">
      <c r="A16347" s="16347">
        <v>42378.7307961357</v>
      </c>
      <c r="B16347" s="1">
        <v>0.1</v>
      </c>
      <c r="C16347" s="1">
        <v>795.46760900000004</v>
      </c>
    </row>
    <row r="16348" spans="1:3">
      <c r="A16348" s="16348">
        <v>42378.731070672497</v>
      </c>
      <c r="B16348" s="1">
        <v>0.1</v>
      </c>
      <c r="C16348" s="1">
        <v>795.397513</v>
      </c>
    </row>
    <row r="16349" spans="1:3">
      <c r="A16349" s="16349">
        <v>42378.7313426529</v>
      </c>
      <c r="B16349" s="1">
        <v>0.1</v>
      </c>
      <c r="C16349" s="1">
        <v>795.36246500000004</v>
      </c>
    </row>
    <row r="16350" spans="1:3">
      <c r="A16350" s="16350">
        <v>42378.731625333101</v>
      </c>
      <c r="B16350" s="1">
        <v>0.1</v>
      </c>
      <c r="C16350" s="1">
        <v>795.36246500000004</v>
      </c>
    </row>
    <row r="16351" spans="1:3">
      <c r="A16351" s="16351">
        <v>42378.731938354802</v>
      </c>
      <c r="B16351" s="1">
        <v>0.1</v>
      </c>
      <c r="C16351" s="1">
        <v>795.43256099999996</v>
      </c>
    </row>
    <row r="16352" spans="1:3">
      <c r="A16352" s="16352">
        <v>42378.732212347903</v>
      </c>
      <c r="B16352" s="1">
        <v>0.1</v>
      </c>
      <c r="C16352" s="1">
        <v>795.502658</v>
      </c>
    </row>
    <row r="16353" spans="1:3">
      <c r="A16353" s="16353">
        <v>42378.732486491397</v>
      </c>
      <c r="B16353" s="1">
        <v>0.1</v>
      </c>
      <c r="C16353" s="1">
        <v>795.502658</v>
      </c>
    </row>
    <row r="16354" spans="1:3">
      <c r="A16354" s="16354">
        <v>42378.732759940802</v>
      </c>
      <c r="B16354" s="1">
        <v>0.1</v>
      </c>
      <c r="C16354" s="1">
        <v>795.64284999999995</v>
      </c>
    </row>
    <row r="16355" spans="1:3">
      <c r="A16355" s="16355">
        <v>42378.7330340958</v>
      </c>
      <c r="B16355" s="1">
        <v>0.1</v>
      </c>
      <c r="C16355" s="1">
        <v>795.502658</v>
      </c>
    </row>
    <row r="16356" spans="1:3">
      <c r="A16356" s="16356">
        <v>42378.733308435898</v>
      </c>
      <c r="B16356" s="1">
        <v>0.1</v>
      </c>
      <c r="C16356" s="1">
        <v>795.46760900000004</v>
      </c>
    </row>
    <row r="16357" spans="1:3">
      <c r="A16357" s="16357">
        <v>42378.7335820589</v>
      </c>
      <c r="B16357" s="1">
        <v>0.1</v>
      </c>
      <c r="C16357" s="1">
        <v>795.29236900000001</v>
      </c>
    </row>
    <row r="16358" spans="1:3">
      <c r="A16358" s="16358">
        <v>42378.733856213898</v>
      </c>
      <c r="B16358" s="1">
        <v>0.1</v>
      </c>
      <c r="C16358" s="1">
        <v>795</v>
      </c>
    </row>
    <row r="16359" spans="1:3">
      <c r="A16359" s="16359">
        <v>42378.734129293203</v>
      </c>
      <c r="B16359" s="1">
        <v>0.1</v>
      </c>
      <c r="C16359" s="1">
        <v>795.46760900000004</v>
      </c>
    </row>
    <row r="16360" spans="1:3">
      <c r="A16360" s="16360">
        <v>42378.7344023841</v>
      </c>
      <c r="B16360" s="1">
        <v>0.1</v>
      </c>
      <c r="C16360" s="1">
        <v>795.397513</v>
      </c>
    </row>
    <row r="16361" spans="1:3">
      <c r="A16361" s="16361">
        <v>42378.734678517103</v>
      </c>
      <c r="B16361" s="1">
        <v>0.1</v>
      </c>
      <c r="C16361" s="1">
        <v>795.46760900000004</v>
      </c>
    </row>
    <row r="16362" spans="1:3">
      <c r="A16362" s="16362">
        <v>42378.734951064303</v>
      </c>
      <c r="B16362" s="1">
        <v>0.1</v>
      </c>
      <c r="C16362" s="1">
        <v>795.397513</v>
      </c>
    </row>
    <row r="16363" spans="1:3">
      <c r="A16363" s="16363">
        <v>42378.735225577897</v>
      </c>
      <c r="B16363" s="1">
        <v>0.1</v>
      </c>
      <c r="C16363" s="1">
        <v>795.502658</v>
      </c>
    </row>
    <row r="16364" spans="1:3">
      <c r="A16364" s="16364">
        <v>42378.735500484901</v>
      </c>
      <c r="B16364" s="1">
        <v>0.1</v>
      </c>
      <c r="C16364" s="1">
        <v>795.46760900000004</v>
      </c>
    </row>
    <row r="16365" spans="1:3">
      <c r="A16365" s="16365">
        <v>42378.735771724903</v>
      </c>
      <c r="B16365" s="1">
        <v>0.1</v>
      </c>
      <c r="C16365" s="1">
        <v>795.53770599999996</v>
      </c>
    </row>
    <row r="16366" spans="1:3">
      <c r="A16366" s="16366">
        <v>42378.736043901903</v>
      </c>
      <c r="B16366" s="1">
        <v>0.1</v>
      </c>
      <c r="C16366" s="1">
        <v>795.397513</v>
      </c>
    </row>
    <row r="16367" spans="1:3">
      <c r="A16367" s="16367">
        <v>42378.7363189592</v>
      </c>
      <c r="B16367" s="1">
        <v>0.1</v>
      </c>
      <c r="C16367" s="1">
        <v>795.397513</v>
      </c>
    </row>
    <row r="16368" spans="1:3">
      <c r="A16368" s="16368">
        <v>42378.736592408699</v>
      </c>
      <c r="B16368" s="1">
        <v>0.1</v>
      </c>
      <c r="C16368" s="1">
        <v>795.57275400000003</v>
      </c>
    </row>
    <row r="16369" spans="1:3">
      <c r="A16369" s="16369">
        <v>42378.736866205101</v>
      </c>
      <c r="B16369" s="1">
        <v>0.1</v>
      </c>
      <c r="C16369" s="1">
        <v>795.36246500000004</v>
      </c>
    </row>
    <row r="16370" spans="1:3">
      <c r="A16370" s="16370">
        <v>42378.737141459103</v>
      </c>
      <c r="B16370" s="1">
        <v>0.1</v>
      </c>
      <c r="C16370" s="1">
        <v>795.397513</v>
      </c>
    </row>
    <row r="16371" spans="1:3">
      <c r="A16371" s="16371">
        <v>42378.737415452197</v>
      </c>
      <c r="B16371" s="1">
        <v>0.1</v>
      </c>
      <c r="C16371" s="1">
        <v>795.53770599999996</v>
      </c>
    </row>
    <row r="16372" spans="1:3">
      <c r="A16372" s="16372">
        <v>42378.737688681802</v>
      </c>
      <c r="B16372" s="1">
        <v>0.1</v>
      </c>
      <c r="C16372" s="1">
        <v>795.46760900000004</v>
      </c>
    </row>
    <row r="16373" spans="1:3">
      <c r="A16373" s="16373">
        <v>42378.737963392101</v>
      </c>
      <c r="B16373" s="1">
        <v>0.1</v>
      </c>
      <c r="C16373" s="1">
        <v>795.43256099999996</v>
      </c>
    </row>
    <row r="16374" spans="1:3">
      <c r="A16374" s="16374">
        <v>42378.738240450599</v>
      </c>
      <c r="B16374" s="1">
        <v>0.1</v>
      </c>
      <c r="C16374" s="1">
        <v>795.64284999999995</v>
      </c>
    </row>
    <row r="16375" spans="1:3">
      <c r="A16375" s="16375">
        <v>42378.738515322802</v>
      </c>
      <c r="B16375" s="1">
        <v>0.1</v>
      </c>
      <c r="C16375" s="1">
        <v>795.64284999999995</v>
      </c>
    </row>
    <row r="16376" spans="1:3">
      <c r="A16376" s="16376">
        <v>42378.738791479002</v>
      </c>
      <c r="B16376" s="1">
        <v>0.1</v>
      </c>
      <c r="C16376" s="1">
        <v>795.36246500000004</v>
      </c>
    </row>
    <row r="16377" spans="1:3">
      <c r="A16377" s="16377">
        <v>42378.739063829496</v>
      </c>
      <c r="B16377" s="1">
        <v>0.1</v>
      </c>
      <c r="C16377" s="1">
        <v>795.36246500000004</v>
      </c>
    </row>
    <row r="16378" spans="1:3">
      <c r="A16378" s="16378">
        <v>42378.739337082297</v>
      </c>
      <c r="B16378" s="1">
        <v>0.1</v>
      </c>
      <c r="C16378" s="1">
        <v>795.60780199999999</v>
      </c>
    </row>
    <row r="16379" spans="1:3">
      <c r="A16379" s="16379">
        <v>42378.739613053498</v>
      </c>
      <c r="B16379" s="1">
        <v>0.1</v>
      </c>
      <c r="C16379" s="1">
        <v>797.46535400000005</v>
      </c>
    </row>
    <row r="16380" spans="1:3">
      <c r="A16380" s="16380">
        <v>42378.7398861443</v>
      </c>
      <c r="B16380" s="1">
        <v>0.1</v>
      </c>
      <c r="C16380" s="1">
        <v>795.36246500000004</v>
      </c>
    </row>
    <row r="16381" spans="1:3">
      <c r="A16381" s="16381">
        <v>42378.740160646397</v>
      </c>
      <c r="B16381" s="1">
        <v>0.1</v>
      </c>
      <c r="C16381" s="1">
        <v>795.502658</v>
      </c>
    </row>
    <row r="16382" spans="1:3">
      <c r="A16382" s="16382">
        <v>42378.740436455599</v>
      </c>
      <c r="B16382" s="1">
        <v>0.1</v>
      </c>
      <c r="C16382" s="1">
        <v>795.64284999999995</v>
      </c>
    </row>
    <row r="16383" spans="1:3">
      <c r="A16383" s="16383">
        <v>42378.740715121901</v>
      </c>
      <c r="B16383" s="1">
        <v>0.1</v>
      </c>
      <c r="C16383" s="1">
        <v>795.46760900000004</v>
      </c>
    </row>
    <row r="16384" spans="1:3">
      <c r="A16384" s="16384">
        <v>42378.740991474799</v>
      </c>
      <c r="B16384" s="1">
        <v>0.1</v>
      </c>
      <c r="C16384" s="1">
        <v>795.36246500000004</v>
      </c>
    </row>
    <row r="16385" spans="1:3">
      <c r="A16385" s="16385">
        <v>42378.741265086202</v>
      </c>
      <c r="B16385" s="1">
        <v>0.1</v>
      </c>
      <c r="C16385" s="1">
        <v>795.08208000000002</v>
      </c>
    </row>
    <row r="16386" spans="1:3">
      <c r="A16386" s="16386">
        <v>42378.741541589399</v>
      </c>
      <c r="B16386" s="1">
        <v>0.1</v>
      </c>
      <c r="C16386" s="1">
        <v>795.397513</v>
      </c>
    </row>
    <row r="16387" spans="1:3">
      <c r="A16387" s="16387">
        <v>42378.741819376599</v>
      </c>
      <c r="B16387" s="1">
        <v>0.1</v>
      </c>
      <c r="C16387" s="1">
        <v>795.43256099999996</v>
      </c>
    </row>
    <row r="16388" spans="1:3">
      <c r="A16388" s="16388">
        <v>42378.742093335</v>
      </c>
      <c r="B16388" s="1">
        <v>0.1</v>
      </c>
      <c r="C16388" s="1">
        <v>795.46760900000004</v>
      </c>
    </row>
    <row r="16389" spans="1:3">
      <c r="A16389" s="16389">
        <v>42378.742366425802</v>
      </c>
      <c r="B16389" s="1">
        <v>0.1</v>
      </c>
      <c r="C16389" s="1">
        <v>795.397513</v>
      </c>
    </row>
    <row r="16390" spans="1:3">
      <c r="A16390" s="16390">
        <v>42378.742641483201</v>
      </c>
      <c r="B16390" s="1">
        <v>0.1</v>
      </c>
      <c r="C16390" s="1">
        <v>795.397513</v>
      </c>
    </row>
    <row r="16391" spans="1:3">
      <c r="A16391" s="16391">
        <v>42378.742915834802</v>
      </c>
      <c r="B16391" s="1">
        <v>0.1</v>
      </c>
      <c r="C16391" s="1">
        <v>795.32741699999997</v>
      </c>
    </row>
    <row r="16392" spans="1:3">
      <c r="A16392" s="16392">
        <v>42378.743189619701</v>
      </c>
      <c r="B16392" s="1">
        <v>0.1</v>
      </c>
      <c r="C16392" s="1">
        <v>795.46760900000004</v>
      </c>
    </row>
    <row r="16393" spans="1:3">
      <c r="A16393" s="16393">
        <v>42378.743465590902</v>
      </c>
      <c r="B16393" s="1">
        <v>0.1</v>
      </c>
      <c r="C16393" s="1">
        <v>795.46760900000004</v>
      </c>
    </row>
    <row r="16394" spans="1:3">
      <c r="A16394" s="16394">
        <v>42378.743740127597</v>
      </c>
      <c r="B16394" s="1">
        <v>0.1</v>
      </c>
      <c r="C16394" s="1">
        <v>795.397513</v>
      </c>
    </row>
    <row r="16395" spans="1:3">
      <c r="A16395" s="16395">
        <v>42378.744017001001</v>
      </c>
      <c r="B16395" s="1">
        <v>0.1</v>
      </c>
      <c r="C16395" s="1">
        <v>795.502658</v>
      </c>
    </row>
    <row r="16396" spans="1:3">
      <c r="A16396" s="16396">
        <v>42378.744292243398</v>
      </c>
      <c r="B16396" s="1">
        <v>0.1</v>
      </c>
      <c r="C16396" s="1">
        <v>795.29236900000001</v>
      </c>
    </row>
    <row r="16397" spans="1:3">
      <c r="A16397" s="16397">
        <v>42378.7445658664</v>
      </c>
      <c r="B16397" s="1">
        <v>0.1</v>
      </c>
      <c r="C16397" s="1">
        <v>798.34155699999997</v>
      </c>
    </row>
    <row r="16398" spans="1:3">
      <c r="A16398" s="16398">
        <v>42378.744839662802</v>
      </c>
      <c r="B16398" s="1">
        <v>0.1</v>
      </c>
      <c r="C16398" s="1">
        <v>795.46760900000004</v>
      </c>
    </row>
    <row r="16399" spans="1:3">
      <c r="A16399" s="16399">
        <v>42378.7451167213</v>
      </c>
      <c r="B16399" s="1">
        <v>0.1</v>
      </c>
      <c r="C16399" s="1">
        <v>795.43256099999996</v>
      </c>
    </row>
    <row r="16400" spans="1:3">
      <c r="A16400" s="16400">
        <v>42378.745396833598</v>
      </c>
      <c r="B16400" s="1">
        <v>0.1</v>
      </c>
      <c r="C16400" s="1">
        <v>795.43256099999996</v>
      </c>
    </row>
    <row r="16401" spans="1:3">
      <c r="A16401" s="16401">
        <v>42378.745671543897</v>
      </c>
      <c r="B16401" s="1">
        <v>0.1</v>
      </c>
      <c r="C16401" s="1">
        <v>795.57275400000003</v>
      </c>
    </row>
    <row r="16402" spans="1:3">
      <c r="A16402" s="16402">
        <v>42378.745948047101</v>
      </c>
      <c r="B16402" s="1">
        <v>0.1</v>
      </c>
      <c r="C16402" s="1">
        <v>795.397513</v>
      </c>
    </row>
    <row r="16403" spans="1:3">
      <c r="A16403" s="16403">
        <v>42378.746224920498</v>
      </c>
      <c r="B16403" s="1">
        <v>0.1</v>
      </c>
      <c r="C16403" s="1">
        <v>795.53770599999996</v>
      </c>
    </row>
    <row r="16404" spans="1:3">
      <c r="A16404" s="16404">
        <v>42378.7464996423</v>
      </c>
      <c r="B16404" s="1">
        <v>0.1</v>
      </c>
      <c r="C16404" s="1">
        <v>795.67789800000003</v>
      </c>
    </row>
    <row r="16405" spans="1:3">
      <c r="A16405" s="16405">
        <v>42378.746777221299</v>
      </c>
      <c r="B16405" s="1">
        <v>0.1</v>
      </c>
      <c r="C16405" s="1">
        <v>795.502658</v>
      </c>
    </row>
    <row r="16406" spans="1:3">
      <c r="A16406" s="16406">
        <v>42378.747051029401</v>
      </c>
      <c r="B16406" s="1">
        <v>0.1</v>
      </c>
      <c r="C16406" s="1">
        <v>795.502658</v>
      </c>
    </row>
    <row r="16407" spans="1:3">
      <c r="A16407" s="16407">
        <v>42378.747328457997</v>
      </c>
      <c r="B16407" s="1">
        <v>0.1</v>
      </c>
      <c r="C16407" s="1">
        <v>795.53770599999996</v>
      </c>
    </row>
    <row r="16408" spans="1:3">
      <c r="A16408" s="16408">
        <v>42378.7476056784</v>
      </c>
      <c r="B16408" s="1">
        <v>0.1</v>
      </c>
      <c r="C16408" s="1">
        <v>795.502658</v>
      </c>
    </row>
    <row r="16409" spans="1:3">
      <c r="A16409" s="16409">
        <v>42378.747880203598</v>
      </c>
      <c r="B16409" s="1">
        <v>0.1</v>
      </c>
      <c r="C16409" s="1">
        <v>795.36246500000004</v>
      </c>
    </row>
    <row r="16410" spans="1:3">
      <c r="A16410" s="16410">
        <v>42378.748156174799</v>
      </c>
      <c r="B16410" s="1">
        <v>0.1</v>
      </c>
      <c r="C16410" s="1">
        <v>795.36246500000004</v>
      </c>
    </row>
    <row r="16411" spans="1:3">
      <c r="A16411" s="16411">
        <v>42378.7484323194</v>
      </c>
      <c r="B16411" s="1">
        <v>0.1</v>
      </c>
      <c r="C16411" s="1">
        <v>795.46760900000004</v>
      </c>
    </row>
    <row r="16412" spans="1:3">
      <c r="A16412" s="16412">
        <v>42378.748707758401</v>
      </c>
      <c r="B16412" s="1">
        <v>0.1</v>
      </c>
      <c r="C16412" s="1">
        <v>795.502658</v>
      </c>
    </row>
    <row r="16413" spans="1:3">
      <c r="A16413" s="16413">
        <v>42378.748983185898</v>
      </c>
      <c r="B16413" s="1">
        <v>0.1</v>
      </c>
      <c r="C16413" s="1">
        <v>795.29236900000001</v>
      </c>
    </row>
    <row r="16414" spans="1:3">
      <c r="A16414" s="16414">
        <v>42378.749259862598</v>
      </c>
      <c r="B16414" s="1">
        <v>0.1</v>
      </c>
      <c r="C16414" s="1">
        <v>795.46760900000004</v>
      </c>
    </row>
    <row r="16415" spans="1:3">
      <c r="A16415" s="16415">
        <v>42378.749535648698</v>
      </c>
      <c r="B16415" s="1">
        <v>0.1</v>
      </c>
      <c r="C16415" s="1">
        <v>795.502658</v>
      </c>
    </row>
    <row r="16416" spans="1:3">
      <c r="A16416" s="16416">
        <v>42378.749812880698</v>
      </c>
      <c r="B16416" s="1">
        <v>0.1</v>
      </c>
      <c r="C16416" s="1">
        <v>795.46760900000004</v>
      </c>
    </row>
    <row r="16417" spans="1:3">
      <c r="A16417" s="16417">
        <v>42378.750088308203</v>
      </c>
      <c r="B16417" s="1">
        <v>0.1</v>
      </c>
      <c r="C16417" s="1">
        <v>795.57275400000003</v>
      </c>
    </row>
    <row r="16418" spans="1:3">
      <c r="A16418" s="16418">
        <v>42378.750370248097</v>
      </c>
      <c r="B16418" s="1">
        <v>0.1</v>
      </c>
      <c r="C16418" s="1">
        <v>795.25732100000005</v>
      </c>
    </row>
    <row r="16419" spans="1:3">
      <c r="A16419" s="16419">
        <v>42378.750648752502</v>
      </c>
      <c r="B16419" s="1">
        <v>0.1</v>
      </c>
      <c r="C16419" s="1">
        <v>795.46760900000004</v>
      </c>
    </row>
    <row r="16420" spans="1:3">
      <c r="A16420" s="16420">
        <v>42378.750923092601</v>
      </c>
      <c r="B16420" s="1">
        <v>0.1</v>
      </c>
      <c r="C16420" s="1">
        <v>795.502658</v>
      </c>
    </row>
    <row r="16421" spans="1:3">
      <c r="A16421" s="16421">
        <v>42378.751198161503</v>
      </c>
      <c r="B16421" s="1">
        <v>0.1</v>
      </c>
      <c r="C16421" s="1">
        <v>796.55410199999994</v>
      </c>
    </row>
    <row r="16422" spans="1:3">
      <c r="A16422" s="16422">
        <v>42378.751478655497</v>
      </c>
      <c r="B16422" s="1">
        <v>0.1</v>
      </c>
      <c r="C16422" s="1">
        <v>795.502658</v>
      </c>
    </row>
    <row r="16423" spans="1:3">
      <c r="A16423" s="16423">
        <v>42378.751754626603</v>
      </c>
      <c r="B16423" s="1">
        <v>0.1</v>
      </c>
      <c r="C16423" s="1">
        <v>795.46760900000004</v>
      </c>
    </row>
    <row r="16424" spans="1:3">
      <c r="A16424" s="16424">
        <v>42378.752031488497</v>
      </c>
      <c r="B16424" s="1">
        <v>0.1</v>
      </c>
      <c r="C16424" s="1">
        <v>795.36246500000004</v>
      </c>
    </row>
    <row r="16425" spans="1:3">
      <c r="A16425" s="16425">
        <v>42378.752308373398</v>
      </c>
      <c r="B16425" s="1">
        <v>0.1</v>
      </c>
      <c r="C16425" s="1">
        <v>795.502658</v>
      </c>
    </row>
    <row r="16426" spans="1:3">
      <c r="A16426" s="16426">
        <v>42378.752582702</v>
      </c>
      <c r="B16426" s="1">
        <v>0.1</v>
      </c>
      <c r="C16426" s="1">
        <v>795.46760900000004</v>
      </c>
    </row>
    <row r="16427" spans="1:3">
      <c r="A16427" s="16427">
        <v>42378.752863381102</v>
      </c>
      <c r="B16427" s="1">
        <v>0.1</v>
      </c>
      <c r="C16427" s="1">
        <v>795.46760900000004</v>
      </c>
    </row>
    <row r="16428" spans="1:3">
      <c r="A16428" s="16428">
        <v>42378.753141341796</v>
      </c>
      <c r="B16428" s="1">
        <v>0.1</v>
      </c>
      <c r="C16428" s="1">
        <v>795.43256099999996</v>
      </c>
    </row>
    <row r="16429" spans="1:3">
      <c r="A16429" s="16429">
        <v>42378.753418226799</v>
      </c>
      <c r="B16429" s="1">
        <v>0.1</v>
      </c>
      <c r="C16429" s="1">
        <v>795.53770599999996</v>
      </c>
    </row>
    <row r="16430" spans="1:3">
      <c r="A16430" s="16430">
        <v>42378.753695632302</v>
      </c>
      <c r="B16430" s="1">
        <v>0.1</v>
      </c>
      <c r="C16430" s="1">
        <v>795.43256099999996</v>
      </c>
    </row>
    <row r="16431" spans="1:3">
      <c r="A16431" s="16431">
        <v>42378.753974321698</v>
      </c>
      <c r="B16431" s="1">
        <v>0.1</v>
      </c>
      <c r="C16431" s="1">
        <v>795.32741699999997</v>
      </c>
    </row>
    <row r="16432" spans="1:3">
      <c r="A16432" s="16432">
        <v>42378.7542511836</v>
      </c>
      <c r="B16432" s="1">
        <v>0.1</v>
      </c>
      <c r="C16432" s="1">
        <v>795.43256099999996</v>
      </c>
    </row>
    <row r="16433" spans="1:3">
      <c r="A16433" s="16433">
        <v>42378.754529699501</v>
      </c>
      <c r="B16433" s="1">
        <v>0.1</v>
      </c>
      <c r="C16433" s="1">
        <v>795.36246500000004</v>
      </c>
    </row>
    <row r="16434" spans="1:3">
      <c r="A16434" s="16434">
        <v>42378.754806376302</v>
      </c>
      <c r="B16434" s="1">
        <v>0.1</v>
      </c>
      <c r="C16434" s="1">
        <v>795.397513</v>
      </c>
    </row>
    <row r="16435" spans="1:3">
      <c r="A16435" s="16435">
        <v>42378.755084348602</v>
      </c>
      <c r="B16435" s="1">
        <v>0.1</v>
      </c>
      <c r="C16435" s="1">
        <v>795.46760900000004</v>
      </c>
    </row>
    <row r="16436" spans="1:3">
      <c r="A16436" s="16436">
        <v>42378.755361765703</v>
      </c>
      <c r="B16436" s="1">
        <v>0.1</v>
      </c>
      <c r="C16436" s="1">
        <v>795.397513</v>
      </c>
    </row>
    <row r="16437" spans="1:3">
      <c r="A16437" s="16437">
        <v>42378.755636811402</v>
      </c>
      <c r="B16437" s="1">
        <v>0.1</v>
      </c>
      <c r="C16437" s="1">
        <v>795.46760900000004</v>
      </c>
    </row>
    <row r="16438" spans="1:3">
      <c r="A16438" s="16438">
        <v>42378.755911348198</v>
      </c>
      <c r="B16438" s="1">
        <v>0.1</v>
      </c>
      <c r="C16438" s="1">
        <v>795.46760900000004</v>
      </c>
    </row>
    <row r="16439" spans="1:3">
      <c r="A16439" s="16439">
        <v>42378.756198528201</v>
      </c>
      <c r="B16439" s="1">
        <v>0.1</v>
      </c>
      <c r="C16439" s="1">
        <v>795.397513</v>
      </c>
    </row>
    <row r="16440" spans="1:3">
      <c r="A16440" s="16440">
        <v>42378.756478466901</v>
      </c>
      <c r="B16440" s="1">
        <v>0.1</v>
      </c>
      <c r="C16440" s="1">
        <v>795.57275400000003</v>
      </c>
    </row>
    <row r="16441" spans="1:3">
      <c r="A16441" s="16441">
        <v>42378.756754808201</v>
      </c>
      <c r="B16441" s="1">
        <v>0.1</v>
      </c>
      <c r="C16441" s="1">
        <v>795.53770599999996</v>
      </c>
    </row>
    <row r="16442" spans="1:3">
      <c r="A16442" s="16442">
        <v>42378.757031866699</v>
      </c>
      <c r="B16442" s="1">
        <v>0.1</v>
      </c>
      <c r="C16442" s="1">
        <v>795.46760900000004</v>
      </c>
    </row>
    <row r="16443" spans="1:3">
      <c r="A16443" s="16443">
        <v>42378.757309272201</v>
      </c>
      <c r="B16443" s="1">
        <v>0.1</v>
      </c>
      <c r="C16443" s="1">
        <v>795.36246500000004</v>
      </c>
    </row>
    <row r="16444" spans="1:3">
      <c r="A16444" s="16444">
        <v>42378.757585613501</v>
      </c>
      <c r="B16444" s="1">
        <v>0.1</v>
      </c>
      <c r="C16444" s="1">
        <v>795.46760900000004</v>
      </c>
    </row>
    <row r="16445" spans="1:3">
      <c r="A16445" s="16445">
        <v>42378.757862660401</v>
      </c>
      <c r="B16445" s="1">
        <v>0.1</v>
      </c>
      <c r="C16445" s="1">
        <v>795.43256099999996</v>
      </c>
    </row>
    <row r="16446" spans="1:3">
      <c r="A16446" s="16446">
        <v>42378.758139348698</v>
      </c>
      <c r="B16446" s="1">
        <v>0.1</v>
      </c>
      <c r="C16446" s="1">
        <v>795.53770599999996</v>
      </c>
    </row>
    <row r="16447" spans="1:3">
      <c r="A16447" s="16447">
        <v>42378.758417853103</v>
      </c>
      <c r="B16447" s="1">
        <v>0.1</v>
      </c>
      <c r="C16447" s="1">
        <v>795.32741699999997</v>
      </c>
    </row>
    <row r="16448" spans="1:3">
      <c r="A16448" s="16448">
        <v>42378.758695270197</v>
      </c>
      <c r="B16448" s="1">
        <v>0.1</v>
      </c>
      <c r="C16448" s="1">
        <v>795.36246500000004</v>
      </c>
    </row>
    <row r="16449" spans="1:3">
      <c r="A16449" s="16449">
        <v>42378.758971611504</v>
      </c>
      <c r="B16449" s="1">
        <v>0.1</v>
      </c>
      <c r="C16449" s="1">
        <v>795.36246500000004</v>
      </c>
    </row>
    <row r="16450" spans="1:3">
      <c r="A16450" s="16450">
        <v>42378.759249201998</v>
      </c>
      <c r="B16450" s="1">
        <v>0.1</v>
      </c>
      <c r="C16450" s="1">
        <v>795.46760900000004</v>
      </c>
    </row>
    <row r="16451" spans="1:3">
      <c r="A16451" s="16451">
        <v>42378.759526063899</v>
      </c>
      <c r="B16451" s="1">
        <v>0.1</v>
      </c>
      <c r="C16451" s="1">
        <v>795.60780199999999</v>
      </c>
    </row>
    <row r="16452" spans="1:3">
      <c r="A16452" s="16452">
        <v>42378.759802937202</v>
      </c>
      <c r="B16452" s="1">
        <v>0.1</v>
      </c>
      <c r="C16452" s="1">
        <v>795.46760900000004</v>
      </c>
    </row>
    <row r="16453" spans="1:3">
      <c r="A16453" s="16453">
        <v>42378.7600843451</v>
      </c>
      <c r="B16453" s="1">
        <v>0.1</v>
      </c>
      <c r="C16453" s="1">
        <v>795.57275400000003</v>
      </c>
    </row>
    <row r="16454" spans="1:3">
      <c r="A16454" s="16454">
        <v>42378.760361392</v>
      </c>
      <c r="B16454" s="1">
        <v>0.1</v>
      </c>
      <c r="C16454" s="1">
        <v>795.46760900000004</v>
      </c>
    </row>
    <row r="16455" spans="1:3">
      <c r="A16455" s="16455">
        <v>42378.760638635598</v>
      </c>
      <c r="B16455" s="1">
        <v>0.1</v>
      </c>
      <c r="C16455" s="1">
        <v>795.502658</v>
      </c>
    </row>
    <row r="16456" spans="1:3">
      <c r="A16456" s="16456">
        <v>42378.760916769803</v>
      </c>
      <c r="B16456" s="1">
        <v>0.1</v>
      </c>
      <c r="C16456" s="1">
        <v>795.502658</v>
      </c>
    </row>
    <row r="16457" spans="1:3">
      <c r="A16457" s="16457">
        <v>42378.761192555903</v>
      </c>
      <c r="B16457" s="1">
        <v>0.1</v>
      </c>
      <c r="C16457" s="1">
        <v>795.397513</v>
      </c>
    </row>
    <row r="16458" spans="1:3">
      <c r="A16458" s="16458">
        <v>42378.761469440797</v>
      </c>
      <c r="B16458" s="1">
        <v>0.1</v>
      </c>
      <c r="C16458" s="1">
        <v>795.502658</v>
      </c>
    </row>
    <row r="16459" spans="1:3">
      <c r="A16459" s="16459">
        <v>42378.7617486624</v>
      </c>
      <c r="B16459" s="1">
        <v>0.1</v>
      </c>
      <c r="C16459" s="1">
        <v>796.30876499999999</v>
      </c>
    </row>
    <row r="16460" spans="1:3">
      <c r="A16460" s="16460">
        <v>42378.762025535798</v>
      </c>
      <c r="B16460" s="1">
        <v>0.1</v>
      </c>
      <c r="C16460" s="1">
        <v>795.57275400000003</v>
      </c>
    </row>
    <row r="16461" spans="1:3">
      <c r="A16461" s="16461">
        <v>42378.762307822799</v>
      </c>
      <c r="B16461" s="1">
        <v>0.1</v>
      </c>
      <c r="C16461" s="1">
        <v>795.43256099999996</v>
      </c>
    </row>
    <row r="16462" spans="1:3">
      <c r="A16462" s="16462">
        <v>42378.7625848928</v>
      </c>
      <c r="B16462" s="1">
        <v>0.1</v>
      </c>
      <c r="C16462" s="1">
        <v>795.397513</v>
      </c>
    </row>
    <row r="16463" spans="1:3">
      <c r="A16463" s="16463">
        <v>42378.762863385702</v>
      </c>
      <c r="B16463" s="1">
        <v>0.1</v>
      </c>
      <c r="C16463" s="1">
        <v>795.43256099999996</v>
      </c>
    </row>
    <row r="16464" spans="1:3">
      <c r="A16464" s="16464">
        <v>42378.763141531403</v>
      </c>
      <c r="B16464" s="1">
        <v>0.1</v>
      </c>
      <c r="C16464" s="1">
        <v>795.502658</v>
      </c>
    </row>
    <row r="16465" spans="1:3">
      <c r="A16465" s="16465">
        <v>42378.763419480601</v>
      </c>
      <c r="B16465" s="1">
        <v>0.1</v>
      </c>
      <c r="C16465" s="1">
        <v>795.397513</v>
      </c>
    </row>
    <row r="16466" spans="1:3">
      <c r="A16466" s="16466">
        <v>42378.763699789502</v>
      </c>
      <c r="B16466" s="1">
        <v>0.1</v>
      </c>
      <c r="C16466" s="1">
        <v>795.46760900000004</v>
      </c>
    </row>
    <row r="16467" spans="1:3">
      <c r="A16467" s="16467">
        <v>42378.7639795664</v>
      </c>
      <c r="B16467" s="1">
        <v>0.1</v>
      </c>
      <c r="C16467" s="1">
        <v>795.46760900000004</v>
      </c>
    </row>
    <row r="16468" spans="1:3">
      <c r="A16468" s="16468">
        <v>42378.764257156901</v>
      </c>
      <c r="B16468" s="1">
        <v>0.1</v>
      </c>
      <c r="C16468" s="1">
        <v>795.43256099999996</v>
      </c>
    </row>
    <row r="16469" spans="1:3">
      <c r="A16469" s="16469">
        <v>42378.764534388902</v>
      </c>
      <c r="B16469" s="1">
        <v>0.1</v>
      </c>
      <c r="C16469" s="1">
        <v>795.43256099999996</v>
      </c>
    </row>
    <row r="16470" spans="1:3">
      <c r="A16470" s="16470">
        <v>42378.764812719797</v>
      </c>
      <c r="B16470" s="1">
        <v>0.1</v>
      </c>
      <c r="C16470" s="1">
        <v>795.397513</v>
      </c>
    </row>
    <row r="16471" spans="1:3">
      <c r="A16471" s="16471">
        <v>42378.765090136898</v>
      </c>
      <c r="B16471" s="1">
        <v>0.1</v>
      </c>
      <c r="C16471" s="1">
        <v>795.502658</v>
      </c>
    </row>
    <row r="16472" spans="1:3">
      <c r="A16472" s="16472">
        <v>42378.765367542401</v>
      </c>
      <c r="B16472" s="1">
        <v>0.1</v>
      </c>
      <c r="C16472" s="1">
        <v>795.36246500000004</v>
      </c>
    </row>
    <row r="16473" spans="1:3">
      <c r="A16473" s="16473">
        <v>42378.765645861698</v>
      </c>
      <c r="B16473" s="1">
        <v>0.1</v>
      </c>
      <c r="C16473" s="1">
        <v>795.53770599999996</v>
      </c>
    </row>
    <row r="16474" spans="1:3">
      <c r="A16474" s="16474">
        <v>42378.765924181003</v>
      </c>
      <c r="B16474" s="1">
        <v>0.1</v>
      </c>
      <c r="C16474" s="1">
        <v>795.43256099999996</v>
      </c>
    </row>
    <row r="16475" spans="1:3">
      <c r="A16475" s="16475">
        <v>42378.766204304899</v>
      </c>
      <c r="B16475" s="1">
        <v>0.1</v>
      </c>
      <c r="C16475" s="1">
        <v>795.43256099999996</v>
      </c>
    </row>
    <row r="16476" spans="1:3">
      <c r="A16476" s="16476">
        <v>42378.766483167899</v>
      </c>
      <c r="B16476" s="1">
        <v>0.1</v>
      </c>
      <c r="C16476" s="1">
        <v>795.43256099999996</v>
      </c>
    </row>
    <row r="16477" spans="1:3">
      <c r="A16477" s="16477">
        <v>42378.766760955099</v>
      </c>
      <c r="B16477" s="1">
        <v>0.1</v>
      </c>
      <c r="C16477" s="1">
        <v>795.32741699999997</v>
      </c>
    </row>
    <row r="16478" spans="1:3">
      <c r="A16478" s="16478">
        <v>42378.7670439824</v>
      </c>
      <c r="B16478" s="1">
        <v>0.1</v>
      </c>
      <c r="C16478" s="1">
        <v>795.53770599999996</v>
      </c>
    </row>
    <row r="16479" spans="1:3">
      <c r="A16479" s="16479">
        <v>42378.767328467096</v>
      </c>
      <c r="B16479" s="1">
        <v>0.1</v>
      </c>
      <c r="C16479" s="1">
        <v>795.53770599999996</v>
      </c>
    </row>
    <row r="16480" spans="1:3">
      <c r="A16480" s="16480">
        <v>42378.7676197767</v>
      </c>
      <c r="B16480" s="1">
        <v>0.1</v>
      </c>
      <c r="C16480" s="1">
        <v>795.57275400000003</v>
      </c>
    </row>
    <row r="16481" spans="1:3">
      <c r="A16481" s="16481">
        <v>42378.767898651298</v>
      </c>
      <c r="B16481" s="1">
        <v>0.1</v>
      </c>
      <c r="C16481" s="1">
        <v>795.43256099999996</v>
      </c>
    </row>
    <row r="16482" spans="1:3">
      <c r="A16482" s="16482">
        <v>42378.768177340702</v>
      </c>
      <c r="B16482" s="1">
        <v>0.1</v>
      </c>
      <c r="C16482" s="1">
        <v>795.397513</v>
      </c>
    </row>
    <row r="16483" spans="1:3">
      <c r="A16483" s="16483">
        <v>42378.768455660102</v>
      </c>
      <c r="B16483" s="1">
        <v>0.1</v>
      </c>
      <c r="C16483" s="1">
        <v>795.43256099999996</v>
      </c>
    </row>
    <row r="16484" spans="1:3">
      <c r="A16484" s="16484">
        <v>42378.7687356104</v>
      </c>
      <c r="B16484" s="1">
        <v>0.1</v>
      </c>
      <c r="C16484" s="1">
        <v>795.46760900000004</v>
      </c>
    </row>
    <row r="16485" spans="1:3">
      <c r="A16485" s="16485">
        <v>42378.769013744699</v>
      </c>
      <c r="B16485" s="1">
        <v>0.1</v>
      </c>
      <c r="C16485" s="1">
        <v>795.397513</v>
      </c>
    </row>
    <row r="16486" spans="1:3">
      <c r="A16486" s="16486">
        <v>42378.769290791599</v>
      </c>
      <c r="B16486" s="1">
        <v>0.1</v>
      </c>
      <c r="C16486" s="1">
        <v>795.43256099999996</v>
      </c>
    </row>
    <row r="16487" spans="1:3">
      <c r="A16487" s="16487">
        <v>42378.769571459103</v>
      </c>
      <c r="B16487" s="1">
        <v>0.1</v>
      </c>
      <c r="C16487" s="1">
        <v>795.43256099999996</v>
      </c>
    </row>
    <row r="16488" spans="1:3">
      <c r="A16488" s="16488">
        <v>42378.769849604898</v>
      </c>
      <c r="B16488" s="1">
        <v>0.1</v>
      </c>
      <c r="C16488" s="1">
        <v>795.43256099999996</v>
      </c>
    </row>
    <row r="16489" spans="1:3">
      <c r="A16489" s="16489">
        <v>42378.770126651798</v>
      </c>
      <c r="B16489" s="1">
        <v>0.1</v>
      </c>
      <c r="C16489" s="1">
        <v>795.46760900000004</v>
      </c>
    </row>
    <row r="16490" spans="1:3">
      <c r="A16490" s="16490">
        <v>42378.770404068899</v>
      </c>
      <c r="B16490" s="1">
        <v>0.1</v>
      </c>
      <c r="C16490" s="1">
        <v>795.43256099999996</v>
      </c>
    </row>
    <row r="16491" spans="1:3">
      <c r="A16491" s="16491">
        <v>42378.770683660601</v>
      </c>
      <c r="B16491" s="1">
        <v>0.1</v>
      </c>
      <c r="C16491" s="1">
        <v>795.36246500000004</v>
      </c>
    </row>
    <row r="16492" spans="1:3">
      <c r="A16492" s="16492">
        <v>42378.7709652419</v>
      </c>
      <c r="B16492" s="1">
        <v>0.1</v>
      </c>
      <c r="C16492" s="1">
        <v>795.64284999999995</v>
      </c>
    </row>
    <row r="16493" spans="1:3">
      <c r="A16493" s="16493">
        <v>42378.771245007199</v>
      </c>
      <c r="B16493" s="1">
        <v>0.1</v>
      </c>
      <c r="C16493" s="1">
        <v>795.43256099999996</v>
      </c>
    </row>
    <row r="16494" spans="1:3">
      <c r="A16494" s="16494">
        <v>42378.771523326497</v>
      </c>
      <c r="B16494" s="1">
        <v>0.1</v>
      </c>
      <c r="C16494" s="1">
        <v>795.43256099999996</v>
      </c>
    </row>
    <row r="16495" spans="1:3">
      <c r="A16495" s="16495">
        <v>42378.771801819399</v>
      </c>
      <c r="B16495" s="1">
        <v>0.1</v>
      </c>
      <c r="C16495" s="1">
        <v>795.46760900000004</v>
      </c>
    </row>
    <row r="16496" spans="1:3">
      <c r="A16496" s="16496">
        <v>42378.772103852003</v>
      </c>
      <c r="B16496" s="1">
        <v>0.1</v>
      </c>
      <c r="C16496" s="1">
        <v>795.57275400000003</v>
      </c>
    </row>
    <row r="16497" spans="1:3">
      <c r="A16497" s="16497">
        <v>42378.772406937198</v>
      </c>
      <c r="B16497" s="1">
        <v>0.1</v>
      </c>
      <c r="C16497" s="1">
        <v>795.36246500000004</v>
      </c>
    </row>
    <row r="16498" spans="1:3">
      <c r="A16498" s="16498">
        <v>42378.7726941172</v>
      </c>
      <c r="B16498" s="1">
        <v>0.1</v>
      </c>
      <c r="C16498" s="1">
        <v>795.502658</v>
      </c>
    </row>
    <row r="16499" spans="1:3">
      <c r="A16499" s="16499">
        <v>42378.772975698499</v>
      </c>
      <c r="B16499" s="1">
        <v>0.1</v>
      </c>
      <c r="C16499" s="1">
        <v>795.60780199999999</v>
      </c>
    </row>
    <row r="16500" spans="1:3">
      <c r="A16500" s="16500">
        <v>42378.773259061301</v>
      </c>
      <c r="B16500" s="1">
        <v>0.1</v>
      </c>
      <c r="C16500" s="1">
        <v>795.43256099999996</v>
      </c>
    </row>
    <row r="16501" spans="1:3">
      <c r="A16501" s="16501">
        <v>42378.773539023103</v>
      </c>
      <c r="B16501" s="1">
        <v>0.1</v>
      </c>
      <c r="C16501" s="1">
        <v>795.32741699999997</v>
      </c>
    </row>
    <row r="16502" spans="1:3">
      <c r="A16502" s="16502">
        <v>42378.773816625297</v>
      </c>
      <c r="B16502" s="1">
        <v>0.1</v>
      </c>
      <c r="C16502" s="1">
        <v>795.397513</v>
      </c>
    </row>
    <row r="16503" spans="1:3">
      <c r="A16503" s="16503">
        <v>42378.774096563997</v>
      </c>
      <c r="B16503" s="1">
        <v>0.1</v>
      </c>
      <c r="C16503" s="1">
        <v>795.32741699999997</v>
      </c>
    </row>
    <row r="16504" spans="1:3">
      <c r="A16504" s="16504">
        <v>42378.774380863702</v>
      </c>
      <c r="B16504" s="1">
        <v>0.1</v>
      </c>
      <c r="C16504" s="1">
        <v>795.502658</v>
      </c>
    </row>
    <row r="16505" spans="1:3">
      <c r="A16505" s="16505">
        <v>42378.774659171497</v>
      </c>
      <c r="B16505" s="1">
        <v>0.1</v>
      </c>
      <c r="C16505" s="1">
        <v>795.71294599999999</v>
      </c>
    </row>
    <row r="16506" spans="1:3">
      <c r="A16506" s="16506">
        <v>42378.774939295297</v>
      </c>
      <c r="B16506" s="1">
        <v>0.1</v>
      </c>
      <c r="C16506" s="1">
        <v>795.46760900000004</v>
      </c>
    </row>
    <row r="16507" spans="1:3">
      <c r="A16507" s="16507">
        <v>42378.775233716602</v>
      </c>
      <c r="B16507" s="1">
        <v>0.1</v>
      </c>
      <c r="C16507" s="1">
        <v>795.43256099999996</v>
      </c>
    </row>
    <row r="16508" spans="1:3">
      <c r="A16508" s="16508">
        <v>42378.775513123197</v>
      </c>
      <c r="B16508" s="1">
        <v>0.1</v>
      </c>
      <c r="C16508" s="1">
        <v>795.502658</v>
      </c>
    </row>
    <row r="16509" spans="1:3">
      <c r="A16509" s="16509">
        <v>42378.775791084001</v>
      </c>
      <c r="B16509" s="1">
        <v>0.1</v>
      </c>
      <c r="C16509" s="1">
        <v>795.502658</v>
      </c>
    </row>
    <row r="16510" spans="1:3">
      <c r="A16510" s="16510">
        <v>42378.7760721101</v>
      </c>
      <c r="B16510" s="1">
        <v>0.1</v>
      </c>
      <c r="C16510" s="1">
        <v>795.502658</v>
      </c>
    </row>
    <row r="16511" spans="1:3">
      <c r="A16511" s="16511">
        <v>42378.776352233901</v>
      </c>
      <c r="B16511" s="1">
        <v>0.1</v>
      </c>
      <c r="C16511" s="1">
        <v>795.397513</v>
      </c>
    </row>
    <row r="16512" spans="1:3">
      <c r="A16512" s="16512">
        <v>42378.776632010697</v>
      </c>
      <c r="B16512" s="1">
        <v>0.1</v>
      </c>
      <c r="C16512" s="1">
        <v>795.46760900000004</v>
      </c>
    </row>
    <row r="16513" spans="1:3">
      <c r="A16513" s="16513">
        <v>42378.776912689798</v>
      </c>
      <c r="B16513" s="1">
        <v>0.1</v>
      </c>
      <c r="C16513" s="1">
        <v>795.43256099999996</v>
      </c>
    </row>
    <row r="16514" spans="1:3">
      <c r="A16514" s="16514">
        <v>42378.777191899797</v>
      </c>
      <c r="B16514" s="1">
        <v>0.1</v>
      </c>
      <c r="C16514" s="1">
        <v>795.29236900000001</v>
      </c>
    </row>
    <row r="16515" spans="1:3">
      <c r="A16515" s="16515">
        <v>42378.777474568502</v>
      </c>
      <c r="B16515" s="1">
        <v>0.1</v>
      </c>
      <c r="C16515" s="1">
        <v>795.46760900000004</v>
      </c>
    </row>
    <row r="16516" spans="1:3">
      <c r="A16516" s="16516">
        <v>42378.777761933598</v>
      </c>
      <c r="B16516" s="1">
        <v>0.1</v>
      </c>
      <c r="C16516" s="1">
        <v>795.46760900000004</v>
      </c>
    </row>
    <row r="16517" spans="1:3">
      <c r="A16517" s="16517">
        <v>42378.778043144797</v>
      </c>
      <c r="B16517" s="1">
        <v>0.1</v>
      </c>
      <c r="C16517" s="1">
        <v>795.22227199999998</v>
      </c>
    </row>
    <row r="16518" spans="1:3">
      <c r="A16518" s="16518">
        <v>42378.778323280203</v>
      </c>
      <c r="B16518" s="1">
        <v>0.1</v>
      </c>
      <c r="C16518" s="1">
        <v>795.43256099999996</v>
      </c>
    </row>
    <row r="16519" spans="1:3">
      <c r="A16519" s="16519">
        <v>42378.778602316699</v>
      </c>
      <c r="B16519" s="1">
        <v>0.1</v>
      </c>
      <c r="C16519" s="1">
        <v>795.397513</v>
      </c>
    </row>
    <row r="16520" spans="1:3">
      <c r="A16520" s="16520">
        <v>42378.778882452098</v>
      </c>
      <c r="B16520" s="1">
        <v>0.1</v>
      </c>
      <c r="C16520" s="1">
        <v>795.57275400000003</v>
      </c>
    </row>
    <row r="16521" spans="1:3">
      <c r="A16521" s="16521">
        <v>42378.779162217397</v>
      </c>
      <c r="B16521" s="1">
        <v>0.1</v>
      </c>
      <c r="C16521" s="1">
        <v>795.46760900000004</v>
      </c>
    </row>
    <row r="16522" spans="1:3">
      <c r="A16522" s="16522">
        <v>42378.779442156098</v>
      </c>
      <c r="B16522" s="1">
        <v>0.1</v>
      </c>
      <c r="C16522" s="1">
        <v>795.502658</v>
      </c>
    </row>
    <row r="16523" spans="1:3">
      <c r="A16523" s="16523">
        <v>42378.7797224651</v>
      </c>
      <c r="B16523" s="1">
        <v>0.1</v>
      </c>
      <c r="C16523" s="1">
        <v>795.46760900000004</v>
      </c>
    </row>
    <row r="16524" spans="1:3">
      <c r="A16524" s="16524">
        <v>42378.780003132597</v>
      </c>
      <c r="B16524" s="1">
        <v>0.1</v>
      </c>
      <c r="C16524" s="1">
        <v>795.64284999999995</v>
      </c>
    </row>
    <row r="16525" spans="1:3">
      <c r="A16525" s="16525">
        <v>42378.780283464599</v>
      </c>
      <c r="B16525" s="1">
        <v>0.1</v>
      </c>
      <c r="C16525" s="1">
        <v>795.502658</v>
      </c>
    </row>
    <row r="16526" spans="1:3">
      <c r="A16526" s="16526">
        <v>42378.780561598898</v>
      </c>
      <c r="B16526" s="1">
        <v>0.1</v>
      </c>
      <c r="C16526" s="1">
        <v>795.46760900000004</v>
      </c>
    </row>
    <row r="16527" spans="1:3">
      <c r="A16527" s="16527">
        <v>42378.780844070898</v>
      </c>
      <c r="B16527" s="1">
        <v>0.1</v>
      </c>
      <c r="C16527" s="1">
        <v>795.36246500000004</v>
      </c>
    </row>
    <row r="16528" spans="1:3">
      <c r="A16528" s="16528">
        <v>42378.781123477602</v>
      </c>
      <c r="B16528" s="1">
        <v>0.1</v>
      </c>
      <c r="C16528" s="1">
        <v>795.29236900000001</v>
      </c>
    </row>
    <row r="16529" spans="1:3">
      <c r="A16529" s="16529">
        <v>42378.781402699198</v>
      </c>
      <c r="B16529" s="1">
        <v>0.1</v>
      </c>
      <c r="C16529" s="1">
        <v>795.36246500000004</v>
      </c>
    </row>
    <row r="16530" spans="1:3">
      <c r="A16530" s="16530">
        <v>42378.781688259704</v>
      </c>
      <c r="B16530" s="1">
        <v>0.1</v>
      </c>
      <c r="C16530" s="1">
        <v>795.397513</v>
      </c>
    </row>
    <row r="16531" spans="1:3">
      <c r="A16531" s="16531">
        <v>42378.781970188102</v>
      </c>
      <c r="B16531" s="1">
        <v>0.1</v>
      </c>
      <c r="C16531" s="1">
        <v>795.43256099999996</v>
      </c>
    </row>
    <row r="16532" spans="1:3">
      <c r="A16532" s="16532">
        <v>42378.782252301498</v>
      </c>
      <c r="B16532" s="1">
        <v>0.1</v>
      </c>
      <c r="C16532" s="1">
        <v>795.46760900000004</v>
      </c>
    </row>
    <row r="16533" spans="1:3">
      <c r="A16533" s="16533">
        <v>42378.782530458899</v>
      </c>
      <c r="B16533" s="1">
        <v>0.1</v>
      </c>
      <c r="C16533" s="1">
        <v>795.53770599999996</v>
      </c>
    </row>
    <row r="16534" spans="1:3">
      <c r="A16534" s="16534">
        <v>42378.782810571203</v>
      </c>
      <c r="B16534" s="1">
        <v>0.1</v>
      </c>
      <c r="C16534" s="1">
        <v>795.36246500000004</v>
      </c>
    </row>
    <row r="16535" spans="1:3">
      <c r="A16535" s="16535">
        <v>42378.783093066399</v>
      </c>
      <c r="B16535" s="1">
        <v>0.1</v>
      </c>
      <c r="C16535" s="1">
        <v>795.57275400000003</v>
      </c>
    </row>
    <row r="16536" spans="1:3">
      <c r="A16536" s="16536">
        <v>42378.783372646503</v>
      </c>
      <c r="B16536" s="1">
        <v>0.1</v>
      </c>
      <c r="C16536" s="1">
        <v>795.43256099999996</v>
      </c>
    </row>
    <row r="16537" spans="1:3">
      <c r="A16537" s="16537">
        <v>42378.783652411803</v>
      </c>
      <c r="B16537" s="1">
        <v>0.1</v>
      </c>
      <c r="C16537" s="1">
        <v>795.46760900000004</v>
      </c>
    </row>
    <row r="16538" spans="1:3">
      <c r="A16538" s="16538">
        <v>42378.783934906998</v>
      </c>
      <c r="B16538" s="1">
        <v>0.1</v>
      </c>
      <c r="C16538" s="1">
        <v>795.60780199999999</v>
      </c>
    </row>
    <row r="16539" spans="1:3">
      <c r="A16539" s="16539">
        <v>42378.784219900699</v>
      </c>
      <c r="B16539" s="1">
        <v>0.1</v>
      </c>
      <c r="C16539" s="1">
        <v>795.53770599999996</v>
      </c>
    </row>
    <row r="16540" spans="1:3">
      <c r="A16540" s="16540">
        <v>42378.784499850997</v>
      </c>
      <c r="B16540" s="1">
        <v>0.1</v>
      </c>
      <c r="C16540" s="1">
        <v>795.46760900000004</v>
      </c>
    </row>
    <row r="16541" spans="1:3">
      <c r="A16541" s="16541">
        <v>42378.7847814208</v>
      </c>
      <c r="B16541" s="1">
        <v>0.1</v>
      </c>
      <c r="C16541" s="1">
        <v>795.53770599999996</v>
      </c>
    </row>
    <row r="16542" spans="1:3">
      <c r="A16542" s="16542">
        <v>42378.785061012597</v>
      </c>
      <c r="B16542" s="1">
        <v>0.1</v>
      </c>
      <c r="C16542" s="1">
        <v>795</v>
      </c>
    </row>
    <row r="16543" spans="1:3">
      <c r="A16543" s="16543">
        <v>42378.785345300697</v>
      </c>
      <c r="B16543" s="1">
        <v>0.1</v>
      </c>
      <c r="C16543" s="1">
        <v>795.60780199999999</v>
      </c>
    </row>
    <row r="16544" spans="1:3">
      <c r="A16544" s="16544">
        <v>42378.785627772697</v>
      </c>
      <c r="B16544" s="1">
        <v>0.1</v>
      </c>
      <c r="C16544" s="1">
        <v>795.43256099999996</v>
      </c>
    </row>
    <row r="16545" spans="1:3">
      <c r="A16545" s="16545">
        <v>42378.785907896599</v>
      </c>
      <c r="B16545" s="1">
        <v>0.1</v>
      </c>
      <c r="C16545" s="1">
        <v>795.46760900000004</v>
      </c>
    </row>
    <row r="16546" spans="1:3">
      <c r="A16546" s="16546">
        <v>42378.7861891309</v>
      </c>
      <c r="B16546" s="1">
        <v>0.1</v>
      </c>
      <c r="C16546" s="1">
        <v>795.397513</v>
      </c>
    </row>
    <row r="16547" spans="1:3">
      <c r="A16547" s="16547">
        <v>42378.786471417901</v>
      </c>
      <c r="B16547" s="1">
        <v>0.1</v>
      </c>
      <c r="C16547" s="1">
        <v>795.502658</v>
      </c>
    </row>
    <row r="16548" spans="1:3">
      <c r="A16548" s="16548">
        <v>42378.786752096901</v>
      </c>
      <c r="B16548" s="1">
        <v>0.1</v>
      </c>
      <c r="C16548" s="1">
        <v>795.95828300000005</v>
      </c>
    </row>
    <row r="16549" spans="1:3">
      <c r="A16549" s="16549">
        <v>42378.787032209199</v>
      </c>
      <c r="B16549" s="1">
        <v>0.1</v>
      </c>
      <c r="C16549" s="1">
        <v>795.36246500000004</v>
      </c>
    </row>
    <row r="16550" spans="1:3">
      <c r="A16550" s="16550">
        <v>42378.7873128883</v>
      </c>
      <c r="B16550" s="1">
        <v>0.1</v>
      </c>
      <c r="C16550" s="1">
        <v>795.46760900000004</v>
      </c>
    </row>
    <row r="16551" spans="1:3">
      <c r="A16551" s="16551">
        <v>42378.787594828202</v>
      </c>
      <c r="B16551" s="1">
        <v>0.1</v>
      </c>
      <c r="C16551" s="1">
        <v>795.57275400000003</v>
      </c>
    </row>
    <row r="16552" spans="1:3">
      <c r="A16552" s="16552">
        <v>42378.7878767566</v>
      </c>
      <c r="B16552" s="1">
        <v>0.1</v>
      </c>
      <c r="C16552" s="1">
        <v>795.60780199999999</v>
      </c>
    </row>
    <row r="16553" spans="1:3">
      <c r="A16553" s="16553">
        <v>42378.788156706898</v>
      </c>
      <c r="B16553" s="1">
        <v>0.1</v>
      </c>
      <c r="C16553" s="1">
        <v>795.43256099999996</v>
      </c>
    </row>
    <row r="16554" spans="1:3">
      <c r="A16554" s="16554">
        <v>42378.7884375711</v>
      </c>
      <c r="B16554" s="1">
        <v>0.1</v>
      </c>
      <c r="C16554" s="1">
        <v>795.53770599999996</v>
      </c>
    </row>
    <row r="16555" spans="1:3">
      <c r="A16555" s="16555">
        <v>42378.788725479797</v>
      </c>
      <c r="B16555" s="1">
        <v>0.1</v>
      </c>
      <c r="C16555" s="1">
        <v>795.46760900000004</v>
      </c>
    </row>
    <row r="16556" spans="1:3">
      <c r="A16556" s="16556">
        <v>42378.789009409396</v>
      </c>
      <c r="B16556" s="1">
        <v>0.1</v>
      </c>
      <c r="C16556" s="1">
        <v>795.397513</v>
      </c>
    </row>
    <row r="16557" spans="1:3">
      <c r="A16557" s="16557">
        <v>42378.7892900769</v>
      </c>
      <c r="B16557" s="1">
        <v>0.1</v>
      </c>
      <c r="C16557" s="1">
        <v>795.36246500000004</v>
      </c>
    </row>
    <row r="16558" spans="1:3">
      <c r="A16558" s="16558">
        <v>42378.789576354597</v>
      </c>
      <c r="B16558" s="1">
        <v>0.1</v>
      </c>
      <c r="C16558" s="1">
        <v>795.502658</v>
      </c>
    </row>
    <row r="16559" spans="1:3">
      <c r="A16559" s="16559">
        <v>42378.789880168602</v>
      </c>
      <c r="B16559" s="1">
        <v>0.1</v>
      </c>
      <c r="C16559" s="1">
        <v>795.74799499999995</v>
      </c>
    </row>
    <row r="16560" spans="1:3">
      <c r="A16560" s="16560">
        <v>42378.7901657291</v>
      </c>
      <c r="B16560" s="1">
        <v>0.1</v>
      </c>
      <c r="C16560" s="1">
        <v>795.502658</v>
      </c>
    </row>
    <row r="16561" spans="1:3">
      <c r="A16561" s="16561">
        <v>42378.790448571301</v>
      </c>
      <c r="B16561" s="1">
        <v>0.1</v>
      </c>
      <c r="C16561" s="1">
        <v>795.53770599999996</v>
      </c>
    </row>
    <row r="16562" spans="1:3">
      <c r="A16562" s="16562">
        <v>42378.790730326204</v>
      </c>
      <c r="B16562" s="1">
        <v>0.1</v>
      </c>
      <c r="C16562" s="1">
        <v>796.34381299999995</v>
      </c>
    </row>
    <row r="16563" spans="1:3">
      <c r="A16563" s="16563">
        <v>42378.791014059098</v>
      </c>
      <c r="B16563" s="1">
        <v>0.1</v>
      </c>
      <c r="C16563" s="1">
        <v>795.57275400000003</v>
      </c>
    </row>
    <row r="16564" spans="1:3">
      <c r="A16564" s="16564">
        <v>42378.791295455398</v>
      </c>
      <c r="B16564" s="1">
        <v>0.1</v>
      </c>
      <c r="C16564" s="1">
        <v>795.53770599999996</v>
      </c>
    </row>
    <row r="16565" spans="1:3">
      <c r="A16565" s="16565">
        <v>42378.791577210199</v>
      </c>
      <c r="B16565" s="1">
        <v>0.1</v>
      </c>
      <c r="C16565" s="1">
        <v>795.46760900000004</v>
      </c>
    </row>
    <row r="16566" spans="1:3">
      <c r="A16566" s="16566">
        <v>42378.791858791497</v>
      </c>
      <c r="B16566" s="1">
        <v>0.1</v>
      </c>
      <c r="C16566" s="1">
        <v>795.64284999999995</v>
      </c>
    </row>
    <row r="16567" spans="1:3">
      <c r="A16567" s="16567">
        <v>42378.792141448699</v>
      </c>
      <c r="B16567" s="1">
        <v>0.1</v>
      </c>
      <c r="C16567" s="1">
        <v>795.397513</v>
      </c>
    </row>
    <row r="16568" spans="1:3">
      <c r="A16568" s="16568">
        <v>42378.792424649502</v>
      </c>
      <c r="B16568" s="1">
        <v>0.1</v>
      </c>
      <c r="C16568" s="1">
        <v>795.36246500000004</v>
      </c>
    </row>
    <row r="16569" spans="1:3">
      <c r="A16569" s="16569">
        <v>42378.792711285801</v>
      </c>
      <c r="B16569" s="1">
        <v>0.1</v>
      </c>
      <c r="C16569" s="1">
        <v>795.46760900000004</v>
      </c>
    </row>
    <row r="16570" spans="1:3">
      <c r="A16570" s="16570">
        <v>42378.792994324598</v>
      </c>
      <c r="B16570" s="1">
        <v>0.1</v>
      </c>
      <c r="C16570" s="1">
        <v>795</v>
      </c>
    </row>
    <row r="16571" spans="1:3">
      <c r="A16571" s="16571">
        <v>42378.793277698896</v>
      </c>
      <c r="B16571" s="1">
        <v>0.1</v>
      </c>
      <c r="C16571" s="1">
        <v>795.502658</v>
      </c>
    </row>
    <row r="16572" spans="1:3">
      <c r="A16572" s="16572">
        <v>42378.793561801896</v>
      </c>
      <c r="B16572" s="1">
        <v>0.1</v>
      </c>
      <c r="C16572" s="1">
        <v>795.36246500000004</v>
      </c>
    </row>
    <row r="16573" spans="1:3">
      <c r="A16573" s="16573">
        <v>42378.793842480998</v>
      </c>
      <c r="B16573" s="1">
        <v>0.1</v>
      </c>
      <c r="C16573" s="1">
        <v>795.43256099999996</v>
      </c>
    </row>
    <row r="16574" spans="1:3">
      <c r="A16574" s="16574">
        <v>42378.794125855296</v>
      </c>
      <c r="B16574" s="1">
        <v>0.1</v>
      </c>
      <c r="C16574" s="1">
        <v>795.60780199999999</v>
      </c>
    </row>
    <row r="16575" spans="1:3">
      <c r="A16575" s="16575">
        <v>42378.794409784903</v>
      </c>
      <c r="B16575" s="1">
        <v>0.1</v>
      </c>
      <c r="C16575" s="1">
        <v>795.57275400000003</v>
      </c>
    </row>
    <row r="16576" spans="1:3">
      <c r="A16576" s="16576">
        <v>42378.794692268501</v>
      </c>
      <c r="B16576" s="1">
        <v>0.1</v>
      </c>
      <c r="C16576" s="1">
        <v>795.53770599999996</v>
      </c>
    </row>
    <row r="16577" spans="1:3">
      <c r="A16577" s="16577">
        <v>42378.7949819817</v>
      </c>
      <c r="B16577" s="1">
        <v>0.1</v>
      </c>
      <c r="C16577" s="1">
        <v>795.53770599999996</v>
      </c>
    </row>
    <row r="16578" spans="1:3">
      <c r="A16578" s="16578">
        <v>42378.795263563101</v>
      </c>
      <c r="B16578" s="1">
        <v>0.1</v>
      </c>
      <c r="C16578" s="1">
        <v>795.46760900000004</v>
      </c>
    </row>
    <row r="16579" spans="1:3">
      <c r="A16579" s="16579">
        <v>42378.795547666101</v>
      </c>
      <c r="B16579" s="1">
        <v>0.1</v>
      </c>
      <c r="C16579" s="1">
        <v>795.43256099999996</v>
      </c>
    </row>
    <row r="16580" spans="1:3">
      <c r="A16580" s="16580">
        <v>42378.795832682998</v>
      </c>
      <c r="B16580" s="1">
        <v>0.1</v>
      </c>
      <c r="C16580" s="1">
        <v>795.46760900000004</v>
      </c>
    </row>
    <row r="16581" spans="1:3">
      <c r="A16581" s="16581">
        <v>42378.796118405502</v>
      </c>
      <c r="B16581" s="1">
        <v>0.1</v>
      </c>
      <c r="C16581" s="1">
        <v>795.53770599999996</v>
      </c>
    </row>
    <row r="16582" spans="1:3">
      <c r="A16582" s="16582">
        <v>42378.796400357001</v>
      </c>
      <c r="B16582" s="1">
        <v>0.1</v>
      </c>
      <c r="C16582" s="1">
        <v>795.502658</v>
      </c>
    </row>
    <row r="16583" spans="1:3">
      <c r="A16583" s="16583">
        <v>42378.796686253001</v>
      </c>
      <c r="B16583" s="1">
        <v>0.1</v>
      </c>
      <c r="C16583" s="1">
        <v>795.36246500000004</v>
      </c>
    </row>
    <row r="16584" spans="1:3">
      <c r="A16584" s="16584">
        <v>42378.796968921699</v>
      </c>
      <c r="B16584" s="1">
        <v>0.1</v>
      </c>
      <c r="C16584" s="1">
        <v>795.53770599999996</v>
      </c>
    </row>
    <row r="16585" spans="1:3">
      <c r="A16585" s="16585">
        <v>42378.797251763899</v>
      </c>
      <c r="B16585" s="1">
        <v>0.1</v>
      </c>
      <c r="C16585" s="1">
        <v>795.397513</v>
      </c>
    </row>
    <row r="16586" spans="1:3">
      <c r="A16586" s="16586">
        <v>42378.797535693397</v>
      </c>
      <c r="B16586" s="1">
        <v>0.1</v>
      </c>
      <c r="C16586" s="1">
        <v>795.36246500000004</v>
      </c>
    </row>
    <row r="16587" spans="1:3">
      <c r="A16587" s="16587">
        <v>42378.797819808002</v>
      </c>
      <c r="B16587" s="1">
        <v>0.1</v>
      </c>
      <c r="C16587" s="1">
        <v>795.43256099999996</v>
      </c>
    </row>
    <row r="16588" spans="1:3">
      <c r="A16588" s="16588">
        <v>42378.798102650202</v>
      </c>
      <c r="B16588" s="1">
        <v>0.1</v>
      </c>
      <c r="C16588" s="1">
        <v>795.36246500000004</v>
      </c>
    </row>
    <row r="16589" spans="1:3">
      <c r="A16589" s="16589">
        <v>42378.798384752103</v>
      </c>
      <c r="B16589" s="1">
        <v>0.1</v>
      </c>
      <c r="C16589" s="1">
        <v>795.397513</v>
      </c>
    </row>
    <row r="16590" spans="1:3">
      <c r="A16590" s="16590">
        <v>42378.798666506998</v>
      </c>
      <c r="B16590" s="1">
        <v>0.1</v>
      </c>
      <c r="C16590" s="1">
        <v>795.397513</v>
      </c>
    </row>
    <row r="16591" spans="1:3">
      <c r="A16591" s="16591">
        <v>42378.798951350298</v>
      </c>
      <c r="B16591" s="1">
        <v>0.1</v>
      </c>
      <c r="C16591" s="1">
        <v>795.53770599999996</v>
      </c>
    </row>
    <row r="16592" spans="1:3">
      <c r="A16592" s="16592">
        <v>42378.799234366001</v>
      </c>
      <c r="B16592" s="1">
        <v>0.1</v>
      </c>
      <c r="C16592" s="1">
        <v>796.02837999999997</v>
      </c>
    </row>
    <row r="16593" spans="1:3">
      <c r="A16593" s="16593">
        <v>42378.799527884999</v>
      </c>
      <c r="B16593" s="1">
        <v>0.1</v>
      </c>
      <c r="C16593" s="1">
        <v>795.502658</v>
      </c>
    </row>
    <row r="16594" spans="1:3">
      <c r="A16594" s="16594">
        <v>42378.799813792502</v>
      </c>
      <c r="B16594" s="1">
        <v>0.1</v>
      </c>
      <c r="C16594" s="1">
        <v>795.397513</v>
      </c>
    </row>
    <row r="16595" spans="1:3">
      <c r="A16595" s="16595">
        <v>42378.800097548599</v>
      </c>
      <c r="B16595" s="1">
        <v>0.1</v>
      </c>
      <c r="C16595" s="1">
        <v>795.53770599999996</v>
      </c>
    </row>
    <row r="16596" spans="1:3">
      <c r="A16596" s="16596">
        <v>42378.800380922898</v>
      </c>
      <c r="B16596" s="1">
        <v>0.1</v>
      </c>
      <c r="C16596" s="1">
        <v>795.43256099999996</v>
      </c>
    </row>
    <row r="16597" spans="1:3">
      <c r="A16597" s="16597">
        <v>42378.800665581097</v>
      </c>
      <c r="B16597" s="1">
        <v>0.1</v>
      </c>
      <c r="C16597" s="1">
        <v>795.502658</v>
      </c>
    </row>
    <row r="16598" spans="1:3">
      <c r="A16598" s="16598">
        <v>42378.800947868098</v>
      </c>
      <c r="B16598" s="1">
        <v>0.1</v>
      </c>
      <c r="C16598" s="1">
        <v>795.502658</v>
      </c>
    </row>
    <row r="16599" spans="1:3">
      <c r="A16599" s="16599">
        <v>42378.801233081598</v>
      </c>
      <c r="B16599" s="1">
        <v>0.1</v>
      </c>
      <c r="C16599" s="1">
        <v>795.46760900000004</v>
      </c>
    </row>
    <row r="16600" spans="1:3">
      <c r="A16600" s="16600">
        <v>42378.801517890301</v>
      </c>
      <c r="B16600" s="1">
        <v>0.1</v>
      </c>
      <c r="C16600" s="1">
        <v>795.60780199999999</v>
      </c>
    </row>
    <row r="16601" spans="1:3">
      <c r="A16601" s="16601">
        <v>42378.801798927998</v>
      </c>
      <c r="B16601" s="1">
        <v>0.1</v>
      </c>
      <c r="C16601" s="1">
        <v>795.46760900000004</v>
      </c>
    </row>
    <row r="16602" spans="1:3">
      <c r="A16602" s="16602">
        <v>42378.802086836702</v>
      </c>
      <c r="B16602" s="1">
        <v>0.1</v>
      </c>
      <c r="C16602" s="1">
        <v>795.60780199999999</v>
      </c>
    </row>
    <row r="16603" spans="1:3">
      <c r="A16603" s="16603">
        <v>42378.8023736697</v>
      </c>
      <c r="B16603" s="1">
        <v>0.1</v>
      </c>
      <c r="C16603" s="1">
        <v>795.46760900000004</v>
      </c>
    </row>
    <row r="16604" spans="1:3">
      <c r="A16604" s="16604">
        <v>42378.8026577727</v>
      </c>
      <c r="B16604" s="1">
        <v>0.1</v>
      </c>
      <c r="C16604" s="1">
        <v>795.46760900000004</v>
      </c>
    </row>
    <row r="16605" spans="1:3">
      <c r="A16605" s="16605">
        <v>42378.802942951501</v>
      </c>
      <c r="B16605" s="1">
        <v>0.1</v>
      </c>
      <c r="C16605" s="1">
        <v>795.46760900000004</v>
      </c>
    </row>
    <row r="16606" spans="1:3">
      <c r="A16606" s="16606">
        <v>42378.803225064999</v>
      </c>
      <c r="B16606" s="1">
        <v>0.1</v>
      </c>
      <c r="C16606" s="1">
        <v>795.53770599999996</v>
      </c>
    </row>
    <row r="16607" spans="1:3">
      <c r="A16607" s="16607">
        <v>42378.803513332299</v>
      </c>
      <c r="B16607" s="1">
        <v>0.1</v>
      </c>
      <c r="C16607" s="1">
        <v>795.25732100000005</v>
      </c>
    </row>
    <row r="16608" spans="1:3">
      <c r="A16608" s="16608">
        <v>42378.803800882401</v>
      </c>
      <c r="B16608" s="1">
        <v>0.1</v>
      </c>
      <c r="C16608" s="1">
        <v>795.397513</v>
      </c>
    </row>
    <row r="16609" spans="1:3">
      <c r="A16609" s="16609">
        <v>42378.804084441799</v>
      </c>
      <c r="B16609" s="1">
        <v>0.1</v>
      </c>
      <c r="C16609" s="1">
        <v>796.13352399999997</v>
      </c>
    </row>
    <row r="16610" spans="1:3">
      <c r="A16610" s="16610">
        <v>42378.804369632198</v>
      </c>
      <c r="B16610" s="1">
        <v>0.1</v>
      </c>
      <c r="C16610" s="1">
        <v>795.36246500000004</v>
      </c>
    </row>
    <row r="16611" spans="1:3">
      <c r="A16611" s="16611">
        <v>42378.804656823799</v>
      </c>
      <c r="B16611" s="1">
        <v>0.1</v>
      </c>
      <c r="C16611" s="1">
        <v>795.397513</v>
      </c>
    </row>
    <row r="16612" spans="1:3">
      <c r="A16612" s="16612">
        <v>42378.804940036098</v>
      </c>
      <c r="B16612" s="1">
        <v>0.1</v>
      </c>
      <c r="C16612" s="1">
        <v>795.502658</v>
      </c>
    </row>
    <row r="16613" spans="1:3">
      <c r="A16613" s="16613">
        <v>42378.805224127602</v>
      </c>
      <c r="B16613" s="1">
        <v>0.1</v>
      </c>
      <c r="C16613" s="1">
        <v>795.29236900000001</v>
      </c>
    </row>
    <row r="16614" spans="1:3">
      <c r="A16614" s="16614">
        <v>42378.805507698497</v>
      </c>
      <c r="B16614" s="1">
        <v>0.1</v>
      </c>
      <c r="C16614" s="1">
        <v>795.67789800000003</v>
      </c>
    </row>
    <row r="16615" spans="1:3">
      <c r="A16615" s="16615">
        <v>42378.805798684203</v>
      </c>
      <c r="B16615" s="1">
        <v>0.1</v>
      </c>
      <c r="C16615" s="1">
        <v>795.46760900000004</v>
      </c>
    </row>
    <row r="16616" spans="1:3">
      <c r="A16616" s="16616">
        <v>42378.806083689502</v>
      </c>
      <c r="B16616" s="1">
        <v>0.1</v>
      </c>
      <c r="C16616" s="1">
        <v>795.397513</v>
      </c>
    </row>
    <row r="16617" spans="1:3">
      <c r="A16617" s="16617">
        <v>42378.8063678041</v>
      </c>
      <c r="B16617" s="1">
        <v>0.1</v>
      </c>
      <c r="C16617" s="1">
        <v>795.43256099999996</v>
      </c>
    </row>
    <row r="16618" spans="1:3">
      <c r="A16618" s="16618">
        <v>42378.806650091101</v>
      </c>
      <c r="B16618" s="1">
        <v>0.1</v>
      </c>
      <c r="C16618" s="1">
        <v>795.46760900000004</v>
      </c>
    </row>
    <row r="16619" spans="1:3">
      <c r="A16619" s="16619">
        <v>42378.806935651599</v>
      </c>
      <c r="B16619" s="1">
        <v>0.1</v>
      </c>
      <c r="C16619" s="1">
        <v>795.53770599999996</v>
      </c>
    </row>
    <row r="16620" spans="1:3">
      <c r="A16620" s="16620">
        <v>42378.807222472999</v>
      </c>
      <c r="B16620" s="1">
        <v>0.1</v>
      </c>
      <c r="C16620" s="1">
        <v>795.502658</v>
      </c>
    </row>
    <row r="16621" spans="1:3">
      <c r="A16621" s="16621">
        <v>42378.8075062059</v>
      </c>
      <c r="B16621" s="1">
        <v>0.1</v>
      </c>
      <c r="C16621" s="1">
        <v>795.43256099999996</v>
      </c>
    </row>
    <row r="16622" spans="1:3">
      <c r="A16622" s="16622">
        <v>42378.807791581399</v>
      </c>
      <c r="B16622" s="1">
        <v>0.1</v>
      </c>
      <c r="C16622" s="1">
        <v>795.43256099999996</v>
      </c>
    </row>
    <row r="16623" spans="1:3">
      <c r="A16623" s="16623">
        <v>42378.808076413203</v>
      </c>
      <c r="B16623" s="1">
        <v>0.1</v>
      </c>
      <c r="C16623" s="1">
        <v>795.01198399999998</v>
      </c>
    </row>
    <row r="16624" spans="1:3">
      <c r="A16624" s="16624">
        <v>42378.808361962198</v>
      </c>
      <c r="B16624" s="1">
        <v>0.1</v>
      </c>
      <c r="C16624" s="1">
        <v>795.43256099999996</v>
      </c>
    </row>
    <row r="16625" spans="1:3">
      <c r="A16625" s="16625">
        <v>42378.808648066399</v>
      </c>
      <c r="B16625" s="1">
        <v>0.1</v>
      </c>
      <c r="C16625" s="1">
        <v>795.502658</v>
      </c>
    </row>
    <row r="16626" spans="1:3">
      <c r="A16626" s="16626">
        <v>42378.808931625797</v>
      </c>
      <c r="B16626" s="1">
        <v>0.1</v>
      </c>
      <c r="C16626" s="1">
        <v>795.57275400000003</v>
      </c>
    </row>
    <row r="16627" spans="1:3">
      <c r="A16627" s="16627">
        <v>42378.809220980402</v>
      </c>
      <c r="B16627" s="1">
        <v>0.1</v>
      </c>
      <c r="C16627" s="1">
        <v>795.57275400000003</v>
      </c>
    </row>
    <row r="16628" spans="1:3">
      <c r="A16628" s="16628">
        <v>42378.8095054652</v>
      </c>
      <c r="B16628" s="1">
        <v>0.1</v>
      </c>
      <c r="C16628" s="1">
        <v>795.57275400000003</v>
      </c>
    </row>
    <row r="16629" spans="1:3">
      <c r="A16629" s="16629">
        <v>42378.809789568302</v>
      </c>
      <c r="B16629" s="1">
        <v>0.1</v>
      </c>
      <c r="C16629" s="1">
        <v>795.25732100000005</v>
      </c>
    </row>
    <row r="16630" spans="1:3">
      <c r="A16630" s="16630">
        <v>42378.810076204602</v>
      </c>
      <c r="B16630" s="1">
        <v>0.1</v>
      </c>
      <c r="C16630" s="1">
        <v>795.502658</v>
      </c>
    </row>
    <row r="16631" spans="1:3">
      <c r="A16631" s="16631">
        <v>42378.810367363702</v>
      </c>
      <c r="B16631" s="1">
        <v>0.1</v>
      </c>
      <c r="C16631" s="1">
        <v>795.43256099999996</v>
      </c>
    </row>
    <row r="16632" spans="1:3">
      <c r="A16632" s="16632">
        <v>42378.810654717301</v>
      </c>
      <c r="B16632" s="1">
        <v>0.1</v>
      </c>
      <c r="C16632" s="1">
        <v>795.502658</v>
      </c>
    </row>
    <row r="16633" spans="1:3">
      <c r="A16633" s="16633">
        <v>42378.810959456598</v>
      </c>
      <c r="B16633" s="1">
        <v>0.1</v>
      </c>
      <c r="C16633" s="1">
        <v>795.53770599999996</v>
      </c>
    </row>
    <row r="16634" spans="1:3">
      <c r="A16634" s="16634">
        <v>42378.811245364202</v>
      </c>
      <c r="B16634" s="1">
        <v>0.1</v>
      </c>
      <c r="C16634" s="1">
        <v>795.397513</v>
      </c>
    </row>
    <row r="16635" spans="1:3">
      <c r="A16635" s="16635">
        <v>42378.8115455691</v>
      </c>
      <c r="B16635" s="1">
        <v>0.1</v>
      </c>
      <c r="C16635" s="1">
        <v>795.397513</v>
      </c>
    </row>
    <row r="16636" spans="1:3">
      <c r="A16636" s="16636">
        <v>42378.811833281201</v>
      </c>
      <c r="B16636" s="1">
        <v>0.1</v>
      </c>
      <c r="C16636" s="1">
        <v>795.502658</v>
      </c>
    </row>
    <row r="16637" spans="1:3">
      <c r="A16637" s="16637">
        <v>42378.812117569301</v>
      </c>
      <c r="B16637" s="1">
        <v>0.1</v>
      </c>
      <c r="C16637" s="1">
        <v>795.60780199999999</v>
      </c>
    </row>
    <row r="16638" spans="1:3">
      <c r="A16638" s="16638">
        <v>42378.812404228796</v>
      </c>
      <c r="B16638" s="1">
        <v>0.1</v>
      </c>
      <c r="C16638" s="1">
        <v>795.502658</v>
      </c>
    </row>
    <row r="16639" spans="1:3">
      <c r="A16639" s="16639">
        <v>42378.812690494902</v>
      </c>
      <c r="B16639" s="1">
        <v>0.1</v>
      </c>
      <c r="C16639" s="1">
        <v>795.46760900000004</v>
      </c>
    </row>
    <row r="16640" spans="1:3">
      <c r="A16640" s="16640">
        <v>42378.812975153203</v>
      </c>
      <c r="B16640" s="1">
        <v>0.1</v>
      </c>
      <c r="C16640" s="1">
        <v>795.53770599999996</v>
      </c>
    </row>
    <row r="16641" spans="1:3">
      <c r="A16641" s="16641">
        <v>42378.813261789503</v>
      </c>
      <c r="B16641" s="1">
        <v>0.1</v>
      </c>
      <c r="C16641" s="1">
        <v>795.46760900000004</v>
      </c>
    </row>
    <row r="16642" spans="1:3">
      <c r="A16642" s="16642">
        <v>42378.813545730598</v>
      </c>
      <c r="B16642" s="1">
        <v>0.1</v>
      </c>
      <c r="C16642" s="1">
        <v>795.46760900000004</v>
      </c>
    </row>
    <row r="16643" spans="1:3">
      <c r="A16643" s="16643">
        <v>42378.813832170301</v>
      </c>
      <c r="B16643" s="1">
        <v>0.1</v>
      </c>
      <c r="C16643" s="1">
        <v>795.53770599999996</v>
      </c>
    </row>
    <row r="16644" spans="1:3">
      <c r="A16644" s="16644">
        <v>42378.814119361901</v>
      </c>
      <c r="B16644" s="1">
        <v>0.1</v>
      </c>
      <c r="C16644" s="1">
        <v>795.36246500000004</v>
      </c>
    </row>
    <row r="16645" spans="1:3">
      <c r="A16645" s="16645">
        <v>42378.814406888901</v>
      </c>
      <c r="B16645" s="1">
        <v>0.1</v>
      </c>
      <c r="C16645" s="1">
        <v>795.397513</v>
      </c>
    </row>
    <row r="16646" spans="1:3">
      <c r="A16646" s="16646">
        <v>42378.814691905704</v>
      </c>
      <c r="B16646" s="1">
        <v>0.1</v>
      </c>
      <c r="C16646" s="1">
        <v>795.95828300000005</v>
      </c>
    </row>
    <row r="16647" spans="1:3">
      <c r="A16647" s="16647">
        <v>42378.814979802897</v>
      </c>
      <c r="B16647" s="1">
        <v>0.1</v>
      </c>
      <c r="C16647" s="1">
        <v>795.60780199999999</v>
      </c>
    </row>
    <row r="16648" spans="1:3">
      <c r="A16648" s="16648">
        <v>42378.8152657221</v>
      </c>
      <c r="B16648" s="1">
        <v>0.1</v>
      </c>
      <c r="C16648" s="1">
        <v>795.43256099999996</v>
      </c>
    </row>
    <row r="16649" spans="1:3">
      <c r="A16649" s="16649">
        <v>42378.815575898101</v>
      </c>
      <c r="B16649" s="1">
        <v>0.1</v>
      </c>
      <c r="C16649" s="1">
        <v>795.25732100000005</v>
      </c>
    </row>
    <row r="16650" spans="1:3">
      <c r="A16650" s="16650">
        <v>42378.815881331502</v>
      </c>
      <c r="B16650" s="1">
        <v>0.1</v>
      </c>
      <c r="C16650" s="1">
        <v>795.67789800000003</v>
      </c>
    </row>
    <row r="16651" spans="1:3">
      <c r="A16651" s="16651">
        <v>42378.816176643399</v>
      </c>
      <c r="B16651" s="1">
        <v>0.1</v>
      </c>
      <c r="C16651" s="1">
        <v>795.29236900000001</v>
      </c>
    </row>
    <row r="16652" spans="1:3">
      <c r="A16652" s="16652">
        <v>42378.816465442898</v>
      </c>
      <c r="B16652" s="1">
        <v>0.1</v>
      </c>
      <c r="C16652" s="1">
        <v>795.25732100000005</v>
      </c>
    </row>
    <row r="16653" spans="1:3">
      <c r="A16653" s="16653">
        <v>42378.816755896398</v>
      </c>
      <c r="B16653" s="1">
        <v>0.1</v>
      </c>
      <c r="C16653" s="1">
        <v>795.36246500000004</v>
      </c>
    </row>
    <row r="16654" spans="1:3">
      <c r="A16654" s="16654">
        <v>42378.817040554699</v>
      </c>
      <c r="B16654" s="1">
        <v>0.1</v>
      </c>
      <c r="C16654" s="1">
        <v>795.29236900000001</v>
      </c>
    </row>
    <row r="16655" spans="1:3">
      <c r="A16655" s="16655">
        <v>42378.8173291575</v>
      </c>
      <c r="B16655" s="1">
        <v>0.1</v>
      </c>
      <c r="C16655" s="1">
        <v>795.32741699999997</v>
      </c>
    </row>
    <row r="16656" spans="1:3">
      <c r="A16656" s="16656">
        <v>42378.817614729604</v>
      </c>
      <c r="B16656" s="1">
        <v>0.1</v>
      </c>
      <c r="C16656" s="1">
        <v>795.43256099999996</v>
      </c>
    </row>
    <row r="16657" spans="1:3">
      <c r="A16657" s="16657">
        <v>42378.817904246302</v>
      </c>
      <c r="B16657" s="1">
        <v>0.1</v>
      </c>
      <c r="C16657" s="1">
        <v>795.67789800000003</v>
      </c>
    </row>
    <row r="16658" spans="1:3">
      <c r="A16658" s="16658">
        <v>42378.818189448197</v>
      </c>
      <c r="B16658" s="1">
        <v>0.1</v>
      </c>
      <c r="C16658" s="1">
        <v>795.36246500000004</v>
      </c>
    </row>
    <row r="16659" spans="1:3">
      <c r="A16659" s="16659">
        <v>42378.818475911001</v>
      </c>
      <c r="B16659" s="1">
        <v>0.1</v>
      </c>
      <c r="C16659" s="1">
        <v>795.502658</v>
      </c>
    </row>
    <row r="16660" spans="1:3">
      <c r="A16660" s="16660">
        <v>42378.818777203298</v>
      </c>
      <c r="B16660" s="1">
        <v>0.1</v>
      </c>
      <c r="C16660" s="1">
        <v>795.397513</v>
      </c>
    </row>
    <row r="16661" spans="1:3">
      <c r="A16661" s="16661">
        <v>42378.819062196999</v>
      </c>
      <c r="B16661" s="1">
        <v>0.1</v>
      </c>
      <c r="C16661" s="1">
        <v>795.397513</v>
      </c>
    </row>
    <row r="16662" spans="1:3">
      <c r="A16662" s="16662">
        <v>42378.819348289602</v>
      </c>
      <c r="B16662" s="1">
        <v>0.1</v>
      </c>
      <c r="C16662" s="1">
        <v>796.76439100000005</v>
      </c>
    </row>
    <row r="16663" spans="1:3">
      <c r="A16663" s="16663">
        <v>42378.819637470799</v>
      </c>
      <c r="B16663" s="1">
        <v>0.1</v>
      </c>
      <c r="C16663" s="1">
        <v>795.85313900000006</v>
      </c>
    </row>
    <row r="16664" spans="1:3">
      <c r="A16664" s="16664">
        <v>42378.819924292198</v>
      </c>
      <c r="B16664" s="1">
        <v>0.1</v>
      </c>
      <c r="C16664" s="1">
        <v>795.32741699999997</v>
      </c>
    </row>
    <row r="16665" spans="1:3">
      <c r="A16665" s="16665">
        <v>42378.820208950499</v>
      </c>
      <c r="B16665" s="1">
        <v>0.1</v>
      </c>
      <c r="C16665" s="1">
        <v>795.53770599999996</v>
      </c>
    </row>
    <row r="16666" spans="1:3">
      <c r="A16666" s="16666">
        <v>42378.820497021203</v>
      </c>
      <c r="B16666" s="1">
        <v>0.1</v>
      </c>
      <c r="C16666" s="1">
        <v>795.397513</v>
      </c>
    </row>
    <row r="16667" spans="1:3">
      <c r="A16667" s="16667">
        <v>42378.820784571297</v>
      </c>
      <c r="B16667" s="1">
        <v>0.1</v>
      </c>
      <c r="C16667" s="1">
        <v>795.43256099999996</v>
      </c>
    </row>
    <row r="16668" spans="1:3">
      <c r="A16668" s="16668">
        <v>42378.821072653598</v>
      </c>
      <c r="B16668" s="1">
        <v>0.1</v>
      </c>
      <c r="C16668" s="1">
        <v>795.60780199999999</v>
      </c>
    </row>
    <row r="16669" spans="1:3">
      <c r="A16669" s="16669">
        <v>42378.821363095602</v>
      </c>
      <c r="B16669" s="1">
        <v>0.1</v>
      </c>
      <c r="C16669" s="1">
        <v>795.397513</v>
      </c>
    </row>
    <row r="16670" spans="1:3">
      <c r="A16670" s="16670">
        <v>42378.821650992701</v>
      </c>
      <c r="B16670" s="1">
        <v>0.1</v>
      </c>
      <c r="C16670" s="1">
        <v>795.46760900000004</v>
      </c>
    </row>
    <row r="16671" spans="1:3">
      <c r="A16671" s="16671">
        <v>42378.821940520902</v>
      </c>
      <c r="B16671" s="1">
        <v>0.1</v>
      </c>
      <c r="C16671" s="1">
        <v>795.53770599999996</v>
      </c>
    </row>
    <row r="16672" spans="1:3">
      <c r="A16672" s="16672">
        <v>42378.822227712502</v>
      </c>
      <c r="B16672" s="1">
        <v>0.1</v>
      </c>
      <c r="C16672" s="1">
        <v>795.43256099999996</v>
      </c>
    </row>
    <row r="16673" spans="1:3">
      <c r="A16673" s="16673">
        <v>42378.822513631603</v>
      </c>
      <c r="B16673" s="1">
        <v>0.1</v>
      </c>
      <c r="C16673" s="1">
        <v>795.57275400000003</v>
      </c>
    </row>
    <row r="16674" spans="1:3">
      <c r="A16674" s="16674">
        <v>42378.822800811598</v>
      </c>
      <c r="B16674" s="1">
        <v>0.1</v>
      </c>
      <c r="C16674" s="1">
        <v>795.64284999999995</v>
      </c>
    </row>
    <row r="16675" spans="1:3">
      <c r="A16675" s="16675">
        <v>42378.8230876214</v>
      </c>
      <c r="B16675" s="1">
        <v>0.1</v>
      </c>
      <c r="C16675" s="1">
        <v>795.46760900000004</v>
      </c>
    </row>
    <row r="16676" spans="1:3">
      <c r="A16676" s="16676">
        <v>42378.823373899097</v>
      </c>
      <c r="B16676" s="1">
        <v>0.1</v>
      </c>
      <c r="C16676" s="1">
        <v>795.53770599999996</v>
      </c>
    </row>
    <row r="16677" spans="1:3">
      <c r="A16677" s="16677">
        <v>42378.823661819399</v>
      </c>
      <c r="B16677" s="1">
        <v>0.1</v>
      </c>
      <c r="C16677" s="1">
        <v>795.502658</v>
      </c>
    </row>
    <row r="16678" spans="1:3">
      <c r="A16678" s="16678">
        <v>42378.823947356897</v>
      </c>
      <c r="B16678" s="1">
        <v>0.1</v>
      </c>
      <c r="C16678" s="1">
        <v>795.43256099999996</v>
      </c>
    </row>
    <row r="16679" spans="1:3">
      <c r="A16679" s="16679">
        <v>42378.824236549597</v>
      </c>
      <c r="B16679" s="1">
        <v>0.1</v>
      </c>
      <c r="C16679" s="1">
        <v>795.60780199999999</v>
      </c>
    </row>
    <row r="16680" spans="1:3">
      <c r="A16680" s="16680">
        <v>42378.8245244352</v>
      </c>
      <c r="B16680" s="1">
        <v>0.1</v>
      </c>
      <c r="C16680" s="1">
        <v>795.46760900000004</v>
      </c>
    </row>
    <row r="16681" spans="1:3">
      <c r="A16681" s="16681">
        <v>42378.824811615203</v>
      </c>
      <c r="B16681" s="1">
        <v>0.1</v>
      </c>
      <c r="C16681" s="1">
        <v>795.46760900000004</v>
      </c>
    </row>
    <row r="16682" spans="1:3">
      <c r="A16682" s="16682">
        <v>42378.825102982599</v>
      </c>
      <c r="B16682" s="1">
        <v>0.1</v>
      </c>
      <c r="C16682" s="1">
        <v>795.43256099999996</v>
      </c>
    </row>
    <row r="16683" spans="1:3">
      <c r="A16683" s="16683">
        <v>42378.825390706203</v>
      </c>
      <c r="B16683" s="1">
        <v>0.1</v>
      </c>
      <c r="C16683" s="1">
        <v>795.43256099999996</v>
      </c>
    </row>
    <row r="16684" spans="1:3">
      <c r="A16684" s="16684">
        <v>42378.825683658397</v>
      </c>
      <c r="B16684" s="1">
        <v>0.1</v>
      </c>
      <c r="C16684" s="1">
        <v>795.502658</v>
      </c>
    </row>
    <row r="16685" spans="1:3">
      <c r="A16685" s="16685">
        <v>42378.825971740604</v>
      </c>
      <c r="B16685" s="1">
        <v>0.1</v>
      </c>
      <c r="C16685" s="1">
        <v>795.36246500000004</v>
      </c>
    </row>
    <row r="16686" spans="1:3">
      <c r="A16686" s="16686">
        <v>42378.826257301203</v>
      </c>
      <c r="B16686" s="1">
        <v>0.1</v>
      </c>
      <c r="C16686" s="1">
        <v>795.43256099999996</v>
      </c>
    </row>
    <row r="16687" spans="1:3">
      <c r="A16687" s="16687">
        <v>42378.826545568503</v>
      </c>
      <c r="B16687" s="1">
        <v>0.1</v>
      </c>
      <c r="C16687" s="1">
        <v>795.502658</v>
      </c>
    </row>
    <row r="16688" spans="1:3">
      <c r="A16688" s="16688">
        <v>42378.826834726497</v>
      </c>
      <c r="B16688" s="1">
        <v>0.1</v>
      </c>
      <c r="C16688" s="1">
        <v>795.397513</v>
      </c>
    </row>
    <row r="16689" spans="1:3">
      <c r="A16689" s="16689">
        <v>42378.827119384798</v>
      </c>
      <c r="B16689" s="1">
        <v>0.1</v>
      </c>
      <c r="C16689" s="1">
        <v>795.36246500000004</v>
      </c>
    </row>
    <row r="16690" spans="1:3">
      <c r="A16690" s="16690">
        <v>42378.8274129153</v>
      </c>
      <c r="B16690" s="1">
        <v>0.1</v>
      </c>
      <c r="C16690" s="1">
        <v>795.60780199999999</v>
      </c>
    </row>
    <row r="16691" spans="1:3">
      <c r="A16691" s="16691">
        <v>42378.827702258401</v>
      </c>
      <c r="B16691" s="1">
        <v>0.1</v>
      </c>
      <c r="C16691" s="1">
        <v>795.46760900000004</v>
      </c>
    </row>
    <row r="16692" spans="1:3">
      <c r="A16692" s="16692">
        <v>42378.827989611898</v>
      </c>
      <c r="B16692" s="1">
        <v>0.1</v>
      </c>
      <c r="C16692" s="1">
        <v>795.43256099999996</v>
      </c>
    </row>
    <row r="16693" spans="1:3">
      <c r="A16693" s="16693">
        <v>42378.828276988497</v>
      </c>
      <c r="B16693" s="1">
        <v>0.1</v>
      </c>
      <c r="C16693" s="1">
        <v>795.43256099999996</v>
      </c>
    </row>
    <row r="16694" spans="1:3">
      <c r="A16694" s="16694">
        <v>42378.8285632431</v>
      </c>
      <c r="B16694" s="1">
        <v>0.1</v>
      </c>
      <c r="C16694" s="1">
        <v>795.43256099999996</v>
      </c>
    </row>
    <row r="16695" spans="1:3">
      <c r="A16695" s="16695">
        <v>42378.828854228799</v>
      </c>
      <c r="B16695" s="1">
        <v>0.1</v>
      </c>
      <c r="C16695" s="1">
        <v>795.502658</v>
      </c>
    </row>
    <row r="16696" spans="1:3">
      <c r="A16696" s="16696">
        <v>42378.8291428663</v>
      </c>
      <c r="B16696" s="1">
        <v>0.1</v>
      </c>
      <c r="C16696" s="1">
        <v>795.46760900000004</v>
      </c>
    </row>
    <row r="16697" spans="1:3">
      <c r="A16697" s="16697">
        <v>42378.829428600402</v>
      </c>
      <c r="B16697" s="1">
        <v>0.1</v>
      </c>
      <c r="C16697" s="1">
        <v>795.53770599999996</v>
      </c>
    </row>
    <row r="16698" spans="1:3">
      <c r="A16698" s="16698">
        <v>42378.829715768799</v>
      </c>
      <c r="B16698" s="1">
        <v>0.1</v>
      </c>
      <c r="C16698" s="1">
        <v>795.36246500000004</v>
      </c>
    </row>
    <row r="16699" spans="1:3">
      <c r="A16699" s="16699">
        <v>42378.830005678697</v>
      </c>
      <c r="B16699" s="1">
        <v>0.1</v>
      </c>
      <c r="C16699" s="1">
        <v>795.46760900000004</v>
      </c>
    </row>
    <row r="16700" spans="1:3">
      <c r="A16700" s="16700">
        <v>42378.830293217201</v>
      </c>
      <c r="B16700" s="1">
        <v>0.1</v>
      </c>
      <c r="C16700" s="1">
        <v>795.46760900000004</v>
      </c>
    </row>
    <row r="16701" spans="1:3">
      <c r="A16701" s="16701">
        <v>42378.830583832801</v>
      </c>
      <c r="B16701" s="1">
        <v>0.1</v>
      </c>
      <c r="C16701" s="1">
        <v>795.60780199999999</v>
      </c>
    </row>
    <row r="16702" spans="1:3">
      <c r="A16702" s="16702">
        <v>42378.830871197802</v>
      </c>
      <c r="B16702" s="1">
        <v>0.1</v>
      </c>
      <c r="C16702" s="1">
        <v>795.53770599999996</v>
      </c>
    </row>
    <row r="16703" spans="1:3">
      <c r="A16703" s="16703">
        <v>42378.831160193899</v>
      </c>
      <c r="B16703" s="1">
        <v>0.1</v>
      </c>
      <c r="C16703" s="1">
        <v>795.46760900000004</v>
      </c>
    </row>
    <row r="16704" spans="1:3">
      <c r="A16704" s="16704">
        <v>42378.831450265803</v>
      </c>
      <c r="B16704" s="1">
        <v>0.1</v>
      </c>
      <c r="C16704" s="1">
        <v>795.502658</v>
      </c>
    </row>
    <row r="16705" spans="1:3">
      <c r="A16705" s="16705">
        <v>42378.831739076799</v>
      </c>
      <c r="B16705" s="1">
        <v>0.1</v>
      </c>
      <c r="C16705" s="1">
        <v>795.36246500000004</v>
      </c>
    </row>
    <row r="16706" spans="1:3">
      <c r="A16706" s="16706">
        <v>42378.832026256699</v>
      </c>
      <c r="B16706" s="1">
        <v>0.1</v>
      </c>
      <c r="C16706" s="1">
        <v>795.43256099999996</v>
      </c>
    </row>
    <row r="16707" spans="1:3">
      <c r="A16707" s="16707">
        <v>42378.832318676803</v>
      </c>
      <c r="B16707" s="1">
        <v>0.1</v>
      </c>
      <c r="C16707" s="1">
        <v>795.71294599999999</v>
      </c>
    </row>
    <row r="16708" spans="1:3">
      <c r="A16708" s="16708">
        <v>42378.832608204997</v>
      </c>
      <c r="B16708" s="1">
        <v>0.1</v>
      </c>
      <c r="C16708" s="1">
        <v>795.397513</v>
      </c>
    </row>
    <row r="16709" spans="1:3">
      <c r="A16709" s="16709">
        <v>42378.832895026397</v>
      </c>
      <c r="B16709" s="1">
        <v>0.1</v>
      </c>
      <c r="C16709" s="1">
        <v>795.397513</v>
      </c>
    </row>
    <row r="16710" spans="1:3">
      <c r="A16710" s="16710">
        <v>42378.833184751202</v>
      </c>
      <c r="B16710" s="1">
        <v>0.1</v>
      </c>
      <c r="C16710" s="1">
        <v>795.53770599999996</v>
      </c>
    </row>
    <row r="16711" spans="1:3">
      <c r="A16711" s="16711">
        <v>42378.833473724102</v>
      </c>
      <c r="B16711" s="1">
        <v>0.1</v>
      </c>
      <c r="C16711" s="1">
        <v>795.397513</v>
      </c>
    </row>
    <row r="16712" spans="1:3">
      <c r="A16712" s="16712">
        <v>42378.833764536299</v>
      </c>
      <c r="B16712" s="1">
        <v>0.1</v>
      </c>
      <c r="C16712" s="1">
        <v>795.397513</v>
      </c>
    </row>
    <row r="16713" spans="1:3">
      <c r="A16713" s="16713">
        <v>42378.834051912898</v>
      </c>
      <c r="B16713" s="1">
        <v>0.1</v>
      </c>
      <c r="C16713" s="1">
        <v>795.502658</v>
      </c>
    </row>
    <row r="16714" spans="1:3">
      <c r="A16714" s="16714">
        <v>42378.834339983601</v>
      </c>
      <c r="B16714" s="1">
        <v>0.1</v>
      </c>
      <c r="C16714" s="1">
        <v>795.71294599999999</v>
      </c>
    </row>
    <row r="16715" spans="1:3">
      <c r="A16715" s="16715">
        <v>42378.834630610698</v>
      </c>
      <c r="B16715" s="1">
        <v>0.1</v>
      </c>
      <c r="C16715" s="1">
        <v>795.502658</v>
      </c>
    </row>
    <row r="16716" spans="1:3">
      <c r="A16716" s="16716">
        <v>42378.8349177907</v>
      </c>
      <c r="B16716" s="1">
        <v>0.1</v>
      </c>
      <c r="C16716" s="1">
        <v>795.46760900000004</v>
      </c>
    </row>
    <row r="16717" spans="1:3">
      <c r="A16717" s="16717">
        <v>42378.835206046402</v>
      </c>
      <c r="B16717" s="1">
        <v>0.1</v>
      </c>
      <c r="C16717" s="1">
        <v>795.53770599999996</v>
      </c>
    </row>
    <row r="16718" spans="1:3">
      <c r="A16718" s="16718">
        <v>42378.835494857398</v>
      </c>
      <c r="B16718" s="1">
        <v>0.1</v>
      </c>
      <c r="C16718" s="1">
        <v>795.43256099999996</v>
      </c>
    </row>
    <row r="16719" spans="1:3">
      <c r="A16719" s="16719">
        <v>42378.835785287898</v>
      </c>
      <c r="B16719" s="1">
        <v>0.1</v>
      </c>
      <c r="C16719" s="1">
        <v>795.32741699999997</v>
      </c>
    </row>
    <row r="16720" spans="1:3">
      <c r="A16720" s="16720">
        <v>42378.836078274697</v>
      </c>
      <c r="B16720" s="1">
        <v>0.1</v>
      </c>
      <c r="C16720" s="1">
        <v>795.46760900000004</v>
      </c>
    </row>
    <row r="16721" spans="1:3">
      <c r="A16721" s="16721">
        <v>42378.836369792502</v>
      </c>
      <c r="B16721" s="1">
        <v>0.1</v>
      </c>
      <c r="C16721" s="1">
        <v>795.22227199999998</v>
      </c>
    </row>
    <row r="16722" spans="1:3">
      <c r="A16722" s="16722">
        <v>42378.836658603497</v>
      </c>
      <c r="B16722" s="1">
        <v>0.1</v>
      </c>
      <c r="C16722" s="1">
        <v>795.397513</v>
      </c>
    </row>
    <row r="16723" spans="1:3">
      <c r="A16723" s="16723">
        <v>42378.836949566001</v>
      </c>
      <c r="B16723" s="1">
        <v>0.1</v>
      </c>
      <c r="C16723" s="1">
        <v>795.46760900000004</v>
      </c>
    </row>
    <row r="16724" spans="1:3">
      <c r="A16724" s="16724">
        <v>42378.837238932298</v>
      </c>
      <c r="B16724" s="1">
        <v>0.1</v>
      </c>
      <c r="C16724" s="1">
        <v>795.53770599999996</v>
      </c>
    </row>
    <row r="16725" spans="1:3">
      <c r="A16725" s="16725">
        <v>42378.837528448901</v>
      </c>
      <c r="B16725" s="1">
        <v>0.1</v>
      </c>
      <c r="C16725" s="1">
        <v>795.36246500000004</v>
      </c>
    </row>
    <row r="16726" spans="1:3">
      <c r="A16726" s="16726">
        <v>42378.837818532302</v>
      </c>
      <c r="B16726" s="1">
        <v>0.1</v>
      </c>
      <c r="C16726" s="1">
        <v>795.397513</v>
      </c>
    </row>
    <row r="16727" spans="1:3">
      <c r="A16727" s="16727">
        <v>42378.838108419099</v>
      </c>
      <c r="B16727" s="1">
        <v>0.1</v>
      </c>
      <c r="C16727" s="1">
        <v>795.36246500000004</v>
      </c>
    </row>
    <row r="16728" spans="1:3">
      <c r="A16728" s="16728">
        <v>42378.838402851798</v>
      </c>
      <c r="B16728" s="1">
        <v>0.1</v>
      </c>
      <c r="C16728" s="1">
        <v>795.36246500000004</v>
      </c>
    </row>
    <row r="16729" spans="1:3">
      <c r="A16729" s="16729">
        <v>42378.838692391597</v>
      </c>
      <c r="B16729" s="1">
        <v>0.1</v>
      </c>
      <c r="C16729" s="1">
        <v>795.64284999999995</v>
      </c>
    </row>
    <row r="16730" spans="1:3">
      <c r="A16730" s="16730">
        <v>42378.838981549598</v>
      </c>
      <c r="B16730" s="1">
        <v>0.1</v>
      </c>
      <c r="C16730" s="1">
        <v>795.43256099999996</v>
      </c>
    </row>
    <row r="16731" spans="1:3">
      <c r="A16731" s="16731">
        <v>42378.8392757857</v>
      </c>
      <c r="B16731" s="1">
        <v>0.1</v>
      </c>
      <c r="C16731" s="1">
        <v>795.397513</v>
      </c>
    </row>
    <row r="16732" spans="1:3">
      <c r="A16732" s="16732">
        <v>42378.839569466603</v>
      </c>
      <c r="B16732" s="1">
        <v>0.1</v>
      </c>
      <c r="C16732" s="1">
        <v>795.53770599999996</v>
      </c>
    </row>
    <row r="16733" spans="1:3">
      <c r="A16733" s="16733">
        <v>42378.839857919003</v>
      </c>
      <c r="B16733" s="1">
        <v>0.1</v>
      </c>
      <c r="C16733" s="1">
        <v>795.36246500000004</v>
      </c>
    </row>
    <row r="16734" spans="1:3">
      <c r="A16734" s="16734">
        <v>42378.840149633499</v>
      </c>
      <c r="B16734" s="1">
        <v>0.1</v>
      </c>
      <c r="C16734" s="1">
        <v>795.71294599999999</v>
      </c>
    </row>
    <row r="16735" spans="1:3">
      <c r="A16735" s="16735">
        <v>42378.840442065099</v>
      </c>
      <c r="B16735" s="1">
        <v>0.1</v>
      </c>
      <c r="C16735" s="1">
        <v>795.53770599999996</v>
      </c>
    </row>
    <row r="16736" spans="1:3">
      <c r="A16736" s="16736">
        <v>42378.8407301357</v>
      </c>
      <c r="B16736" s="1">
        <v>0.1</v>
      </c>
      <c r="C16736" s="1">
        <v>795.57275400000003</v>
      </c>
    </row>
    <row r="16737" spans="1:3">
      <c r="A16737" s="16737">
        <v>42378.841026361501</v>
      </c>
      <c r="B16737" s="1">
        <v>0.1</v>
      </c>
      <c r="C16737" s="1">
        <v>795.397513</v>
      </c>
    </row>
    <row r="16738" spans="1:3">
      <c r="A16738" s="16738">
        <v>42378.841318608</v>
      </c>
      <c r="B16738" s="1">
        <v>0.1</v>
      </c>
      <c r="C16738" s="1">
        <v>795.397513</v>
      </c>
    </row>
    <row r="16739" spans="1:3">
      <c r="A16739" s="16739">
        <v>42378.841608309704</v>
      </c>
      <c r="B16739" s="1">
        <v>0.1</v>
      </c>
      <c r="C16739" s="1">
        <v>795.36246500000004</v>
      </c>
    </row>
    <row r="16740" spans="1:3">
      <c r="A16740" s="16740">
        <v>42378.841899295403</v>
      </c>
      <c r="B16740" s="1">
        <v>0.1</v>
      </c>
      <c r="C16740" s="1">
        <v>795.53770599999996</v>
      </c>
    </row>
    <row r="16741" spans="1:3">
      <c r="A16741" s="16741">
        <v>42378.8421873892</v>
      </c>
      <c r="B16741" s="1">
        <v>0.1</v>
      </c>
      <c r="C16741" s="1">
        <v>795.36246500000004</v>
      </c>
    </row>
    <row r="16742" spans="1:3">
      <c r="A16742" s="16742">
        <v>42378.842479265499</v>
      </c>
      <c r="B16742" s="1">
        <v>0.1</v>
      </c>
      <c r="C16742" s="1">
        <v>795.397513</v>
      </c>
    </row>
    <row r="16743" spans="1:3">
      <c r="A16743" s="16743">
        <v>42378.842770066098</v>
      </c>
      <c r="B16743" s="1">
        <v>0.1</v>
      </c>
      <c r="C16743" s="1">
        <v>798.65699099999995</v>
      </c>
    </row>
    <row r="16744" spans="1:3">
      <c r="A16744" s="16744">
        <v>42378.843060334599</v>
      </c>
      <c r="B16744" s="1">
        <v>0.1</v>
      </c>
      <c r="C16744" s="1">
        <v>795.46760900000004</v>
      </c>
    </row>
    <row r="16745" spans="1:3">
      <c r="A16745" s="16745">
        <v>42378.8433540271</v>
      </c>
      <c r="B16745" s="1">
        <v>0.1</v>
      </c>
      <c r="C16745" s="1">
        <v>795.46760900000004</v>
      </c>
    </row>
    <row r="16746" spans="1:3">
      <c r="A16746" s="16746">
        <v>42378.843642815002</v>
      </c>
      <c r="B16746" s="1">
        <v>0.1</v>
      </c>
      <c r="C16746" s="1">
        <v>795.43256099999996</v>
      </c>
    </row>
    <row r="16747" spans="1:3">
      <c r="A16747" s="16747">
        <v>42378.843932909898</v>
      </c>
      <c r="B16747" s="1">
        <v>0.1</v>
      </c>
      <c r="C16747" s="1">
        <v>795.60780199999999</v>
      </c>
    </row>
    <row r="16748" spans="1:3">
      <c r="A16748" s="16748">
        <v>42378.844222970198</v>
      </c>
      <c r="B16748" s="1">
        <v>0.1</v>
      </c>
      <c r="C16748" s="1">
        <v>795.397513</v>
      </c>
    </row>
    <row r="16749" spans="1:3">
      <c r="A16749" s="16749">
        <v>42378.8445159455</v>
      </c>
      <c r="B16749" s="1">
        <v>0.1</v>
      </c>
      <c r="C16749" s="1">
        <v>795.53770599999996</v>
      </c>
    </row>
    <row r="16750" spans="1:3">
      <c r="A16750" s="16750">
        <v>42378.844810898801</v>
      </c>
      <c r="B16750" s="1">
        <v>0.1</v>
      </c>
      <c r="C16750" s="1">
        <v>795.43256099999996</v>
      </c>
    </row>
    <row r="16751" spans="1:3">
      <c r="A16751" s="16751">
        <v>42378.845104244203</v>
      </c>
      <c r="B16751" s="1">
        <v>0.1</v>
      </c>
      <c r="C16751" s="1">
        <v>795.43256099999996</v>
      </c>
    </row>
    <row r="16752" spans="1:3">
      <c r="A16752" s="16752">
        <v>42378.845396837802</v>
      </c>
      <c r="B16752" s="1">
        <v>0.1</v>
      </c>
      <c r="C16752" s="1">
        <v>795.397513</v>
      </c>
    </row>
    <row r="16753" spans="1:3">
      <c r="A16753" s="16753">
        <v>42378.845687997004</v>
      </c>
      <c r="B16753" s="1">
        <v>0.1</v>
      </c>
      <c r="C16753" s="1">
        <v>795.32741699999997</v>
      </c>
    </row>
    <row r="16754" spans="1:3">
      <c r="A16754" s="16754">
        <v>42378.845976819503</v>
      </c>
      <c r="B16754" s="1">
        <v>0.1</v>
      </c>
      <c r="C16754" s="1">
        <v>795.46760900000004</v>
      </c>
    </row>
    <row r="16755" spans="1:3">
      <c r="A16755" s="16755">
        <v>42378.846269598202</v>
      </c>
      <c r="B16755" s="1">
        <v>0.1</v>
      </c>
      <c r="C16755" s="1">
        <v>795.53770599999996</v>
      </c>
    </row>
    <row r="16756" spans="1:3">
      <c r="A16756" s="16756">
        <v>42378.846573238603</v>
      </c>
      <c r="B16756" s="1">
        <v>0.1</v>
      </c>
      <c r="C16756" s="1">
        <v>795.71294599999999</v>
      </c>
    </row>
    <row r="16757" spans="1:3">
      <c r="A16757" s="16757">
        <v>42378.8468687356</v>
      </c>
      <c r="B16757" s="1">
        <v>0.1</v>
      </c>
      <c r="C16757" s="1">
        <v>795.29236900000001</v>
      </c>
    </row>
    <row r="16758" spans="1:3">
      <c r="A16758" s="16758">
        <v>42378.8471586339</v>
      </c>
      <c r="B16758" s="1">
        <v>0.1</v>
      </c>
      <c r="C16758" s="1">
        <v>795.46760900000004</v>
      </c>
    </row>
    <row r="16759" spans="1:3">
      <c r="A16759" s="16759">
        <v>42378.847450151698</v>
      </c>
      <c r="B16759" s="1">
        <v>0.1</v>
      </c>
      <c r="C16759" s="1">
        <v>795.502658</v>
      </c>
    </row>
    <row r="16760" spans="1:3">
      <c r="A16760" s="16760">
        <v>42378.847739332901</v>
      </c>
      <c r="B16760" s="1">
        <v>0.1</v>
      </c>
      <c r="C16760" s="1">
        <v>795.397513</v>
      </c>
    </row>
    <row r="16761" spans="1:3">
      <c r="A16761" s="16761">
        <v>42378.848035188399</v>
      </c>
      <c r="B16761" s="1">
        <v>0.1</v>
      </c>
      <c r="C16761" s="1">
        <v>795.43256099999996</v>
      </c>
    </row>
    <row r="16762" spans="1:3">
      <c r="A16762" s="16762">
        <v>42378.848329424603</v>
      </c>
      <c r="B16762" s="1">
        <v>0.1</v>
      </c>
      <c r="C16762" s="1">
        <v>795.36246500000004</v>
      </c>
    </row>
    <row r="16763" spans="1:3">
      <c r="A16763" s="16763">
        <v>42378.848622746897</v>
      </c>
      <c r="B16763" s="1">
        <v>0.1</v>
      </c>
      <c r="C16763" s="1">
        <v>795.46760900000004</v>
      </c>
    </row>
    <row r="16764" spans="1:3">
      <c r="A16764" s="16764">
        <v>42378.848916809497</v>
      </c>
      <c r="B16764" s="1">
        <v>0.1</v>
      </c>
      <c r="C16764" s="1">
        <v>795.502658</v>
      </c>
    </row>
    <row r="16765" spans="1:3">
      <c r="A16765" s="16765">
        <v>42378.849211762797</v>
      </c>
      <c r="B16765" s="1">
        <v>0.1</v>
      </c>
      <c r="C16765" s="1">
        <v>795.397513</v>
      </c>
    </row>
    <row r="16766" spans="1:3">
      <c r="A16766" s="16766">
        <v>42378.849503095502</v>
      </c>
      <c r="B16766" s="1">
        <v>0.1</v>
      </c>
      <c r="C16766" s="1">
        <v>795.36246500000004</v>
      </c>
    </row>
    <row r="16767" spans="1:3">
      <c r="A16767" s="16767">
        <v>42378.849797343202</v>
      </c>
      <c r="B16767" s="1">
        <v>0.1</v>
      </c>
      <c r="C16767" s="1">
        <v>795.397513</v>
      </c>
    </row>
    <row r="16768" spans="1:3">
      <c r="A16768" s="16768">
        <v>42378.850089763197</v>
      </c>
      <c r="B16768" s="1">
        <v>0.1</v>
      </c>
      <c r="C16768" s="1">
        <v>795.60780199999999</v>
      </c>
    </row>
    <row r="16769" spans="1:3">
      <c r="A16769" s="16769">
        <v>42378.850384728103</v>
      </c>
      <c r="B16769" s="1">
        <v>0.1</v>
      </c>
      <c r="C16769" s="1">
        <v>795.502658</v>
      </c>
    </row>
    <row r="16770" spans="1:3">
      <c r="A16770" s="16770">
        <v>42378.850674071196</v>
      </c>
      <c r="B16770" s="1">
        <v>0.1</v>
      </c>
      <c r="C16770" s="1">
        <v>795.46760900000004</v>
      </c>
    </row>
    <row r="16771" spans="1:3">
      <c r="A16771" s="16771">
        <v>42378.850964501602</v>
      </c>
      <c r="B16771" s="1">
        <v>0.1</v>
      </c>
      <c r="C16771" s="1">
        <v>795.57275400000003</v>
      </c>
    </row>
    <row r="16772" spans="1:3">
      <c r="A16772" s="16772">
        <v>42378.851255684</v>
      </c>
      <c r="B16772" s="1">
        <v>0.1</v>
      </c>
      <c r="C16772" s="1">
        <v>795.46760900000004</v>
      </c>
    </row>
    <row r="16773" spans="1:3">
      <c r="A16773" s="16773">
        <v>42378.851548450999</v>
      </c>
      <c r="B16773" s="1">
        <v>0.1</v>
      </c>
      <c r="C16773" s="1">
        <v>795.57275400000003</v>
      </c>
    </row>
    <row r="16774" spans="1:3">
      <c r="A16774" s="16774">
        <v>42378.851843427503</v>
      </c>
      <c r="B16774" s="1">
        <v>0.1</v>
      </c>
      <c r="C16774" s="1">
        <v>795.502658</v>
      </c>
    </row>
    <row r="16775" spans="1:3">
      <c r="A16775" s="16775">
        <v>42378.852138727802</v>
      </c>
      <c r="B16775" s="1">
        <v>0.1</v>
      </c>
      <c r="C16775" s="1">
        <v>795.53770599999996</v>
      </c>
    </row>
    <row r="16776" spans="1:3">
      <c r="A16776" s="16776">
        <v>42378.852432616899</v>
      </c>
      <c r="B16776" s="1">
        <v>0.1</v>
      </c>
      <c r="C16776" s="1">
        <v>795.29236900000001</v>
      </c>
    </row>
    <row r="16777" spans="1:3">
      <c r="A16777" s="16777">
        <v>42378.852725210498</v>
      </c>
      <c r="B16777" s="1">
        <v>0.1</v>
      </c>
      <c r="C16777" s="1">
        <v>795.57275400000003</v>
      </c>
    </row>
    <row r="16778" spans="1:3">
      <c r="A16778" s="16778">
        <v>42378.853017283502</v>
      </c>
      <c r="B16778" s="1">
        <v>0.1</v>
      </c>
      <c r="C16778" s="1">
        <v>795.57275400000003</v>
      </c>
    </row>
    <row r="16779" spans="1:3">
      <c r="A16779" s="16779">
        <v>42378.853310617298</v>
      </c>
      <c r="B16779" s="1">
        <v>0.1</v>
      </c>
      <c r="C16779" s="1">
        <v>795</v>
      </c>
    </row>
    <row r="16780" spans="1:3">
      <c r="A16780" s="16780">
        <v>42378.853606657998</v>
      </c>
      <c r="B16780" s="1">
        <v>0.1</v>
      </c>
      <c r="C16780" s="1">
        <v>795.43256099999996</v>
      </c>
    </row>
    <row r="16781" spans="1:3">
      <c r="A16781" s="16781">
        <v>42378.853902328497</v>
      </c>
      <c r="B16781" s="1">
        <v>0.1</v>
      </c>
      <c r="C16781" s="1">
        <v>795.46760900000004</v>
      </c>
    </row>
    <row r="16782" spans="1:3">
      <c r="A16782" s="16782">
        <v>42378.854204719697</v>
      </c>
      <c r="B16782" s="1">
        <v>0.1</v>
      </c>
      <c r="C16782" s="1">
        <v>795.36246500000004</v>
      </c>
    </row>
    <row r="16783" spans="1:3">
      <c r="A16783" s="16783">
        <v>42378.854503293602</v>
      </c>
      <c r="B16783" s="1">
        <v>0.1</v>
      </c>
      <c r="C16783" s="1">
        <v>795.397513</v>
      </c>
    </row>
    <row r="16784" spans="1:3">
      <c r="A16784" s="16784">
        <v>42378.854793712497</v>
      </c>
      <c r="B16784" s="1">
        <v>0.1</v>
      </c>
      <c r="C16784" s="1">
        <v>795.32741699999997</v>
      </c>
    </row>
    <row r="16785" spans="1:3">
      <c r="A16785" s="16785">
        <v>42378.855087960103</v>
      </c>
      <c r="B16785" s="1">
        <v>0.1</v>
      </c>
      <c r="C16785" s="1">
        <v>795.29236900000001</v>
      </c>
    </row>
    <row r="16786" spans="1:3">
      <c r="A16786" s="16786">
        <v>42378.855384729599</v>
      </c>
      <c r="B16786" s="1">
        <v>0.1</v>
      </c>
      <c r="C16786" s="1">
        <v>795.502658</v>
      </c>
    </row>
    <row r="16787" spans="1:3">
      <c r="A16787" s="16787">
        <v>42378.855678954103</v>
      </c>
      <c r="B16787" s="1">
        <v>0.1</v>
      </c>
      <c r="C16787" s="1">
        <v>795.43256099999996</v>
      </c>
    </row>
    <row r="16788" spans="1:3">
      <c r="A16788" s="16788">
        <v>42378.855975538398</v>
      </c>
      <c r="B16788" s="1">
        <v>0.1</v>
      </c>
      <c r="C16788" s="1">
        <v>795.502658</v>
      </c>
    </row>
    <row r="16789" spans="1:3">
      <c r="A16789" s="16789">
        <v>42378.856266894298</v>
      </c>
      <c r="B16789" s="1">
        <v>0.1</v>
      </c>
      <c r="C16789" s="1">
        <v>795.25732100000005</v>
      </c>
    </row>
    <row r="16790" spans="1:3">
      <c r="A16790" s="16790">
        <v>42378.856557498199</v>
      </c>
      <c r="B16790" s="1">
        <v>0.1</v>
      </c>
      <c r="C16790" s="1">
        <v>795.397513</v>
      </c>
    </row>
    <row r="16791" spans="1:3">
      <c r="A16791" s="16791">
        <v>42378.856853353798</v>
      </c>
      <c r="B16791" s="1">
        <v>0.1</v>
      </c>
      <c r="C16791" s="1">
        <v>795.397513</v>
      </c>
    </row>
    <row r="16792" spans="1:3">
      <c r="A16792" s="16792">
        <v>42378.8571454384</v>
      </c>
      <c r="B16792" s="1">
        <v>0.1</v>
      </c>
      <c r="C16792" s="1">
        <v>795.15217600000005</v>
      </c>
    </row>
    <row r="16793" spans="1:3">
      <c r="A16793" s="16793">
        <v>42378.857437684899</v>
      </c>
      <c r="B16793" s="1">
        <v>0.1</v>
      </c>
      <c r="C16793" s="1">
        <v>795.46760900000004</v>
      </c>
    </row>
    <row r="16794" spans="1:3">
      <c r="A16794" s="16794">
        <v>42378.857734257603</v>
      </c>
      <c r="B16794" s="1">
        <v>0.1</v>
      </c>
      <c r="C16794" s="1">
        <v>795.46760900000004</v>
      </c>
    </row>
    <row r="16795" spans="1:3">
      <c r="A16795" s="16795">
        <v>42378.858026319103</v>
      </c>
      <c r="B16795" s="1">
        <v>0.1</v>
      </c>
      <c r="C16795" s="1">
        <v>795.43256099999996</v>
      </c>
    </row>
    <row r="16796" spans="1:3">
      <c r="A16796" s="16796">
        <v>42378.858319109298</v>
      </c>
      <c r="B16796" s="1">
        <v>0.1</v>
      </c>
      <c r="C16796" s="1">
        <v>795.29236900000001</v>
      </c>
    </row>
    <row r="16797" spans="1:3">
      <c r="A16797" s="16797">
        <v>42378.858613518903</v>
      </c>
      <c r="B16797" s="1">
        <v>0.1</v>
      </c>
      <c r="C16797" s="1">
        <v>795.397513</v>
      </c>
    </row>
    <row r="16798" spans="1:3">
      <c r="A16798" s="16798">
        <v>42378.858931826901</v>
      </c>
      <c r="B16798" s="1">
        <v>0.1</v>
      </c>
      <c r="C16798" s="1">
        <v>795.502658</v>
      </c>
    </row>
    <row r="16799" spans="1:3">
      <c r="A16799" s="16799">
        <v>42378.859252101298</v>
      </c>
      <c r="B16799" s="1">
        <v>0.1</v>
      </c>
      <c r="C16799" s="1">
        <v>795.46760900000004</v>
      </c>
    </row>
    <row r="16800" spans="1:3">
      <c r="A16800" s="16800">
        <v>42378.859560253099</v>
      </c>
      <c r="B16800" s="1">
        <v>0.1</v>
      </c>
      <c r="C16800" s="1">
        <v>795.397513</v>
      </c>
    </row>
    <row r="16801" spans="1:3">
      <c r="A16801" s="16801">
        <v>42378.8598539456</v>
      </c>
      <c r="B16801" s="1">
        <v>0.1</v>
      </c>
      <c r="C16801" s="1">
        <v>795.57275400000003</v>
      </c>
    </row>
    <row r="16802" spans="1:3">
      <c r="A16802" s="16802">
        <v>42378.860150900102</v>
      </c>
      <c r="B16802" s="1">
        <v>0.1</v>
      </c>
      <c r="C16802" s="1">
        <v>796.48400600000002</v>
      </c>
    </row>
    <row r="16803" spans="1:3">
      <c r="A16803" s="16803">
        <v>42378.8604447545</v>
      </c>
      <c r="B16803" s="1">
        <v>0.1</v>
      </c>
      <c r="C16803" s="1">
        <v>795.99333200000001</v>
      </c>
    </row>
    <row r="16804" spans="1:3">
      <c r="A16804" s="16804">
        <v>42378.860740621603</v>
      </c>
      <c r="B16804" s="1">
        <v>0.1</v>
      </c>
      <c r="C16804" s="1">
        <v>795.81809099999998</v>
      </c>
    </row>
    <row r="16805" spans="1:3">
      <c r="A16805" s="16805">
        <v>42378.8610326946</v>
      </c>
      <c r="B16805" s="1">
        <v>0.1</v>
      </c>
      <c r="C16805" s="1">
        <v>795.397513</v>
      </c>
    </row>
    <row r="16806" spans="1:3">
      <c r="A16806" s="16806">
        <v>42378.861326745602</v>
      </c>
      <c r="B16806" s="1">
        <v>0.1</v>
      </c>
      <c r="C16806" s="1">
        <v>795.43256099999996</v>
      </c>
    </row>
    <row r="16807" spans="1:3">
      <c r="A16807" s="16807">
        <v>42378.861620438103</v>
      </c>
      <c r="B16807" s="1">
        <v>0.1</v>
      </c>
      <c r="C16807" s="1">
        <v>795.36246500000004</v>
      </c>
    </row>
    <row r="16808" spans="1:3">
      <c r="A16808" s="16808">
        <v>42378.861919023599</v>
      </c>
      <c r="B16808" s="1">
        <v>0.1</v>
      </c>
      <c r="C16808" s="1">
        <v>795.46760900000004</v>
      </c>
    </row>
    <row r="16809" spans="1:3">
      <c r="A16809" s="16809">
        <v>42378.862221391602</v>
      </c>
      <c r="B16809" s="1">
        <v>0.1</v>
      </c>
      <c r="C16809" s="1">
        <v>795.57275400000003</v>
      </c>
    </row>
    <row r="16810" spans="1:3">
      <c r="A16810" s="16810">
        <v>42378.8625192252</v>
      </c>
      <c r="B16810" s="1">
        <v>0.1</v>
      </c>
      <c r="C16810" s="1">
        <v>795.53770599999996</v>
      </c>
    </row>
    <row r="16811" spans="1:3">
      <c r="A16811" s="16811">
        <v>42378.862813287902</v>
      </c>
      <c r="B16811" s="1">
        <v>0.1</v>
      </c>
      <c r="C16811" s="1">
        <v>795.53770599999996</v>
      </c>
    </row>
    <row r="16812" spans="1:3">
      <c r="A16812" s="16812">
        <v>42378.863110427403</v>
      </c>
      <c r="B16812" s="1">
        <v>0.1</v>
      </c>
      <c r="C16812" s="1">
        <v>795.43256099999996</v>
      </c>
    </row>
    <row r="16813" spans="1:3">
      <c r="A16813" s="16813">
        <v>42378.863402847397</v>
      </c>
      <c r="B16813" s="1">
        <v>0.1</v>
      </c>
      <c r="C16813" s="1">
        <v>795.502658</v>
      </c>
    </row>
    <row r="16814" spans="1:3">
      <c r="A16814" s="16814">
        <v>42378.863694908898</v>
      </c>
      <c r="B16814" s="1">
        <v>0.1</v>
      </c>
      <c r="C16814" s="1">
        <v>795.53770599999996</v>
      </c>
    </row>
    <row r="16815" spans="1:3">
      <c r="A16815" s="16815">
        <v>42378.863991678299</v>
      </c>
      <c r="B16815" s="1">
        <v>0.1</v>
      </c>
      <c r="C16815" s="1">
        <v>795.43256099999996</v>
      </c>
    </row>
    <row r="16816" spans="1:3">
      <c r="A16816" s="16816">
        <v>42378.864286272998</v>
      </c>
      <c r="B16816" s="1">
        <v>0.1</v>
      </c>
      <c r="C16816" s="1">
        <v>795.43256099999996</v>
      </c>
    </row>
    <row r="16817" spans="1:3">
      <c r="A16817" s="16817">
        <v>42378.864583944698</v>
      </c>
      <c r="B16817" s="1">
        <v>0.1</v>
      </c>
      <c r="C16817" s="1">
        <v>795.43256099999996</v>
      </c>
    </row>
    <row r="16818" spans="1:3">
      <c r="A16818" s="16818">
        <v>42378.864879268098</v>
      </c>
      <c r="B16818" s="1">
        <v>0.1</v>
      </c>
      <c r="C16818" s="1">
        <v>795.46760900000004</v>
      </c>
    </row>
    <row r="16819" spans="1:3">
      <c r="A16819" s="16819">
        <v>42378.8651706124</v>
      </c>
      <c r="B16819" s="1">
        <v>0.1</v>
      </c>
      <c r="C16819" s="1">
        <v>795.53770599999996</v>
      </c>
    </row>
    <row r="16820" spans="1:3">
      <c r="A16820" s="16820">
        <v>42378.865463761198</v>
      </c>
      <c r="B16820" s="1">
        <v>0.1</v>
      </c>
      <c r="C16820" s="1">
        <v>795.53770599999996</v>
      </c>
    </row>
    <row r="16821" spans="1:3">
      <c r="A16821" s="16821">
        <v>42378.865759258202</v>
      </c>
      <c r="B16821" s="1">
        <v>0.1</v>
      </c>
      <c r="C16821" s="1">
        <v>795.397513</v>
      </c>
    </row>
    <row r="16822" spans="1:3">
      <c r="A16822" s="16822">
        <v>42378.866055483901</v>
      </c>
      <c r="B16822" s="1">
        <v>0.1</v>
      </c>
      <c r="C16822" s="1">
        <v>795.60780199999999</v>
      </c>
    </row>
    <row r="16823" spans="1:3">
      <c r="A16823" s="16823">
        <v>42378.866353317499</v>
      </c>
      <c r="B16823" s="1">
        <v>0.1</v>
      </c>
      <c r="C16823" s="1">
        <v>795.53770599999996</v>
      </c>
    </row>
    <row r="16824" spans="1:3">
      <c r="A16824" s="16824">
        <v>42378.866648467498</v>
      </c>
      <c r="B16824" s="1">
        <v>0.1</v>
      </c>
      <c r="C16824" s="1">
        <v>795.397513</v>
      </c>
    </row>
    <row r="16825" spans="1:3">
      <c r="A16825" s="16825">
        <v>42378.8669412577</v>
      </c>
      <c r="B16825" s="1">
        <v>0.1</v>
      </c>
      <c r="C16825" s="1">
        <v>795.46760900000004</v>
      </c>
    </row>
    <row r="16826" spans="1:3">
      <c r="A16826" s="16826">
        <v>42378.867234961697</v>
      </c>
      <c r="B16826" s="1">
        <v>0.1</v>
      </c>
      <c r="C16826" s="1">
        <v>795.397513</v>
      </c>
    </row>
    <row r="16827" spans="1:3">
      <c r="A16827" s="16827">
        <v>42378.867530262003</v>
      </c>
      <c r="B16827" s="1">
        <v>0.1</v>
      </c>
      <c r="C16827" s="1">
        <v>795.36246500000004</v>
      </c>
    </row>
    <row r="16828" spans="1:3">
      <c r="A16828" s="16828">
        <v>42378.867827760201</v>
      </c>
      <c r="B16828" s="1">
        <v>0.1</v>
      </c>
      <c r="C16828" s="1">
        <v>795.32741699999997</v>
      </c>
    </row>
    <row r="16829" spans="1:3">
      <c r="A16829" s="16829">
        <v>42378.868121093998</v>
      </c>
      <c r="B16829" s="1">
        <v>0.1</v>
      </c>
      <c r="C16829" s="1">
        <v>795.46760900000004</v>
      </c>
    </row>
    <row r="16830" spans="1:3">
      <c r="A16830" s="16830">
        <v>42378.868416232399</v>
      </c>
      <c r="B16830" s="1">
        <v>0.1</v>
      </c>
      <c r="C16830" s="1">
        <v>795.397513</v>
      </c>
    </row>
    <row r="16831" spans="1:3">
      <c r="A16831" s="16831">
        <v>42378.868711902898</v>
      </c>
      <c r="B16831" s="1">
        <v>0.1</v>
      </c>
      <c r="C16831" s="1">
        <v>795.60780199999999</v>
      </c>
    </row>
    <row r="16832" spans="1:3">
      <c r="A16832" s="16832">
        <v>42378.869004323002</v>
      </c>
      <c r="B16832" s="1">
        <v>0.1</v>
      </c>
      <c r="C16832" s="1">
        <v>795</v>
      </c>
    </row>
    <row r="16833" spans="1:3">
      <c r="A16833" s="16833">
        <v>42378.869299472899</v>
      </c>
      <c r="B16833" s="1">
        <v>0.1</v>
      </c>
      <c r="C16833" s="1">
        <v>795.43256099999996</v>
      </c>
    </row>
    <row r="16834" spans="1:3">
      <c r="A16834" s="16834">
        <v>42378.869599122598</v>
      </c>
      <c r="B16834" s="1">
        <v>0.1</v>
      </c>
      <c r="C16834" s="1">
        <v>795.46760900000004</v>
      </c>
    </row>
    <row r="16835" spans="1:3">
      <c r="A16835" s="16835">
        <v>42378.869896435703</v>
      </c>
      <c r="B16835" s="1">
        <v>0.1</v>
      </c>
      <c r="C16835" s="1">
        <v>795.53770599999996</v>
      </c>
    </row>
    <row r="16836" spans="1:3">
      <c r="A16836" s="16836">
        <v>42378.870194292402</v>
      </c>
      <c r="B16836" s="1">
        <v>0.1</v>
      </c>
      <c r="C16836" s="1">
        <v>795.46760900000004</v>
      </c>
    </row>
    <row r="16837" spans="1:3">
      <c r="A16837" s="16837">
        <v>42378.870487070999</v>
      </c>
      <c r="B16837" s="1">
        <v>0.1</v>
      </c>
      <c r="C16837" s="1">
        <v>795.57275400000003</v>
      </c>
    </row>
    <row r="16838" spans="1:3">
      <c r="A16838" s="16838">
        <v>42378.870783481798</v>
      </c>
      <c r="B16838" s="1">
        <v>0.1</v>
      </c>
      <c r="C16838" s="1">
        <v>795.397513</v>
      </c>
    </row>
    <row r="16839" spans="1:3">
      <c r="A16839" s="16839">
        <v>42378.871081153498</v>
      </c>
      <c r="B16839" s="1">
        <v>0.1</v>
      </c>
      <c r="C16839" s="1">
        <v>795.397513</v>
      </c>
    </row>
    <row r="16840" spans="1:3">
      <c r="A16840" s="16840">
        <v>42378.871376661999</v>
      </c>
      <c r="B16840" s="1">
        <v>0.1</v>
      </c>
      <c r="C16840" s="1">
        <v>795.397513</v>
      </c>
    </row>
    <row r="16841" spans="1:3">
      <c r="A16841" s="16841">
        <v>42378.871670169399</v>
      </c>
      <c r="B16841" s="1">
        <v>0.1</v>
      </c>
      <c r="C16841" s="1">
        <v>795.53770599999996</v>
      </c>
    </row>
    <row r="16842" spans="1:3">
      <c r="A16842" s="16842">
        <v>42378.871965678001</v>
      </c>
      <c r="B16842" s="1">
        <v>0.1</v>
      </c>
      <c r="C16842" s="1">
        <v>795.43256099999996</v>
      </c>
    </row>
    <row r="16843" spans="1:3">
      <c r="A16843" s="16843">
        <v>42378.872260989898</v>
      </c>
      <c r="B16843" s="1">
        <v>0.1</v>
      </c>
      <c r="C16843" s="1">
        <v>795.53770599999996</v>
      </c>
    </row>
    <row r="16844" spans="1:3">
      <c r="A16844" s="16844">
        <v>42378.872557585797</v>
      </c>
      <c r="B16844" s="1">
        <v>0.1</v>
      </c>
      <c r="C16844" s="1">
        <v>795.36246500000004</v>
      </c>
    </row>
    <row r="16845" spans="1:3">
      <c r="A16845" s="16845">
        <v>42378.872854158501</v>
      </c>
      <c r="B16845" s="1">
        <v>0.1</v>
      </c>
      <c r="C16845" s="1">
        <v>795.46760900000004</v>
      </c>
    </row>
    <row r="16846" spans="1:3">
      <c r="A16846" s="16846">
        <v>42378.873150927902</v>
      </c>
      <c r="B16846" s="1">
        <v>0.1</v>
      </c>
      <c r="C16846" s="1">
        <v>795.43256099999996</v>
      </c>
    </row>
    <row r="16847" spans="1:3">
      <c r="A16847" s="16847">
        <v>42378.873448784703</v>
      </c>
      <c r="B16847" s="1">
        <v>0.1</v>
      </c>
      <c r="C16847" s="1">
        <v>795.46760900000004</v>
      </c>
    </row>
    <row r="16848" spans="1:3">
      <c r="A16848" s="16848">
        <v>42378.8737471735</v>
      </c>
      <c r="B16848" s="1">
        <v>0.1</v>
      </c>
      <c r="C16848" s="1">
        <v>795.397513</v>
      </c>
    </row>
    <row r="16849" spans="1:3">
      <c r="A16849" s="16849">
        <v>42378.874039593502</v>
      </c>
      <c r="B16849" s="1">
        <v>0.1</v>
      </c>
      <c r="C16849" s="1">
        <v>795.397513</v>
      </c>
    </row>
    <row r="16850" spans="1:3">
      <c r="A16850" s="16850">
        <v>42378.8743343733</v>
      </c>
      <c r="B16850" s="1">
        <v>0.1</v>
      </c>
      <c r="C16850" s="1">
        <v>795.57275400000003</v>
      </c>
    </row>
    <row r="16851" spans="1:3">
      <c r="A16851" s="16851">
        <v>42378.874629349797</v>
      </c>
      <c r="B16851" s="1">
        <v>0.1</v>
      </c>
      <c r="C16851" s="1">
        <v>795.60780199999999</v>
      </c>
    </row>
    <row r="16852" spans="1:3">
      <c r="A16852" s="16852">
        <v>42378.874928085599</v>
      </c>
      <c r="B16852" s="1">
        <v>0.1</v>
      </c>
      <c r="C16852" s="1">
        <v>795.502658</v>
      </c>
    </row>
    <row r="16853" spans="1:3">
      <c r="A16853" s="16853">
        <v>42378.875222148199</v>
      </c>
      <c r="B16853" s="1">
        <v>0.1</v>
      </c>
      <c r="C16853" s="1">
        <v>795.60780199999999</v>
      </c>
    </row>
    <row r="16854" spans="1:3">
      <c r="A16854" s="16854">
        <v>42378.8755176337</v>
      </c>
      <c r="B16854" s="1">
        <v>0.1</v>
      </c>
      <c r="C16854" s="1">
        <v>795.502658</v>
      </c>
    </row>
    <row r="16855" spans="1:3">
      <c r="A16855" s="16855">
        <v>42378.875815501997</v>
      </c>
      <c r="B16855" s="1">
        <v>0.1</v>
      </c>
      <c r="C16855" s="1">
        <v>795.60780199999999</v>
      </c>
    </row>
    <row r="16856" spans="1:3">
      <c r="A16856" s="16856">
        <v>42378.876110270197</v>
      </c>
      <c r="B16856" s="1">
        <v>0.1</v>
      </c>
      <c r="C16856" s="1">
        <v>795.43256099999996</v>
      </c>
    </row>
    <row r="16857" spans="1:3">
      <c r="A16857" s="16857">
        <v>42378.876405420197</v>
      </c>
      <c r="B16857" s="1">
        <v>0.1</v>
      </c>
      <c r="C16857" s="1">
        <v>795.502658</v>
      </c>
    </row>
    <row r="16858" spans="1:3">
      <c r="A16858" s="16858">
        <v>42378.876705081399</v>
      </c>
      <c r="B16858" s="1">
        <v>0.1</v>
      </c>
      <c r="C16858" s="1">
        <v>795.71294599999999</v>
      </c>
    </row>
    <row r="16859" spans="1:3">
      <c r="A16859" s="16859">
        <v>42378.877001677298</v>
      </c>
      <c r="B16859" s="1">
        <v>0.1</v>
      </c>
      <c r="C16859" s="1">
        <v>795.43256099999996</v>
      </c>
    </row>
    <row r="16860" spans="1:3">
      <c r="A16860" s="16860">
        <v>42378.877302032597</v>
      </c>
      <c r="B16860" s="1">
        <v>0.1</v>
      </c>
      <c r="C16860" s="1">
        <v>795.397513</v>
      </c>
    </row>
    <row r="16861" spans="1:3">
      <c r="A16861" s="16861">
        <v>42378.877596083701</v>
      </c>
      <c r="B16861" s="1">
        <v>0.1</v>
      </c>
      <c r="C16861" s="1">
        <v>795.502658</v>
      </c>
    </row>
    <row r="16862" spans="1:3">
      <c r="A16862" s="16862">
        <v>42378.877890157797</v>
      </c>
      <c r="B16862" s="1">
        <v>0.1</v>
      </c>
      <c r="C16862" s="1">
        <v>795.43256099999996</v>
      </c>
    </row>
    <row r="16863" spans="1:3">
      <c r="A16863" s="16863">
        <v>42378.878187991402</v>
      </c>
      <c r="B16863" s="1">
        <v>0.1</v>
      </c>
      <c r="C16863" s="1">
        <v>795.43256099999996</v>
      </c>
    </row>
    <row r="16864" spans="1:3">
      <c r="A16864" s="16864">
        <v>42378.878484413799</v>
      </c>
      <c r="B16864" s="1">
        <v>0.1</v>
      </c>
      <c r="C16864" s="1">
        <v>795.29236900000001</v>
      </c>
    </row>
    <row r="16865" spans="1:3">
      <c r="A16865" s="16865">
        <v>42378.878780628002</v>
      </c>
      <c r="B16865" s="1">
        <v>0.1</v>
      </c>
      <c r="C16865" s="1">
        <v>795.397513</v>
      </c>
    </row>
    <row r="16866" spans="1:3">
      <c r="A16866" s="16866">
        <v>42378.879077397403</v>
      </c>
      <c r="B16866" s="1">
        <v>0.1</v>
      </c>
      <c r="C16866" s="1">
        <v>795.502658</v>
      </c>
    </row>
    <row r="16867" spans="1:3">
      <c r="A16867" s="16867">
        <v>42378.879375069002</v>
      </c>
      <c r="B16867" s="1">
        <v>0.1</v>
      </c>
      <c r="C16867" s="1">
        <v>795.46760900000004</v>
      </c>
    </row>
    <row r="16868" spans="1:3">
      <c r="A16868" s="16868">
        <v>42378.8796709362</v>
      </c>
      <c r="B16868" s="1">
        <v>0.1</v>
      </c>
      <c r="C16868" s="1">
        <v>795.57275400000003</v>
      </c>
    </row>
    <row r="16869" spans="1:3">
      <c r="A16869" s="16869">
        <v>42378.879991939299</v>
      </c>
      <c r="B16869" s="1">
        <v>0.1</v>
      </c>
      <c r="C16869" s="1">
        <v>795.36246500000004</v>
      </c>
    </row>
    <row r="16870" spans="1:3">
      <c r="A16870" s="16870">
        <v>42378.880290675203</v>
      </c>
      <c r="B16870" s="1">
        <v>0.1</v>
      </c>
      <c r="C16870" s="1">
        <v>795.46760900000004</v>
      </c>
    </row>
    <row r="16871" spans="1:3">
      <c r="A16871" s="16871">
        <v>42378.880589792803</v>
      </c>
      <c r="B16871" s="1">
        <v>0.1</v>
      </c>
      <c r="C16871" s="1">
        <v>795.43256099999996</v>
      </c>
    </row>
    <row r="16872" spans="1:3">
      <c r="A16872" s="16872">
        <v>42378.880887476</v>
      </c>
      <c r="B16872" s="1">
        <v>0.1</v>
      </c>
      <c r="C16872" s="1">
        <v>795.397513</v>
      </c>
    </row>
    <row r="16873" spans="1:3">
      <c r="A16873" s="16873">
        <v>42378.881181712197</v>
      </c>
      <c r="B16873" s="1">
        <v>0.1</v>
      </c>
      <c r="C16873" s="1">
        <v>795.43256099999996</v>
      </c>
    </row>
    <row r="16874" spans="1:3">
      <c r="A16874" s="16874">
        <v>42378.881479013697</v>
      </c>
      <c r="B16874" s="1">
        <v>0.1</v>
      </c>
      <c r="C16874" s="1">
        <v>795.60780199999999</v>
      </c>
    </row>
    <row r="16875" spans="1:3">
      <c r="A16875" s="16875">
        <v>42378.881781023098</v>
      </c>
      <c r="B16875" s="1">
        <v>0.1</v>
      </c>
      <c r="C16875" s="1">
        <v>795.46760900000004</v>
      </c>
    </row>
    <row r="16876" spans="1:3">
      <c r="A16876" s="16876">
        <v>42378.882080152303</v>
      </c>
      <c r="B16876" s="1">
        <v>0.1</v>
      </c>
      <c r="C16876" s="1">
        <v>795.36246500000004</v>
      </c>
    </row>
    <row r="16877" spans="1:3">
      <c r="A16877" s="16877">
        <v>42378.8823754642</v>
      </c>
      <c r="B16877" s="1">
        <v>0.1</v>
      </c>
      <c r="C16877" s="1">
        <v>795.46760900000004</v>
      </c>
    </row>
    <row r="16878" spans="1:3">
      <c r="A16878" s="16878">
        <v>42378.882669896899</v>
      </c>
      <c r="B16878" s="1">
        <v>0.1</v>
      </c>
      <c r="C16878" s="1">
        <v>795.43256099999996</v>
      </c>
    </row>
    <row r="16879" spans="1:3">
      <c r="A16879" s="16879">
        <v>42378.882967730497</v>
      </c>
      <c r="B16879" s="1">
        <v>0.1</v>
      </c>
      <c r="C16879" s="1">
        <v>795.397513</v>
      </c>
    </row>
    <row r="16880" spans="1:3">
      <c r="A16880" s="16880">
        <v>42378.883261966701</v>
      </c>
      <c r="B16880" s="1">
        <v>0.1</v>
      </c>
      <c r="C16880" s="1">
        <v>795.397513</v>
      </c>
    </row>
    <row r="16881" spans="1:3">
      <c r="A16881" s="16881">
        <v>42378.883560193601</v>
      </c>
      <c r="B16881" s="1">
        <v>0.1</v>
      </c>
      <c r="C16881" s="1">
        <v>795.397513</v>
      </c>
    </row>
    <row r="16882" spans="1:3">
      <c r="A16882" s="16882">
        <v>42378.883862191498</v>
      </c>
      <c r="B16882" s="1">
        <v>0.1</v>
      </c>
      <c r="C16882" s="1">
        <v>795.46760900000004</v>
      </c>
    </row>
    <row r="16883" spans="1:3">
      <c r="A16883" s="16883">
        <v>42378.884161482601</v>
      </c>
      <c r="B16883" s="1">
        <v>0.1</v>
      </c>
      <c r="C16883" s="1">
        <v>795.36246500000004</v>
      </c>
    </row>
    <row r="16884" spans="1:3">
      <c r="A16884" s="16884">
        <v>42378.884464232302</v>
      </c>
      <c r="B16884" s="1">
        <v>0.1</v>
      </c>
      <c r="C16884" s="1">
        <v>795.46760900000004</v>
      </c>
    </row>
    <row r="16885" spans="1:3">
      <c r="A16885" s="16885">
        <v>42378.884759544198</v>
      </c>
      <c r="B16885" s="1">
        <v>0.1</v>
      </c>
      <c r="C16885" s="1">
        <v>795.502658</v>
      </c>
    </row>
    <row r="16886" spans="1:3">
      <c r="A16886" s="16886">
        <v>42378.885053595302</v>
      </c>
      <c r="B16886" s="1">
        <v>0.1</v>
      </c>
      <c r="C16886" s="1">
        <v>795.43256099999996</v>
      </c>
    </row>
    <row r="16887" spans="1:3">
      <c r="A16887" s="16887">
        <v>42378.8853523543</v>
      </c>
      <c r="B16887" s="1">
        <v>0.1</v>
      </c>
      <c r="C16887" s="1">
        <v>795.502658</v>
      </c>
    </row>
    <row r="16888" spans="1:3">
      <c r="A16888" s="16888">
        <v>42378.885649840799</v>
      </c>
      <c r="B16888" s="1">
        <v>0.1</v>
      </c>
      <c r="C16888" s="1">
        <v>795.43256099999996</v>
      </c>
    </row>
    <row r="16889" spans="1:3">
      <c r="A16889" s="16889">
        <v>42378.885946436698</v>
      </c>
      <c r="B16889" s="1">
        <v>0.1</v>
      </c>
      <c r="C16889" s="1">
        <v>795.46760900000004</v>
      </c>
    </row>
    <row r="16890" spans="1:3">
      <c r="A16890" s="16890">
        <v>42378.8862424658</v>
      </c>
      <c r="B16890" s="1">
        <v>0.1</v>
      </c>
      <c r="C16890" s="1">
        <v>795.502658</v>
      </c>
    </row>
    <row r="16891" spans="1:3">
      <c r="A16891" s="16891">
        <v>42378.886539593797</v>
      </c>
      <c r="B16891" s="1">
        <v>0.1</v>
      </c>
      <c r="C16891" s="1">
        <v>795.397513</v>
      </c>
    </row>
    <row r="16892" spans="1:3">
      <c r="A16892" s="16892">
        <v>42378.886836536702</v>
      </c>
      <c r="B16892" s="1">
        <v>0.1</v>
      </c>
      <c r="C16892" s="1">
        <v>795.53770599999996</v>
      </c>
    </row>
    <row r="16893" spans="1:3">
      <c r="A16893" s="16893">
        <v>42378.887134763601</v>
      </c>
      <c r="B16893" s="1">
        <v>0.1</v>
      </c>
      <c r="C16893" s="1">
        <v>795.53770599999996</v>
      </c>
    </row>
    <row r="16894" spans="1:3">
      <c r="A16894" s="16894">
        <v>42378.887435500597</v>
      </c>
      <c r="B16894" s="1">
        <v>0.1</v>
      </c>
      <c r="C16894" s="1">
        <v>795.64284999999995</v>
      </c>
    </row>
    <row r="16895" spans="1:3">
      <c r="A16895" s="16895">
        <v>42378.8877375101</v>
      </c>
      <c r="B16895" s="1">
        <v>0.1</v>
      </c>
      <c r="C16895" s="1">
        <v>795.397513</v>
      </c>
    </row>
    <row r="16896" spans="1:3">
      <c r="A16896" s="16896">
        <v>42378.888037541503</v>
      </c>
      <c r="B16896" s="1">
        <v>0.1</v>
      </c>
      <c r="C16896" s="1">
        <v>795.397513</v>
      </c>
    </row>
    <row r="16897" spans="1:3">
      <c r="A16897" s="16897">
        <v>42378.888334657902</v>
      </c>
      <c r="B16897" s="1">
        <v>0.1</v>
      </c>
      <c r="C16897" s="1">
        <v>795.46760900000004</v>
      </c>
    </row>
    <row r="16898" spans="1:3">
      <c r="A16898" s="16898">
        <v>42378.888631080299</v>
      </c>
      <c r="B16898" s="1">
        <v>0.1</v>
      </c>
      <c r="C16898" s="1">
        <v>795.60780199999999</v>
      </c>
    </row>
    <row r="16899" spans="1:3">
      <c r="A16899" s="16899">
        <v>42378.888930186302</v>
      </c>
      <c r="B16899" s="1">
        <v>0.1</v>
      </c>
      <c r="C16899" s="1">
        <v>795.46760900000004</v>
      </c>
    </row>
    <row r="16900" spans="1:3">
      <c r="A16900" s="16900">
        <v>42378.889230761401</v>
      </c>
      <c r="B16900" s="1">
        <v>0.1</v>
      </c>
      <c r="C16900" s="1">
        <v>795.397513</v>
      </c>
    </row>
    <row r="16901" spans="1:3">
      <c r="A16901" s="16901">
        <v>42378.889527704298</v>
      </c>
      <c r="B16901" s="1">
        <v>0.1</v>
      </c>
      <c r="C16901" s="1">
        <v>795.46760900000004</v>
      </c>
    </row>
    <row r="16902" spans="1:3">
      <c r="A16902" s="16902">
        <v>42378.889823386402</v>
      </c>
      <c r="B16902" s="1">
        <v>0.1</v>
      </c>
      <c r="C16902" s="1">
        <v>795.46760900000004</v>
      </c>
    </row>
    <row r="16903" spans="1:3">
      <c r="A16903" s="16903">
        <v>42378.890124667101</v>
      </c>
      <c r="B16903" s="1">
        <v>0.1</v>
      </c>
      <c r="C16903" s="1">
        <v>795.36246500000004</v>
      </c>
    </row>
    <row r="16904" spans="1:3">
      <c r="A16904" s="16904">
        <v>42378.890420349097</v>
      </c>
      <c r="B16904" s="1">
        <v>0.1</v>
      </c>
      <c r="C16904" s="1">
        <v>795.46760900000004</v>
      </c>
    </row>
    <row r="16905" spans="1:3">
      <c r="A16905" s="16905">
        <v>42378.890720554104</v>
      </c>
      <c r="B16905" s="1">
        <v>0.1</v>
      </c>
      <c r="C16905" s="1">
        <v>795.46760900000004</v>
      </c>
    </row>
    <row r="16906" spans="1:3">
      <c r="A16906" s="16906">
        <v>42378.891022748598</v>
      </c>
      <c r="B16906" s="1">
        <v>0.1</v>
      </c>
      <c r="C16906" s="1">
        <v>795.43256099999996</v>
      </c>
    </row>
    <row r="16907" spans="1:3">
      <c r="A16907" s="16907">
        <v>42378.891321681098</v>
      </c>
      <c r="B16907" s="1">
        <v>0.1</v>
      </c>
      <c r="C16907" s="1">
        <v>795.43256099999996</v>
      </c>
    </row>
    <row r="16908" spans="1:3">
      <c r="A16908" s="16908">
        <v>42378.8916235055</v>
      </c>
      <c r="B16908" s="1">
        <v>0.1</v>
      </c>
      <c r="C16908" s="1">
        <v>795.46760900000004</v>
      </c>
    </row>
    <row r="16909" spans="1:3">
      <c r="A16909" s="16909">
        <v>42378.891919025598</v>
      </c>
      <c r="B16909" s="1">
        <v>0.1</v>
      </c>
      <c r="C16909" s="1">
        <v>795.46760900000004</v>
      </c>
    </row>
    <row r="16910" spans="1:3">
      <c r="A16910" s="16910">
        <v>42378.892215771899</v>
      </c>
      <c r="B16910" s="1">
        <v>0.1</v>
      </c>
      <c r="C16910" s="1">
        <v>795.53770599999996</v>
      </c>
    </row>
    <row r="16911" spans="1:3">
      <c r="A16911" s="16911">
        <v>42378.892520326102</v>
      </c>
      <c r="B16911" s="1">
        <v>0.1</v>
      </c>
      <c r="C16911" s="1">
        <v>795.43256099999996</v>
      </c>
    </row>
    <row r="16912" spans="1:3">
      <c r="A16912" s="16912">
        <v>42378.892819617198</v>
      </c>
      <c r="B16912" s="1">
        <v>0.1</v>
      </c>
      <c r="C16912" s="1">
        <v>795.43256099999996</v>
      </c>
    </row>
    <row r="16913" spans="1:3">
      <c r="A16913" s="16913">
        <v>42378.893118908301</v>
      </c>
      <c r="B16913" s="1">
        <v>0.1</v>
      </c>
      <c r="C16913" s="1">
        <v>795.53770599999996</v>
      </c>
    </row>
    <row r="16914" spans="1:3">
      <c r="A16914" s="16914">
        <v>42378.893419321503</v>
      </c>
      <c r="B16914" s="1">
        <v>0.1</v>
      </c>
      <c r="C16914" s="1">
        <v>795.43256099999996</v>
      </c>
    </row>
    <row r="16915" spans="1:3">
      <c r="A16915" s="16915">
        <v>42378.893724014597</v>
      </c>
      <c r="B16915" s="1">
        <v>0.1</v>
      </c>
      <c r="C16915" s="1">
        <v>795.397513</v>
      </c>
    </row>
    <row r="16916" spans="1:3">
      <c r="A16916" s="16916">
        <v>42378.894021686203</v>
      </c>
      <c r="B16916" s="1">
        <v>0.1</v>
      </c>
      <c r="C16916" s="1">
        <v>795.43256099999996</v>
      </c>
    </row>
    <row r="16917" spans="1:3">
      <c r="A16917" s="16917">
        <v>42378.894320109801</v>
      </c>
      <c r="B16917" s="1">
        <v>0.1</v>
      </c>
      <c r="C16917" s="1">
        <v>795.53770599999996</v>
      </c>
    </row>
    <row r="16918" spans="1:3">
      <c r="A16918" s="16918">
        <v>42378.894620650201</v>
      </c>
      <c r="B16918" s="1">
        <v>0.1</v>
      </c>
      <c r="C16918" s="1">
        <v>795.53770599999996</v>
      </c>
    </row>
    <row r="16919" spans="1:3">
      <c r="A16919" s="16919">
        <v>42378.894922486099</v>
      </c>
      <c r="B16919" s="1">
        <v>0.1</v>
      </c>
      <c r="C16919" s="1">
        <v>795.397513</v>
      </c>
    </row>
    <row r="16920" spans="1:3">
      <c r="A16920" s="16920">
        <v>42378.895221962302</v>
      </c>
      <c r="B16920" s="1">
        <v>0.1</v>
      </c>
      <c r="C16920" s="1">
        <v>795.46760900000004</v>
      </c>
    </row>
    <row r="16921" spans="1:3">
      <c r="A16921" s="16921">
        <v>42378.895518905199</v>
      </c>
      <c r="B16921" s="1">
        <v>0.1</v>
      </c>
      <c r="C16921" s="1">
        <v>795.397513</v>
      </c>
    </row>
    <row r="16922" spans="1:3">
      <c r="A16922" s="16922">
        <v>42378.8958145988</v>
      </c>
      <c r="B16922" s="1">
        <v>0.1</v>
      </c>
      <c r="C16922" s="1">
        <v>795.53770599999996</v>
      </c>
    </row>
    <row r="16923" spans="1:3">
      <c r="A16923" s="16923">
        <v>42378.896114075003</v>
      </c>
      <c r="B16923" s="1">
        <v>0.1</v>
      </c>
      <c r="C16923" s="1">
        <v>795.43256099999996</v>
      </c>
    </row>
    <row r="16924" spans="1:3">
      <c r="A16924" s="16924">
        <v>42378.896414465002</v>
      </c>
      <c r="B16924" s="1">
        <v>0.1</v>
      </c>
      <c r="C16924" s="1">
        <v>795.46760900000004</v>
      </c>
    </row>
    <row r="16925" spans="1:3">
      <c r="A16925" s="16925">
        <v>42378.896713397502</v>
      </c>
      <c r="B16925" s="1">
        <v>0.1</v>
      </c>
      <c r="C16925" s="1">
        <v>795.502658</v>
      </c>
    </row>
    <row r="16926" spans="1:3">
      <c r="A16926" s="16926">
        <v>42378.897013972601</v>
      </c>
      <c r="B16926" s="1">
        <v>0.1</v>
      </c>
      <c r="C16926" s="1">
        <v>795.397513</v>
      </c>
    </row>
    <row r="16927" spans="1:3">
      <c r="A16927" s="16927">
        <v>42378.897314339498</v>
      </c>
      <c r="B16927" s="1">
        <v>0.1</v>
      </c>
      <c r="C16927" s="1">
        <v>795.57275400000003</v>
      </c>
    </row>
    <row r="16928" spans="1:3">
      <c r="A16928" s="16928">
        <v>42378.897629720901</v>
      </c>
      <c r="B16928" s="1">
        <v>0.1</v>
      </c>
      <c r="C16928" s="1">
        <v>795.32741699999997</v>
      </c>
    </row>
    <row r="16929" spans="1:3">
      <c r="A16929" s="16929">
        <v>42378.897933361397</v>
      </c>
      <c r="B16929" s="1">
        <v>0.1</v>
      </c>
      <c r="C16929" s="1">
        <v>795.53770599999996</v>
      </c>
    </row>
    <row r="16930" spans="1:3">
      <c r="A16930" s="16930">
        <v>42378.898239731701</v>
      </c>
      <c r="B16930" s="1">
        <v>0.1</v>
      </c>
      <c r="C16930" s="1">
        <v>795.43256099999996</v>
      </c>
    </row>
    <row r="16931" spans="1:3">
      <c r="A16931" s="16931">
        <v>42378.8985393814</v>
      </c>
      <c r="B16931" s="1">
        <v>0.1</v>
      </c>
      <c r="C16931" s="1">
        <v>795.397513</v>
      </c>
    </row>
    <row r="16932" spans="1:3">
      <c r="A16932" s="16932">
        <v>42378.898843554001</v>
      </c>
      <c r="B16932" s="1">
        <v>0.1</v>
      </c>
      <c r="C16932" s="1">
        <v>795.397513</v>
      </c>
    </row>
    <row r="16933" spans="1:3">
      <c r="A16933" s="16933">
        <v>42378.899140323403</v>
      </c>
      <c r="B16933" s="1">
        <v>0.1</v>
      </c>
      <c r="C16933" s="1">
        <v>795.397513</v>
      </c>
    </row>
    <row r="16934" spans="1:3">
      <c r="A16934" s="16934">
        <v>42378.899438180102</v>
      </c>
      <c r="B16934" s="1">
        <v>0.1</v>
      </c>
      <c r="C16934" s="1">
        <v>795.22227199999998</v>
      </c>
    </row>
    <row r="16935" spans="1:3">
      <c r="A16935" s="16935">
        <v>42378.899737667904</v>
      </c>
      <c r="B16935" s="1">
        <v>0.1</v>
      </c>
      <c r="C16935" s="1">
        <v>795.36246500000004</v>
      </c>
    </row>
    <row r="16936" spans="1:3">
      <c r="A16936" s="16936">
        <v>42378.900037861204</v>
      </c>
      <c r="B16936" s="1">
        <v>0.1</v>
      </c>
      <c r="C16936" s="1">
        <v>795.53770599999996</v>
      </c>
    </row>
    <row r="16937" spans="1:3">
      <c r="A16937" s="16937">
        <v>42378.900338609797</v>
      </c>
      <c r="B16937" s="1">
        <v>0.1</v>
      </c>
      <c r="C16937" s="1">
        <v>795.36246500000004</v>
      </c>
    </row>
    <row r="16938" spans="1:3">
      <c r="A16938" s="16938">
        <v>42378.900639161802</v>
      </c>
      <c r="B16938" s="1">
        <v>0.1</v>
      </c>
      <c r="C16938" s="1">
        <v>795.502658</v>
      </c>
    </row>
    <row r="16939" spans="1:3">
      <c r="A16939" s="16939">
        <v>42378.900939921899</v>
      </c>
      <c r="B16939" s="1">
        <v>0.1</v>
      </c>
      <c r="C16939" s="1">
        <v>795.397513</v>
      </c>
    </row>
    <row r="16940" spans="1:3">
      <c r="A16940" s="16940">
        <v>42378.901240485502</v>
      </c>
      <c r="B16940" s="1">
        <v>0.1</v>
      </c>
      <c r="C16940" s="1">
        <v>795.57275400000003</v>
      </c>
    </row>
    <row r="16941" spans="1:3">
      <c r="A16941" s="16941">
        <v>42378.901541037398</v>
      </c>
      <c r="B16941" s="1">
        <v>0.1</v>
      </c>
      <c r="C16941" s="1">
        <v>795.43256099999996</v>
      </c>
    </row>
    <row r="16942" spans="1:3">
      <c r="A16942" s="16942">
        <v>42378.901844492801</v>
      </c>
      <c r="B16942" s="1">
        <v>0.1</v>
      </c>
      <c r="C16942" s="1">
        <v>795.43256099999996</v>
      </c>
    </row>
    <row r="16943" spans="1:3">
      <c r="A16943" s="16943">
        <v>42378.902150874703</v>
      </c>
      <c r="B16943" s="1">
        <v>0.1</v>
      </c>
      <c r="C16943" s="1">
        <v>795.53770599999996</v>
      </c>
    </row>
    <row r="16944" spans="1:3">
      <c r="A16944" s="16944">
        <v>42378.902489402601</v>
      </c>
      <c r="B16944" s="1">
        <v>0.1</v>
      </c>
      <c r="C16944" s="1">
        <v>795.57275400000003</v>
      </c>
    </row>
    <row r="16945" spans="1:3">
      <c r="A16945" s="16945">
        <v>42378.902800261203</v>
      </c>
      <c r="B16945" s="1">
        <v>0.1</v>
      </c>
      <c r="C16945" s="1">
        <v>795.502658</v>
      </c>
    </row>
    <row r="16946" spans="1:3">
      <c r="A16946" s="16946">
        <v>42378.903097585797</v>
      </c>
      <c r="B16946" s="1">
        <v>0.1</v>
      </c>
      <c r="C16946" s="1">
        <v>795.43256099999996</v>
      </c>
    </row>
    <row r="16947" spans="1:3">
      <c r="A16947" s="16947">
        <v>42378.903404650198</v>
      </c>
      <c r="B16947" s="1">
        <v>0.1</v>
      </c>
      <c r="C16947" s="1">
        <v>795.397513</v>
      </c>
    </row>
    <row r="16948" spans="1:3">
      <c r="A16948" s="16948">
        <v>42378.903704138</v>
      </c>
      <c r="B16948" s="1">
        <v>0</v>
      </c>
      <c r="C16948" s="1">
        <v>795.502658</v>
      </c>
    </row>
    <row r="16949" spans="1:3">
      <c r="A16949" s="16949">
        <v>42378.904002341696</v>
      </c>
      <c r="B16949" s="1">
        <v>0.1</v>
      </c>
      <c r="C16949" s="1">
        <v>795.64284999999995</v>
      </c>
    </row>
    <row r="16950" spans="1:3">
      <c r="A16950" s="16950">
        <v>42378.904301285802</v>
      </c>
      <c r="B16950" s="1">
        <v>0.1</v>
      </c>
      <c r="C16950" s="1">
        <v>795.43256099999996</v>
      </c>
    </row>
    <row r="16951" spans="1:3">
      <c r="A16951" s="16951">
        <v>42378.904601120601</v>
      </c>
      <c r="B16951" s="1">
        <v>0.1</v>
      </c>
      <c r="C16951" s="1">
        <v>795.32741699999997</v>
      </c>
    </row>
    <row r="16952" spans="1:3">
      <c r="A16952" s="16952">
        <v>42378.904898618697</v>
      </c>
      <c r="B16952" s="1">
        <v>0.1</v>
      </c>
      <c r="C16952" s="1">
        <v>795.397513</v>
      </c>
    </row>
    <row r="16953" spans="1:3">
      <c r="A16953" s="16953">
        <v>42378.905201356902</v>
      </c>
      <c r="B16953" s="1">
        <v>0.1</v>
      </c>
      <c r="C16953" s="1">
        <v>795.53770599999996</v>
      </c>
    </row>
    <row r="16954" spans="1:3">
      <c r="A16954" s="16954">
        <v>42378.905518207401</v>
      </c>
      <c r="B16954" s="1">
        <v>0.1</v>
      </c>
      <c r="C16954" s="1">
        <v>795.397513</v>
      </c>
    </row>
    <row r="16955" spans="1:3">
      <c r="A16955" s="16955">
        <v>42378.905822194902</v>
      </c>
      <c r="B16955" s="1">
        <v>0.1</v>
      </c>
      <c r="C16955" s="1">
        <v>795.36246500000004</v>
      </c>
    </row>
    <row r="16956" spans="1:3">
      <c r="A16956" s="16956">
        <v>42378.906123290501</v>
      </c>
      <c r="B16956" s="1">
        <v>0.1</v>
      </c>
      <c r="C16956" s="1">
        <v>795.36246500000004</v>
      </c>
    </row>
    <row r="16957" spans="1:3">
      <c r="A16957" s="16957">
        <v>42378.906422223001</v>
      </c>
      <c r="B16957" s="1">
        <v>0.1</v>
      </c>
      <c r="C16957" s="1">
        <v>795.502658</v>
      </c>
    </row>
    <row r="16958" spans="1:3">
      <c r="A16958" s="16958">
        <v>42378.906720981999</v>
      </c>
      <c r="B16958" s="1">
        <v>0.1</v>
      </c>
      <c r="C16958" s="1">
        <v>795.46760900000004</v>
      </c>
    </row>
    <row r="16959" spans="1:3">
      <c r="A16959" s="16959">
        <v>42378.907021371997</v>
      </c>
      <c r="B16959" s="1">
        <v>0.1</v>
      </c>
      <c r="C16959" s="1">
        <v>795.64284999999995</v>
      </c>
    </row>
    <row r="16960" spans="1:3">
      <c r="A16960" s="16960">
        <v>42378.9073248274</v>
      </c>
      <c r="B16960" s="1">
        <v>0.1</v>
      </c>
      <c r="C16960" s="1">
        <v>795.46760900000004</v>
      </c>
    </row>
    <row r="16961" spans="1:3">
      <c r="A16961" s="16961">
        <v>42378.907625217398</v>
      </c>
      <c r="B16961" s="1">
        <v>0.1</v>
      </c>
      <c r="C16961" s="1">
        <v>795.43256099999996</v>
      </c>
    </row>
    <row r="16962" spans="1:3">
      <c r="A16962" s="16962">
        <v>42378.907928129098</v>
      </c>
      <c r="B16962" s="1">
        <v>0.1</v>
      </c>
      <c r="C16962" s="1">
        <v>795.43256099999996</v>
      </c>
    </row>
    <row r="16963" spans="1:3">
      <c r="A16963" s="16963">
        <v>42378.9082297684</v>
      </c>
      <c r="B16963" s="1">
        <v>0.1</v>
      </c>
      <c r="C16963" s="1">
        <v>795.502658</v>
      </c>
    </row>
    <row r="16964" spans="1:3">
      <c r="A16964" s="16964">
        <v>42378.908528712498</v>
      </c>
      <c r="B16964" s="1">
        <v>0.1</v>
      </c>
      <c r="C16964" s="1">
        <v>795.397513</v>
      </c>
    </row>
    <row r="16965" spans="1:3">
      <c r="A16965" s="16965">
        <v>42378.908829819702</v>
      </c>
      <c r="B16965" s="1">
        <v>0.1</v>
      </c>
      <c r="C16965" s="1">
        <v>795.46760900000004</v>
      </c>
    </row>
    <row r="16966" spans="1:3">
      <c r="A16966" s="16966">
        <v>42378.909135796799</v>
      </c>
      <c r="B16966" s="1">
        <v>0.1</v>
      </c>
      <c r="C16966" s="1">
        <v>795.36246500000004</v>
      </c>
    </row>
    <row r="16967" spans="1:3">
      <c r="A16967" s="16967">
        <v>42378.909438361399</v>
      </c>
      <c r="B16967" s="1">
        <v>0.1</v>
      </c>
      <c r="C16967" s="1">
        <v>795</v>
      </c>
    </row>
    <row r="16968" spans="1:3">
      <c r="A16968" s="16968">
        <v>42378.909742545598</v>
      </c>
      <c r="B16968" s="1">
        <v>0.1</v>
      </c>
      <c r="C16968" s="1">
        <v>795.25732100000005</v>
      </c>
    </row>
    <row r="16969" spans="1:3">
      <c r="A16969" s="16969">
        <v>42378.910042391901</v>
      </c>
      <c r="B16969" s="1">
        <v>0.1</v>
      </c>
      <c r="C16969" s="1">
        <v>795.32741699999997</v>
      </c>
    </row>
    <row r="16970" spans="1:3">
      <c r="A16970" s="16970">
        <v>42378.910340965798</v>
      </c>
      <c r="B16970" s="1">
        <v>0.1</v>
      </c>
      <c r="C16970" s="1">
        <v>795.502658</v>
      </c>
    </row>
    <row r="16971" spans="1:3">
      <c r="A16971" s="16971">
        <v>42378.9106451384</v>
      </c>
      <c r="B16971" s="1">
        <v>0.1</v>
      </c>
      <c r="C16971" s="1">
        <v>795.22227199999998</v>
      </c>
    </row>
    <row r="16972" spans="1:3">
      <c r="A16972" s="16972">
        <v>42378.910946800803</v>
      </c>
      <c r="B16972" s="1">
        <v>0.1</v>
      </c>
      <c r="C16972" s="1">
        <v>795.43256099999996</v>
      </c>
    </row>
    <row r="16973" spans="1:3">
      <c r="A16973" s="16973">
        <v>42378.9112471677</v>
      </c>
      <c r="B16973" s="1">
        <v>0.1</v>
      </c>
      <c r="C16973" s="1">
        <v>795.64284999999995</v>
      </c>
    </row>
    <row r="16974" spans="1:3">
      <c r="A16974" s="16974">
        <v>42378.911547916301</v>
      </c>
      <c r="B16974" s="1">
        <v>0.1</v>
      </c>
      <c r="C16974" s="1">
        <v>795.46760900000004</v>
      </c>
    </row>
    <row r="16975" spans="1:3">
      <c r="A16975" s="16975">
        <v>42378.911850828001</v>
      </c>
      <c r="B16975" s="1">
        <v>0.1</v>
      </c>
      <c r="C16975" s="1">
        <v>795.53770599999996</v>
      </c>
    </row>
    <row r="16976" spans="1:3">
      <c r="A16976" s="16976">
        <v>42378.912151935197</v>
      </c>
      <c r="B16976" s="1">
        <v>0.1</v>
      </c>
      <c r="C16976" s="1">
        <v>795</v>
      </c>
    </row>
    <row r="16977" spans="1:3">
      <c r="A16977" s="16977">
        <v>42378.912455031998</v>
      </c>
      <c r="B16977" s="1">
        <v>0.1</v>
      </c>
      <c r="C16977" s="1">
        <v>795.57275400000003</v>
      </c>
    </row>
    <row r="16978" spans="1:3">
      <c r="A16978" s="16978">
        <v>42378.9127590426</v>
      </c>
      <c r="B16978" s="1">
        <v>0.1</v>
      </c>
      <c r="C16978" s="1">
        <v>795.43256099999996</v>
      </c>
    </row>
    <row r="16979" spans="1:3">
      <c r="A16979" s="16979">
        <v>42378.913062856598</v>
      </c>
      <c r="B16979" s="1">
        <v>0.1</v>
      </c>
      <c r="C16979" s="1">
        <v>795.397513</v>
      </c>
    </row>
    <row r="16980" spans="1:3">
      <c r="A16980" s="16980">
        <v>42378.913365768298</v>
      </c>
      <c r="B16980" s="1">
        <v>0.1</v>
      </c>
      <c r="C16980" s="1">
        <v>795.43256099999996</v>
      </c>
    </row>
    <row r="16981" spans="1:3">
      <c r="A16981" s="16981">
        <v>42378.913668506502</v>
      </c>
      <c r="B16981" s="1">
        <v>0.1</v>
      </c>
      <c r="C16981" s="1">
        <v>795.43256099999996</v>
      </c>
    </row>
    <row r="16982" spans="1:3">
      <c r="A16982" s="16982">
        <v>42378.9139670804</v>
      </c>
      <c r="B16982" s="1">
        <v>0.1</v>
      </c>
      <c r="C16982" s="1">
        <v>795.43256099999996</v>
      </c>
    </row>
    <row r="16983" spans="1:3">
      <c r="A16983" s="16983">
        <v>42378.914273982897</v>
      </c>
      <c r="B16983" s="1">
        <v>0.1</v>
      </c>
      <c r="C16983" s="1">
        <v>795.46760900000004</v>
      </c>
    </row>
    <row r="16984" spans="1:3">
      <c r="A16984" s="16984">
        <v>42378.914578340497</v>
      </c>
      <c r="B16984" s="1">
        <v>0.1</v>
      </c>
      <c r="C16984" s="1">
        <v>795.397513</v>
      </c>
    </row>
    <row r="16985" spans="1:3">
      <c r="A16985" s="16985">
        <v>42378.914879447701</v>
      </c>
      <c r="B16985" s="1">
        <v>0.1</v>
      </c>
      <c r="C16985" s="1">
        <v>795.53770599999996</v>
      </c>
    </row>
    <row r="16986" spans="1:3">
      <c r="A16986" s="16986">
        <v>42378.9151807284</v>
      </c>
      <c r="B16986" s="1">
        <v>0.1</v>
      </c>
      <c r="C16986" s="1">
        <v>795.64284999999995</v>
      </c>
    </row>
    <row r="16987" spans="1:3">
      <c r="A16987" s="16987">
        <v>42378.915483836798</v>
      </c>
      <c r="B16987" s="1">
        <v>0.1</v>
      </c>
      <c r="C16987" s="1">
        <v>795.22227199999998</v>
      </c>
    </row>
    <row r="16988" spans="1:3">
      <c r="A16988" s="16988">
        <v>42378.915783474898</v>
      </c>
      <c r="B16988" s="1">
        <v>0.1</v>
      </c>
      <c r="C16988" s="1">
        <v>795.43256099999996</v>
      </c>
    </row>
    <row r="16989" spans="1:3">
      <c r="A16989" s="16989">
        <v>42378.916087670601</v>
      </c>
      <c r="B16989" s="1">
        <v>0.1</v>
      </c>
      <c r="C16989" s="1">
        <v>795.502658</v>
      </c>
    </row>
    <row r="16990" spans="1:3">
      <c r="A16990" s="16990">
        <v>42378.916391658102</v>
      </c>
      <c r="B16990" s="1">
        <v>0.1</v>
      </c>
      <c r="C16990" s="1">
        <v>795.46760900000004</v>
      </c>
    </row>
    <row r="16991" spans="1:3">
      <c r="A16991" s="16991">
        <v>42378.916694037704</v>
      </c>
      <c r="B16991" s="1">
        <v>0.1</v>
      </c>
      <c r="C16991" s="1">
        <v>795.46760900000004</v>
      </c>
    </row>
    <row r="16992" spans="1:3">
      <c r="A16992" s="16992">
        <v>42378.916998765497</v>
      </c>
      <c r="B16992" s="1">
        <v>0.1</v>
      </c>
      <c r="C16992" s="1">
        <v>795.502658</v>
      </c>
    </row>
    <row r="16993" spans="1:3">
      <c r="A16993" s="16993">
        <v>42378.917299155502</v>
      </c>
      <c r="B16993" s="1">
        <v>0.1</v>
      </c>
      <c r="C16993" s="1">
        <v>795.46760900000004</v>
      </c>
    </row>
    <row r="16994" spans="1:3">
      <c r="A16994" s="16994">
        <v>42378.917599880901</v>
      </c>
      <c r="B16994" s="1">
        <v>0.1</v>
      </c>
      <c r="C16994" s="1">
        <v>795.36246500000004</v>
      </c>
    </row>
    <row r="16995" spans="1:3">
      <c r="A16995" s="16995">
        <v>42378.917903891597</v>
      </c>
      <c r="B16995" s="1">
        <v>0.1</v>
      </c>
      <c r="C16995" s="1">
        <v>795.53770599999996</v>
      </c>
    </row>
    <row r="16996" spans="1:3">
      <c r="A16996" s="16996">
        <v>42378.918206988397</v>
      </c>
      <c r="B16996" s="1">
        <v>0.1</v>
      </c>
      <c r="C16996" s="1">
        <v>795.43256099999996</v>
      </c>
    </row>
    <row r="16997" spans="1:3">
      <c r="A16997" s="16997">
        <v>42378.918509182899</v>
      </c>
      <c r="B16997" s="1">
        <v>0.1</v>
      </c>
      <c r="C16997" s="1">
        <v>795.502658</v>
      </c>
    </row>
    <row r="16998" spans="1:3">
      <c r="A16998" s="16998">
        <v>42378.9188101166</v>
      </c>
      <c r="B16998" s="1">
        <v>0.1</v>
      </c>
      <c r="C16998" s="1">
        <v>795.46760900000004</v>
      </c>
    </row>
    <row r="16999" spans="1:3">
      <c r="A16999" s="16999">
        <v>42378.919112472999</v>
      </c>
      <c r="B16999" s="1">
        <v>0.1</v>
      </c>
      <c r="C16999" s="1">
        <v>795.46760900000004</v>
      </c>
    </row>
    <row r="17000" spans="1:3">
      <c r="A17000" s="17000">
        <v>42378.919414841097</v>
      </c>
      <c r="B17000" s="1">
        <v>0.1</v>
      </c>
      <c r="C17000" s="1">
        <v>795.46760900000004</v>
      </c>
    </row>
    <row r="17001" spans="1:3">
      <c r="A17001" s="17001">
        <v>42378.919717405799</v>
      </c>
      <c r="B17001" s="1">
        <v>0.1</v>
      </c>
      <c r="C17001" s="1">
        <v>795.502658</v>
      </c>
    </row>
    <row r="17002" spans="1:3">
      <c r="A17002" s="17002">
        <v>42378.920024470201</v>
      </c>
      <c r="B17002" s="1">
        <v>0.1</v>
      </c>
      <c r="C17002" s="1">
        <v>795.29236900000001</v>
      </c>
    </row>
    <row r="17003" spans="1:3">
      <c r="A17003" s="17003">
        <v>42378.920327578497</v>
      </c>
      <c r="B17003" s="1">
        <v>0.1</v>
      </c>
      <c r="C17003" s="1">
        <v>795.46760900000004</v>
      </c>
    </row>
    <row r="17004" spans="1:3">
      <c r="A17004" s="17004">
        <v>42378.920633208603</v>
      </c>
      <c r="B17004" s="1">
        <v>0.1</v>
      </c>
      <c r="C17004" s="1">
        <v>795.57275400000003</v>
      </c>
    </row>
    <row r="17005" spans="1:3">
      <c r="A17005" s="17005">
        <v>42378.920935935203</v>
      </c>
      <c r="B17005" s="1">
        <v>0.1</v>
      </c>
      <c r="C17005" s="1">
        <v>795.43256099999996</v>
      </c>
    </row>
    <row r="17006" spans="1:3">
      <c r="A17006" s="17006">
        <v>42378.921235966598</v>
      </c>
      <c r="B17006" s="1">
        <v>0.1</v>
      </c>
      <c r="C17006" s="1">
        <v>795.502658</v>
      </c>
    </row>
    <row r="17007" spans="1:3">
      <c r="A17007" s="17007">
        <v>42378.921539595503</v>
      </c>
      <c r="B17007" s="1">
        <v>0.1</v>
      </c>
      <c r="C17007" s="1">
        <v>795.57275400000003</v>
      </c>
    </row>
    <row r="17008" spans="1:3">
      <c r="A17008" s="17008">
        <v>42378.921843247597</v>
      </c>
      <c r="B17008" s="1">
        <v>0.1</v>
      </c>
      <c r="C17008" s="1">
        <v>795.397513</v>
      </c>
    </row>
    <row r="17009" spans="1:3">
      <c r="A17009" s="17009">
        <v>42378.922145071898</v>
      </c>
      <c r="B17009" s="1">
        <v>0.1</v>
      </c>
      <c r="C17009" s="1">
        <v>795.46760900000004</v>
      </c>
    </row>
    <row r="17010" spans="1:3">
      <c r="A17010" s="17010">
        <v>42378.922448353798</v>
      </c>
      <c r="B17010" s="1">
        <v>0.1</v>
      </c>
      <c r="C17010" s="1">
        <v>795.25732100000005</v>
      </c>
    </row>
    <row r="17011" spans="1:3">
      <c r="A17011" s="17011">
        <v>42378.922753243598</v>
      </c>
      <c r="B17011" s="1">
        <v>0.1</v>
      </c>
      <c r="C17011" s="1">
        <v>795.53770599999996</v>
      </c>
    </row>
    <row r="17012" spans="1:3">
      <c r="A17012" s="17012">
        <v>42378.923053633604</v>
      </c>
      <c r="B17012" s="1">
        <v>0.1</v>
      </c>
      <c r="C17012" s="1">
        <v>795.60780199999999</v>
      </c>
    </row>
    <row r="17013" spans="1:3">
      <c r="A17013" s="17013">
        <v>42378.923359818902</v>
      </c>
      <c r="B17013" s="1">
        <v>0.1</v>
      </c>
      <c r="C17013" s="1">
        <v>795.36246500000004</v>
      </c>
    </row>
    <row r="17014" spans="1:3">
      <c r="A17014" s="17014">
        <v>42378.9236663396</v>
      </c>
      <c r="B17014" s="1">
        <v>0.1</v>
      </c>
      <c r="C17014" s="1">
        <v>795.46760900000004</v>
      </c>
    </row>
    <row r="17015" spans="1:3">
      <c r="A17015" s="17015">
        <v>42378.923971611097</v>
      </c>
      <c r="B17015" s="1">
        <v>0.1</v>
      </c>
      <c r="C17015" s="1">
        <v>795.502658</v>
      </c>
    </row>
    <row r="17016" spans="1:3">
      <c r="A17016" s="17016">
        <v>42378.924275968697</v>
      </c>
      <c r="B17016" s="1">
        <v>0.1</v>
      </c>
      <c r="C17016" s="1">
        <v>795.43256099999996</v>
      </c>
    </row>
    <row r="17017" spans="1:3">
      <c r="A17017" s="17017">
        <v>42378.924576347199</v>
      </c>
      <c r="B17017" s="1">
        <v>0.1</v>
      </c>
      <c r="C17017" s="1">
        <v>795.46760900000004</v>
      </c>
    </row>
    <row r="17018" spans="1:3">
      <c r="A17018" s="17018">
        <v>42378.924877986501</v>
      </c>
      <c r="B17018" s="1">
        <v>0.1</v>
      </c>
      <c r="C17018" s="1">
        <v>795.397513</v>
      </c>
    </row>
    <row r="17019" spans="1:3">
      <c r="A17019" s="17019">
        <v>42378.9251872487</v>
      </c>
      <c r="B17019" s="1">
        <v>0.1</v>
      </c>
      <c r="C17019" s="1">
        <v>795.46760900000004</v>
      </c>
    </row>
    <row r="17020" spans="1:3">
      <c r="A17020" s="17020">
        <v>42378.925493040697</v>
      </c>
      <c r="B17020" s="1">
        <v>0.1</v>
      </c>
      <c r="C17020" s="1">
        <v>795.397513</v>
      </c>
    </row>
    <row r="17021" spans="1:3">
      <c r="A17021" s="17021">
        <v>42378.9257959756</v>
      </c>
      <c r="B17021" s="1">
        <v>0.1</v>
      </c>
      <c r="C17021" s="1">
        <v>795.29236900000001</v>
      </c>
    </row>
    <row r="17022" spans="1:3">
      <c r="A17022" s="17022">
        <v>42378.926099430901</v>
      </c>
      <c r="B17022" s="1">
        <v>0.1</v>
      </c>
      <c r="C17022" s="1">
        <v>795.57275400000003</v>
      </c>
    </row>
    <row r="17023" spans="1:3">
      <c r="A17023" s="17023">
        <v>42378.926405593098</v>
      </c>
      <c r="B17023" s="1">
        <v>0.1</v>
      </c>
      <c r="C17023" s="1">
        <v>797.04477599999996</v>
      </c>
    </row>
    <row r="17024" spans="1:3">
      <c r="A17024" s="17024">
        <v>42378.926705786398</v>
      </c>
      <c r="B17024" s="1">
        <v>0.1</v>
      </c>
      <c r="C17024" s="1">
        <v>795.502658</v>
      </c>
    </row>
    <row r="17025" spans="1:3">
      <c r="A17025" s="17025">
        <v>42378.927011231397</v>
      </c>
      <c r="B17025" s="1">
        <v>0.1</v>
      </c>
      <c r="C17025" s="1">
        <v>795.53770599999996</v>
      </c>
    </row>
    <row r="17026" spans="1:3">
      <c r="A17026" s="17026">
        <v>42378.927318492497</v>
      </c>
      <c r="B17026" s="1">
        <v>0.1</v>
      </c>
      <c r="C17026" s="1">
        <v>795.502658</v>
      </c>
    </row>
    <row r="17027" spans="1:3">
      <c r="A17027" s="17027">
        <v>42378.927622491501</v>
      </c>
      <c r="B17027" s="1">
        <v>0.1</v>
      </c>
      <c r="C17027" s="1">
        <v>795.502658</v>
      </c>
    </row>
    <row r="17028" spans="1:3">
      <c r="A17028" s="17028">
        <v>42378.927928665304</v>
      </c>
      <c r="B17028" s="1">
        <v>0.1</v>
      </c>
      <c r="C17028" s="1">
        <v>795</v>
      </c>
    </row>
    <row r="17029" spans="1:3">
      <c r="A17029" s="17029">
        <v>42378.928229784004</v>
      </c>
      <c r="B17029" s="1">
        <v>0.1</v>
      </c>
      <c r="C17029" s="1">
        <v>795.43256099999996</v>
      </c>
    </row>
    <row r="17030" spans="1:3">
      <c r="A17030" s="17030">
        <v>42378.928532325597</v>
      </c>
      <c r="B17030" s="1">
        <v>0.1</v>
      </c>
      <c r="C17030" s="1">
        <v>795.78304300000002</v>
      </c>
    </row>
    <row r="17031" spans="1:3">
      <c r="A17031" s="17031">
        <v>42378.928836879903</v>
      </c>
      <c r="B17031" s="1">
        <v>0.1</v>
      </c>
      <c r="C17031" s="1">
        <v>795.502658</v>
      </c>
    </row>
    <row r="17032" spans="1:3">
      <c r="A17032" s="17032">
        <v>42378.929141966299</v>
      </c>
      <c r="B17032" s="1">
        <v>0.1</v>
      </c>
      <c r="C17032" s="1">
        <v>795.43256099999996</v>
      </c>
    </row>
    <row r="17033" spans="1:3">
      <c r="A17033" s="17033">
        <v>42378.929444334302</v>
      </c>
      <c r="B17033" s="1">
        <v>0.1</v>
      </c>
      <c r="C17033" s="1">
        <v>795.43256099999996</v>
      </c>
    </row>
    <row r="17034" spans="1:3">
      <c r="A17034" s="17034">
        <v>42378.929746528796</v>
      </c>
      <c r="B17034" s="1">
        <v>0.1</v>
      </c>
      <c r="C17034" s="1">
        <v>795.32741699999997</v>
      </c>
    </row>
    <row r="17035" spans="1:3">
      <c r="A17035" s="17035">
        <v>42378.930051245101</v>
      </c>
      <c r="B17035" s="1">
        <v>0.1</v>
      </c>
      <c r="C17035" s="1">
        <v>795.43256099999996</v>
      </c>
    </row>
    <row r="17036" spans="1:3">
      <c r="A17036" s="17036">
        <v>42378.930353613097</v>
      </c>
      <c r="B17036" s="1">
        <v>0.1</v>
      </c>
      <c r="C17036" s="1">
        <v>795.46760900000004</v>
      </c>
    </row>
    <row r="17037" spans="1:3">
      <c r="A17037" s="17037">
        <v>42378.930657970697</v>
      </c>
      <c r="B17037" s="1">
        <v>0.1</v>
      </c>
      <c r="C17037" s="1">
        <v>795.397513</v>
      </c>
    </row>
    <row r="17038" spans="1:3">
      <c r="A17038" s="17038">
        <v>42378.930964699699</v>
      </c>
      <c r="B17038" s="1">
        <v>0.1</v>
      </c>
      <c r="C17038" s="1">
        <v>795.64284999999995</v>
      </c>
    </row>
    <row r="17039" spans="1:3">
      <c r="A17039" s="17039">
        <v>42378.931271590598</v>
      </c>
      <c r="B17039" s="1">
        <v>0.1</v>
      </c>
      <c r="C17039" s="1">
        <v>796.23866899999996</v>
      </c>
    </row>
    <row r="17040" spans="1:3">
      <c r="A17040" s="17040">
        <v>42378.931576121802</v>
      </c>
      <c r="B17040" s="1">
        <v>0.1</v>
      </c>
      <c r="C17040" s="1">
        <v>795.36246500000004</v>
      </c>
    </row>
    <row r="17041" spans="1:3">
      <c r="A17041" s="17041">
        <v>42378.9318806761</v>
      </c>
      <c r="B17041" s="1">
        <v>0.1</v>
      </c>
      <c r="C17041" s="1">
        <v>795.502658</v>
      </c>
    </row>
    <row r="17042" spans="1:3">
      <c r="A17042" s="17042">
        <v>42378.932180880998</v>
      </c>
      <c r="B17042" s="1">
        <v>0.1</v>
      </c>
      <c r="C17042" s="1">
        <v>795.53770599999996</v>
      </c>
    </row>
    <row r="17043" spans="1:3">
      <c r="A17043" s="17043">
        <v>42378.932484868499</v>
      </c>
      <c r="B17043" s="1">
        <v>0.1</v>
      </c>
      <c r="C17043" s="1">
        <v>795.43256099999996</v>
      </c>
    </row>
    <row r="17044" spans="1:3">
      <c r="A17044" s="17044">
        <v>42378.932791585903</v>
      </c>
      <c r="B17044" s="1">
        <v>0.1</v>
      </c>
      <c r="C17044" s="1">
        <v>795.46760900000004</v>
      </c>
    </row>
    <row r="17045" spans="1:3">
      <c r="A17045" s="17045">
        <v>42378.9330939539</v>
      </c>
      <c r="B17045" s="1">
        <v>0.1</v>
      </c>
      <c r="C17045" s="1">
        <v>795.502658</v>
      </c>
    </row>
    <row r="17046" spans="1:3">
      <c r="A17046" s="17046">
        <v>42378.933396518602</v>
      </c>
      <c r="B17046" s="1">
        <v>0.1</v>
      </c>
      <c r="C17046" s="1">
        <v>795.46760900000004</v>
      </c>
    </row>
    <row r="17047" spans="1:3">
      <c r="A17047" s="17047">
        <v>42378.933703397997</v>
      </c>
      <c r="B17047" s="1">
        <v>0.1</v>
      </c>
      <c r="C17047" s="1">
        <v>795.46760900000004</v>
      </c>
    </row>
    <row r="17048" spans="1:3">
      <c r="A17048" s="17048">
        <v>42378.934006506301</v>
      </c>
      <c r="B17048" s="1">
        <v>0.1</v>
      </c>
      <c r="C17048" s="1">
        <v>795.64284999999995</v>
      </c>
    </row>
    <row r="17049" spans="1:3">
      <c r="A17049" s="17049">
        <v>42378.9343121364</v>
      </c>
      <c r="B17049" s="1">
        <v>0.1</v>
      </c>
      <c r="C17049" s="1">
        <v>795.57275400000003</v>
      </c>
    </row>
    <row r="17050" spans="1:3">
      <c r="A17050" s="17050">
        <v>42378.934621387001</v>
      </c>
      <c r="B17050" s="1">
        <v>0.1</v>
      </c>
      <c r="C17050" s="1">
        <v>795.43256099999996</v>
      </c>
    </row>
    <row r="17051" spans="1:3">
      <c r="A17051" s="17051">
        <v>42378.934926473397</v>
      </c>
      <c r="B17051" s="1">
        <v>0.1</v>
      </c>
      <c r="C17051" s="1">
        <v>795.397513</v>
      </c>
    </row>
    <row r="17052" spans="1:3">
      <c r="A17052" s="17052">
        <v>42378.935232091899</v>
      </c>
      <c r="B17052" s="1">
        <v>0.1</v>
      </c>
      <c r="C17052" s="1">
        <v>795.36246500000004</v>
      </c>
    </row>
    <row r="17053" spans="1:3">
      <c r="A17053" s="17053">
        <v>42378.935534101402</v>
      </c>
      <c r="B17053" s="1">
        <v>0.1</v>
      </c>
      <c r="C17053" s="1">
        <v>795.32741699999997</v>
      </c>
    </row>
    <row r="17054" spans="1:3">
      <c r="A17054" s="17054">
        <v>42378.935841709499</v>
      </c>
      <c r="B17054" s="1">
        <v>0.1</v>
      </c>
      <c r="C17054" s="1">
        <v>795.64284999999995</v>
      </c>
    </row>
    <row r="17055" spans="1:3">
      <c r="A17055" s="17055">
        <v>42378.936148970497</v>
      </c>
      <c r="B17055" s="1">
        <v>0.1</v>
      </c>
      <c r="C17055" s="1">
        <v>795.397513</v>
      </c>
    </row>
    <row r="17056" spans="1:3">
      <c r="A17056" s="17056">
        <v>42378.936454600604</v>
      </c>
      <c r="B17056" s="1">
        <v>0.1</v>
      </c>
      <c r="C17056" s="1">
        <v>795.53770599999996</v>
      </c>
    </row>
    <row r="17057" spans="1:3">
      <c r="A17057" s="17057">
        <v>42378.936759154902</v>
      </c>
      <c r="B17057" s="1">
        <v>0.1</v>
      </c>
      <c r="C17057" s="1">
        <v>795.60780199999999</v>
      </c>
    </row>
    <row r="17058" spans="1:3">
      <c r="A17058" s="17058">
        <v>42378.9370644148</v>
      </c>
      <c r="B17058" s="1">
        <v>0.1</v>
      </c>
      <c r="C17058" s="1">
        <v>795.60780199999999</v>
      </c>
    </row>
    <row r="17059" spans="1:3">
      <c r="A17059" s="17059">
        <v>42378.937367870203</v>
      </c>
      <c r="B17059" s="1">
        <v>0.1</v>
      </c>
      <c r="C17059" s="1">
        <v>795.43256099999996</v>
      </c>
    </row>
    <row r="17060" spans="1:3">
      <c r="A17060" s="17060">
        <v>42378.937671152002</v>
      </c>
      <c r="B17060" s="1">
        <v>0.1</v>
      </c>
      <c r="C17060" s="1">
        <v>796.02837999999997</v>
      </c>
    </row>
    <row r="17061" spans="1:3">
      <c r="A17061" s="17061">
        <v>42378.937977140697</v>
      </c>
      <c r="B17061" s="1">
        <v>0.1</v>
      </c>
      <c r="C17061" s="1">
        <v>795.46760900000004</v>
      </c>
    </row>
    <row r="17062" spans="1:3">
      <c r="A17062" s="17062">
        <v>42378.938287281999</v>
      </c>
      <c r="B17062" s="1">
        <v>0.1</v>
      </c>
      <c r="C17062" s="1">
        <v>795.46760900000004</v>
      </c>
    </row>
    <row r="17063" spans="1:3">
      <c r="A17063" s="17063">
        <v>42378.938594531603</v>
      </c>
      <c r="B17063" s="1">
        <v>0.1</v>
      </c>
      <c r="C17063" s="1">
        <v>795.32741699999997</v>
      </c>
    </row>
    <row r="17064" spans="1:3">
      <c r="A17064" s="17064">
        <v>42378.938899802997</v>
      </c>
      <c r="B17064" s="1">
        <v>0.1</v>
      </c>
      <c r="C17064" s="1">
        <v>795.32741699999997</v>
      </c>
    </row>
    <row r="17065" spans="1:3">
      <c r="A17065" s="17065">
        <v>42378.939203617003</v>
      </c>
      <c r="B17065" s="1">
        <v>0.1</v>
      </c>
      <c r="C17065" s="1">
        <v>795.43256099999996</v>
      </c>
    </row>
    <row r="17066" spans="1:3">
      <c r="A17066" s="17066">
        <v>42378.939508714902</v>
      </c>
      <c r="B17066" s="1">
        <v>0.1</v>
      </c>
      <c r="C17066" s="1">
        <v>795.64284999999995</v>
      </c>
    </row>
    <row r="17067" spans="1:3">
      <c r="A17067" s="17067">
        <v>42378.939814345002</v>
      </c>
      <c r="B17067" s="1">
        <v>0.1</v>
      </c>
      <c r="C17067" s="1">
        <v>795.46760900000004</v>
      </c>
    </row>
    <row r="17068" spans="1:3">
      <c r="A17068" s="17068">
        <v>42378.940122670298</v>
      </c>
      <c r="B17068" s="1">
        <v>0.1</v>
      </c>
      <c r="C17068" s="1">
        <v>795.502658</v>
      </c>
    </row>
    <row r="17069" spans="1:3">
      <c r="A17069" s="17069">
        <v>42378.940442424202</v>
      </c>
      <c r="B17069" s="1">
        <v>0.1</v>
      </c>
      <c r="C17069" s="1">
        <v>795.46760900000004</v>
      </c>
    </row>
    <row r="17070" spans="1:3">
      <c r="A17070" s="17070">
        <v>42378.940753826399</v>
      </c>
      <c r="B17070" s="1">
        <v>0.1</v>
      </c>
      <c r="C17070" s="1">
        <v>795.43256099999996</v>
      </c>
    </row>
    <row r="17071" spans="1:3">
      <c r="A17071" s="17071">
        <v>42378.9410757203</v>
      </c>
      <c r="B17071" s="1">
        <v>0.1</v>
      </c>
      <c r="C17071" s="1">
        <v>795.46760900000004</v>
      </c>
    </row>
    <row r="17072" spans="1:3">
      <c r="A17072" s="17072">
        <v>42378.941382102203</v>
      </c>
      <c r="B17072" s="1">
        <v>0.1</v>
      </c>
      <c r="C17072" s="1">
        <v>795.46760900000004</v>
      </c>
    </row>
    <row r="17073" spans="1:3">
      <c r="A17073" s="17073">
        <v>42378.941689883803</v>
      </c>
      <c r="B17073" s="1">
        <v>0.1</v>
      </c>
      <c r="C17073" s="1">
        <v>795.36246500000004</v>
      </c>
    </row>
    <row r="17074" spans="1:3">
      <c r="A17074" s="17074">
        <v>42378.941998579299</v>
      </c>
      <c r="B17074" s="1">
        <v>0.1</v>
      </c>
      <c r="C17074" s="1">
        <v>795.46760900000004</v>
      </c>
    </row>
    <row r="17075" spans="1:3">
      <c r="A17075" s="17075">
        <v>42378.942307818397</v>
      </c>
      <c r="B17075" s="1">
        <v>0.1</v>
      </c>
      <c r="C17075" s="1">
        <v>795.43256099999996</v>
      </c>
    </row>
    <row r="17076" spans="1:3">
      <c r="A17076" s="17076">
        <v>42378.942613818603</v>
      </c>
      <c r="B17076" s="1">
        <v>0.1</v>
      </c>
      <c r="C17076" s="1">
        <v>795.502658</v>
      </c>
    </row>
    <row r="17077" spans="1:3">
      <c r="A17077" s="17077">
        <v>42378.942919263602</v>
      </c>
      <c r="B17077" s="1">
        <v>0.1</v>
      </c>
      <c r="C17077" s="1">
        <v>795.29236900000001</v>
      </c>
    </row>
    <row r="17078" spans="1:3">
      <c r="A17078" s="17078">
        <v>42378.943222730501</v>
      </c>
      <c r="B17078" s="1">
        <v>0.1</v>
      </c>
      <c r="C17078" s="1">
        <v>795.502658</v>
      </c>
    </row>
    <row r="17079" spans="1:3">
      <c r="A17079" s="17079">
        <v>42378.943529262797</v>
      </c>
      <c r="B17079" s="1">
        <v>0.1</v>
      </c>
      <c r="C17079" s="1">
        <v>795.502658</v>
      </c>
    </row>
    <row r="17080" spans="1:3">
      <c r="A17080" s="17080">
        <v>42378.943838316904</v>
      </c>
      <c r="B17080" s="1">
        <v>0.1</v>
      </c>
      <c r="C17080" s="1">
        <v>795.397513</v>
      </c>
    </row>
    <row r="17081" spans="1:3">
      <c r="A17081" s="17081">
        <v>42378.944147012298</v>
      </c>
      <c r="B17081" s="1">
        <v>0.1</v>
      </c>
      <c r="C17081" s="1">
        <v>795.43256099999996</v>
      </c>
    </row>
    <row r="17082" spans="1:3">
      <c r="A17082" s="17082">
        <v>42378.944457535399</v>
      </c>
      <c r="B17082" s="1">
        <v>0.1</v>
      </c>
      <c r="C17082" s="1">
        <v>795.36246500000004</v>
      </c>
    </row>
    <row r="17083" spans="1:3">
      <c r="A17083" s="17083">
        <v>42378.944762806801</v>
      </c>
      <c r="B17083" s="1">
        <v>0.1</v>
      </c>
      <c r="C17083" s="1">
        <v>795.43256099999996</v>
      </c>
    </row>
    <row r="17084" spans="1:3">
      <c r="A17084" s="17084">
        <v>42378.945067523098</v>
      </c>
      <c r="B17084" s="1">
        <v>0.1</v>
      </c>
      <c r="C17084" s="1">
        <v>795.397513</v>
      </c>
    </row>
    <row r="17085" spans="1:3">
      <c r="A17085" s="17085">
        <v>42378.9453776644</v>
      </c>
      <c r="B17085" s="1">
        <v>0.1</v>
      </c>
      <c r="C17085" s="1">
        <v>795.46760900000004</v>
      </c>
    </row>
    <row r="17086" spans="1:3">
      <c r="A17086" s="17086">
        <v>42378.945723641802</v>
      </c>
      <c r="B17086" s="1">
        <v>0.1</v>
      </c>
      <c r="C17086" s="1">
        <v>795</v>
      </c>
    </row>
    <row r="17087" spans="1:3">
      <c r="A17087" s="17087">
        <v>42378.946048415899</v>
      </c>
      <c r="B17087" s="1">
        <v>0.1</v>
      </c>
      <c r="C17087" s="1">
        <v>795.46760900000004</v>
      </c>
    </row>
    <row r="17088" spans="1:3">
      <c r="A17088" s="17088">
        <v>42378.946358580397</v>
      </c>
      <c r="B17088" s="1">
        <v>0.1</v>
      </c>
      <c r="C17088" s="1">
        <v>795.46760900000004</v>
      </c>
    </row>
    <row r="17089" spans="1:3">
      <c r="A17089" s="17089">
        <v>42378.946666732198</v>
      </c>
      <c r="B17089" s="1">
        <v>0.1</v>
      </c>
      <c r="C17089" s="1">
        <v>795.43256099999996</v>
      </c>
    </row>
    <row r="17090" spans="1:3">
      <c r="A17090" s="17090">
        <v>42378.946983038099</v>
      </c>
      <c r="B17090" s="1">
        <v>0.1</v>
      </c>
      <c r="C17090" s="1">
        <v>795.43256099999996</v>
      </c>
    </row>
    <row r="17091" spans="1:3">
      <c r="A17091" s="17091">
        <v>42378.947289026801</v>
      </c>
      <c r="B17091" s="1">
        <v>0.1</v>
      </c>
      <c r="C17091" s="1">
        <v>795.46760900000004</v>
      </c>
    </row>
    <row r="17092" spans="1:3">
      <c r="A17092" s="17092">
        <v>42378.947594830403</v>
      </c>
      <c r="B17092" s="1">
        <v>0.1</v>
      </c>
      <c r="C17092" s="1">
        <v>795.46760900000004</v>
      </c>
    </row>
    <row r="17093" spans="1:3">
      <c r="A17093" s="17093">
        <v>42378.947902438398</v>
      </c>
      <c r="B17093" s="1">
        <v>0.1</v>
      </c>
      <c r="C17093" s="1">
        <v>795.502658</v>
      </c>
    </row>
    <row r="17094" spans="1:3">
      <c r="A17094" s="17094">
        <v>42378.948205916997</v>
      </c>
      <c r="B17094" s="1">
        <v>0.1</v>
      </c>
      <c r="C17094" s="1">
        <v>795.502658</v>
      </c>
    </row>
    <row r="17095" spans="1:3">
      <c r="A17095" s="17095">
        <v>42378.948511350398</v>
      </c>
      <c r="B17095" s="1">
        <v>0.1</v>
      </c>
      <c r="C17095" s="1">
        <v>795.43256099999996</v>
      </c>
    </row>
    <row r="17096" spans="1:3">
      <c r="A17096" s="17096">
        <v>42378.948828362802</v>
      </c>
      <c r="B17096" s="1">
        <v>0.1</v>
      </c>
      <c r="C17096" s="1">
        <v>795.397513</v>
      </c>
    </row>
    <row r="17097" spans="1:3">
      <c r="A17097" s="17097">
        <v>42378.949135276802</v>
      </c>
      <c r="B17097" s="1">
        <v>0.1</v>
      </c>
      <c r="C17097" s="1">
        <v>795.43256099999996</v>
      </c>
    </row>
    <row r="17098" spans="1:3">
      <c r="A17098" s="17098">
        <v>42378.949445776801</v>
      </c>
      <c r="B17098" s="1">
        <v>0.1</v>
      </c>
      <c r="C17098" s="1">
        <v>795.502658</v>
      </c>
    </row>
    <row r="17099" spans="1:3">
      <c r="A17099" s="17099">
        <v>42378.949752667701</v>
      </c>
      <c r="B17099" s="1">
        <v>0.1</v>
      </c>
      <c r="C17099" s="1">
        <v>795.46760900000004</v>
      </c>
    </row>
    <row r="17100" spans="1:3">
      <c r="A17100" s="17100">
        <v>42378.950063179203</v>
      </c>
      <c r="B17100" s="1">
        <v>0.1</v>
      </c>
      <c r="C17100" s="1">
        <v>795.01198399999998</v>
      </c>
    </row>
    <row r="17101" spans="1:3">
      <c r="A17101" s="17101">
        <v>42378.950367548401</v>
      </c>
      <c r="B17101" s="1">
        <v>0.1</v>
      </c>
      <c r="C17101" s="1">
        <v>795.502658</v>
      </c>
    </row>
    <row r="17102" spans="1:3">
      <c r="A17102" s="17102">
        <v>42378.950671177299</v>
      </c>
      <c r="B17102" s="1">
        <v>0.1</v>
      </c>
      <c r="C17102" s="1">
        <v>795.397513</v>
      </c>
    </row>
    <row r="17103" spans="1:3">
      <c r="A17103" s="17103">
        <v>42378.950980416397</v>
      </c>
      <c r="B17103" s="1">
        <v>0.1</v>
      </c>
      <c r="C17103" s="1">
        <v>795.53770599999996</v>
      </c>
    </row>
    <row r="17104" spans="1:3">
      <c r="A17104" s="17104">
        <v>42378.951286775198</v>
      </c>
      <c r="B17104" s="1">
        <v>0.1</v>
      </c>
      <c r="C17104" s="1">
        <v>795.397513</v>
      </c>
    </row>
    <row r="17105" spans="1:3">
      <c r="A17105" s="17105">
        <v>42378.951596754698</v>
      </c>
      <c r="B17105" s="1">
        <v>0.1</v>
      </c>
      <c r="C17105" s="1">
        <v>795.502658</v>
      </c>
    </row>
    <row r="17106" spans="1:3">
      <c r="A17106" s="17106">
        <v>42378.951902188099</v>
      </c>
      <c r="B17106" s="1">
        <v>0.1</v>
      </c>
      <c r="C17106" s="1">
        <v>795.397513</v>
      </c>
    </row>
    <row r="17107" spans="1:3">
      <c r="A17107" s="17107">
        <v>42378.952207285998</v>
      </c>
      <c r="B17107" s="1">
        <v>0.1</v>
      </c>
      <c r="C17107" s="1">
        <v>795.397513</v>
      </c>
    </row>
    <row r="17108" spans="1:3">
      <c r="A17108" s="17108">
        <v>42378.952513818302</v>
      </c>
      <c r="B17108" s="1">
        <v>0.1</v>
      </c>
      <c r="C17108" s="1">
        <v>795.397513</v>
      </c>
    </row>
    <row r="17109" spans="1:3">
      <c r="A17109" s="17109">
        <v>42378.9528216115</v>
      </c>
      <c r="B17109" s="1">
        <v>0.1</v>
      </c>
      <c r="C17109" s="1">
        <v>795.397513</v>
      </c>
    </row>
    <row r="17110" spans="1:3">
      <c r="A17110" s="17110">
        <v>42378.953133395502</v>
      </c>
      <c r="B17110" s="1">
        <v>0.1</v>
      </c>
      <c r="C17110" s="1">
        <v>795.397513</v>
      </c>
    </row>
    <row r="17111" spans="1:3">
      <c r="A17111" s="17111">
        <v>42378.953445711501</v>
      </c>
      <c r="B17111" s="1">
        <v>0.1</v>
      </c>
      <c r="C17111" s="1">
        <v>795.43256099999996</v>
      </c>
    </row>
    <row r="17112" spans="1:3">
      <c r="A17112" s="17112">
        <v>42378.9537527875</v>
      </c>
      <c r="B17112" s="1">
        <v>0.1</v>
      </c>
      <c r="C17112" s="1">
        <v>796.37886100000003</v>
      </c>
    </row>
    <row r="17113" spans="1:3">
      <c r="A17113" s="17113">
        <v>42378.954058764597</v>
      </c>
      <c r="B17113" s="1">
        <v>0.1</v>
      </c>
      <c r="C17113" s="1">
        <v>795.36246500000004</v>
      </c>
    </row>
    <row r="17114" spans="1:3">
      <c r="A17114" s="17114">
        <v>42378.954363318902</v>
      </c>
      <c r="B17114" s="1">
        <v>0.1</v>
      </c>
      <c r="C17114" s="1">
        <v>795.502658</v>
      </c>
    </row>
    <row r="17115" spans="1:3">
      <c r="A17115" s="17115">
        <v>42378.954670036197</v>
      </c>
      <c r="B17115" s="1">
        <v>0.1</v>
      </c>
      <c r="C17115" s="1">
        <v>795.397513</v>
      </c>
    </row>
    <row r="17116" spans="1:3">
      <c r="A17116" s="17116">
        <v>42378.9549873957</v>
      </c>
      <c r="B17116" s="1">
        <v>0.1</v>
      </c>
      <c r="C17116" s="1">
        <v>795.502658</v>
      </c>
    </row>
    <row r="17117" spans="1:3">
      <c r="A17117" s="17117">
        <v>42378.955298103901</v>
      </c>
      <c r="B17117" s="1">
        <v>0.1</v>
      </c>
      <c r="C17117" s="1">
        <v>795</v>
      </c>
    </row>
    <row r="17118" spans="1:3">
      <c r="A17118" s="17118">
        <v>42378.955605168303</v>
      </c>
      <c r="B17118" s="1">
        <v>0.1</v>
      </c>
      <c r="C17118" s="1">
        <v>795.57275400000003</v>
      </c>
    </row>
    <row r="17119" spans="1:3">
      <c r="A17119" s="17119">
        <v>42378.955909537501</v>
      </c>
      <c r="B17119" s="1">
        <v>0.1</v>
      </c>
      <c r="C17119" s="1">
        <v>795.46760900000004</v>
      </c>
    </row>
    <row r="17120" spans="1:3">
      <c r="A17120" s="17120">
        <v>42378.956214623897</v>
      </c>
      <c r="B17120" s="1">
        <v>0.1</v>
      </c>
      <c r="C17120" s="1">
        <v>795.32741699999997</v>
      </c>
    </row>
    <row r="17121" spans="1:3">
      <c r="A17121" s="17121">
        <v>42378.956524591697</v>
      </c>
      <c r="B17121" s="1">
        <v>0.1</v>
      </c>
      <c r="C17121" s="1">
        <v>795.46760900000004</v>
      </c>
    </row>
    <row r="17122" spans="1:3">
      <c r="A17122" s="17122">
        <v>42378.956834756202</v>
      </c>
      <c r="B17122" s="1">
        <v>0.1</v>
      </c>
      <c r="C17122" s="1">
        <v>795.43256099999996</v>
      </c>
    </row>
    <row r="17123" spans="1:3">
      <c r="A17123" s="17123">
        <v>42378.957146332003</v>
      </c>
      <c r="B17123" s="1">
        <v>0.1</v>
      </c>
      <c r="C17123" s="1">
        <v>795.57275400000003</v>
      </c>
    </row>
    <row r="17124" spans="1:3">
      <c r="A17124" s="17124">
        <v>42378.957460279002</v>
      </c>
      <c r="B17124" s="1">
        <v>0.1</v>
      </c>
      <c r="C17124" s="1">
        <v>795.502658</v>
      </c>
    </row>
    <row r="17125" spans="1:3">
      <c r="A17125" s="17125">
        <v>42378.957767713597</v>
      </c>
      <c r="B17125" s="1">
        <v>0.1</v>
      </c>
      <c r="C17125" s="1">
        <v>795.43256099999996</v>
      </c>
    </row>
    <row r="17126" spans="1:3">
      <c r="A17126" s="17126">
        <v>42378.958075876901</v>
      </c>
      <c r="B17126" s="1">
        <v>0.1</v>
      </c>
      <c r="C17126" s="1">
        <v>795.46760900000004</v>
      </c>
    </row>
    <row r="17127" spans="1:3">
      <c r="A17127" s="17127">
        <v>42378.958384225298</v>
      </c>
      <c r="B17127" s="1">
        <v>0.1</v>
      </c>
      <c r="C17127" s="1">
        <v>795.43256099999996</v>
      </c>
    </row>
    <row r="17128" spans="1:3">
      <c r="A17128" s="17128">
        <v>42378.958697432099</v>
      </c>
      <c r="B17128" s="1">
        <v>0.1</v>
      </c>
      <c r="C17128" s="1">
        <v>795.502658</v>
      </c>
    </row>
    <row r="17129" spans="1:3">
      <c r="A17129" s="17129">
        <v>42378.959003964403</v>
      </c>
      <c r="B17129" s="1">
        <v>0.1</v>
      </c>
      <c r="C17129" s="1">
        <v>795.397513</v>
      </c>
    </row>
    <row r="17130" spans="1:3">
      <c r="A17130" s="17130">
        <v>42378.9593097795</v>
      </c>
      <c r="B17130" s="1">
        <v>0.1</v>
      </c>
      <c r="C17130" s="1">
        <v>795.46760900000004</v>
      </c>
    </row>
    <row r="17131" spans="1:3">
      <c r="A17131" s="17131">
        <v>42378.959617225701</v>
      </c>
      <c r="B17131" s="1">
        <v>0.1</v>
      </c>
      <c r="C17131" s="1">
        <v>795.57275400000003</v>
      </c>
    </row>
    <row r="17132" spans="1:3">
      <c r="A17132" s="17132">
        <v>42378.9599228558</v>
      </c>
      <c r="B17132" s="1">
        <v>0.1</v>
      </c>
      <c r="C17132" s="1">
        <v>795</v>
      </c>
    </row>
    <row r="17133" spans="1:3">
      <c r="A17133" s="17133">
        <v>42378.960231736302</v>
      </c>
      <c r="B17133" s="1">
        <v>0.1</v>
      </c>
      <c r="C17133" s="1">
        <v>795.67789800000003</v>
      </c>
    </row>
    <row r="17134" spans="1:3">
      <c r="A17134" s="17134">
        <v>42378.960544052301</v>
      </c>
      <c r="B17134" s="1">
        <v>0.1</v>
      </c>
      <c r="C17134" s="1">
        <v>795.32741699999997</v>
      </c>
    </row>
    <row r="17135" spans="1:3">
      <c r="A17135" s="17135">
        <v>42378.960853650002</v>
      </c>
      <c r="B17135" s="1">
        <v>0.1</v>
      </c>
      <c r="C17135" s="1">
        <v>795.43256099999996</v>
      </c>
    </row>
    <row r="17136" spans="1:3">
      <c r="A17136" s="17136">
        <v>42378.961164878703</v>
      </c>
      <c r="B17136" s="1">
        <v>0.1</v>
      </c>
      <c r="C17136" s="1">
        <v>795.36246500000004</v>
      </c>
    </row>
    <row r="17137" spans="1:3">
      <c r="A17137" s="17137">
        <v>42378.961477935001</v>
      </c>
      <c r="B17137" s="1">
        <v>0.1</v>
      </c>
      <c r="C17137" s="1">
        <v>795.46760900000004</v>
      </c>
    </row>
    <row r="17138" spans="1:3">
      <c r="A17138" s="17138">
        <v>42378.961783009901</v>
      </c>
      <c r="B17138" s="1">
        <v>0.1</v>
      </c>
      <c r="C17138" s="1">
        <v>795.71294599999999</v>
      </c>
    </row>
    <row r="17139" spans="1:3">
      <c r="A17139" s="17139">
        <v>42378.962093521397</v>
      </c>
      <c r="B17139" s="1">
        <v>0.1</v>
      </c>
      <c r="C17139" s="1">
        <v>795.397513</v>
      </c>
    </row>
    <row r="17140" spans="1:3">
      <c r="A17140" s="17140">
        <v>42378.962404218</v>
      </c>
      <c r="B17140" s="1">
        <v>0.1</v>
      </c>
      <c r="C17140" s="1">
        <v>795.71294599999999</v>
      </c>
    </row>
    <row r="17141" spans="1:3">
      <c r="A17141" s="17141">
        <v>42378.962713271998</v>
      </c>
      <c r="B17141" s="1">
        <v>0.1</v>
      </c>
      <c r="C17141" s="1">
        <v>795.36246500000004</v>
      </c>
    </row>
    <row r="17142" spans="1:3">
      <c r="A17142" s="17142">
        <v>42378.963018902097</v>
      </c>
      <c r="B17142" s="1">
        <v>0.1</v>
      </c>
      <c r="C17142" s="1">
        <v>795.29236900000001</v>
      </c>
    </row>
    <row r="17143" spans="1:3">
      <c r="A17143" s="17143">
        <v>42378.963325793004</v>
      </c>
      <c r="B17143" s="1">
        <v>0.1</v>
      </c>
      <c r="C17143" s="1">
        <v>795.397513</v>
      </c>
    </row>
    <row r="17144" spans="1:3">
      <c r="A17144" s="17144">
        <v>42378.963633782798</v>
      </c>
      <c r="B17144" s="1">
        <v>0.1</v>
      </c>
      <c r="C17144" s="1">
        <v>795.60780199999999</v>
      </c>
    </row>
    <row r="17145" spans="1:3">
      <c r="A17145" s="17145">
        <v>42378.963944120798</v>
      </c>
      <c r="B17145" s="1">
        <v>0.1</v>
      </c>
      <c r="C17145" s="1">
        <v>795.502658</v>
      </c>
    </row>
    <row r="17146" spans="1:3">
      <c r="A17146" s="17146">
        <v>42378.964257524203</v>
      </c>
      <c r="B17146" s="1">
        <v>0.1</v>
      </c>
      <c r="C17146" s="1">
        <v>795.46760900000004</v>
      </c>
    </row>
    <row r="17147" spans="1:3">
      <c r="A17147" s="17147">
        <v>42378.964567850599</v>
      </c>
      <c r="B17147" s="1">
        <v>0.1</v>
      </c>
      <c r="C17147" s="1">
        <v>795.46760900000004</v>
      </c>
    </row>
    <row r="17148" spans="1:3">
      <c r="A17148" s="17148">
        <v>42378.964877263301</v>
      </c>
      <c r="B17148" s="1">
        <v>0.1</v>
      </c>
      <c r="C17148" s="1">
        <v>795.43256099999996</v>
      </c>
    </row>
    <row r="17149" spans="1:3">
      <c r="A17149" s="17149">
        <v>42378.9651863404</v>
      </c>
      <c r="B17149" s="1">
        <v>0.1</v>
      </c>
      <c r="C17149" s="1">
        <v>795.43256099999996</v>
      </c>
    </row>
    <row r="17150" spans="1:3">
      <c r="A17150" s="17150">
        <v>42378.965493219803</v>
      </c>
      <c r="B17150" s="1">
        <v>0.1</v>
      </c>
      <c r="C17150" s="1">
        <v>795.57275400000003</v>
      </c>
    </row>
    <row r="17151" spans="1:3">
      <c r="A17151" s="17151">
        <v>42378.965803372703</v>
      </c>
      <c r="B17151" s="1">
        <v>0.1</v>
      </c>
      <c r="C17151" s="1">
        <v>795.46760900000004</v>
      </c>
    </row>
    <row r="17152" spans="1:3">
      <c r="A17152" s="17152">
        <v>42378.966118060103</v>
      </c>
      <c r="B17152" s="1">
        <v>0.1</v>
      </c>
      <c r="C17152" s="1">
        <v>795.502658</v>
      </c>
    </row>
    <row r="17153" spans="1:3">
      <c r="A17153" s="17153">
        <v>42378.966426940598</v>
      </c>
      <c r="B17153" s="1">
        <v>0.1</v>
      </c>
      <c r="C17153" s="1">
        <v>795.397513</v>
      </c>
    </row>
    <row r="17154" spans="1:3">
      <c r="A17154" s="17154">
        <v>42378.966735277398</v>
      </c>
      <c r="B17154" s="1">
        <v>0.1</v>
      </c>
      <c r="C17154" s="1">
        <v>795.397513</v>
      </c>
    </row>
    <row r="17155" spans="1:3">
      <c r="A17155" s="17155">
        <v>42378.967041080999</v>
      </c>
      <c r="B17155" s="1">
        <v>0.1</v>
      </c>
      <c r="C17155" s="1">
        <v>795.64284999999995</v>
      </c>
    </row>
    <row r="17156" spans="1:3">
      <c r="A17156" s="17156">
        <v>42378.967346896097</v>
      </c>
      <c r="B17156" s="1">
        <v>0.1</v>
      </c>
      <c r="C17156" s="1">
        <v>795.43256099999996</v>
      </c>
    </row>
    <row r="17157" spans="1:3">
      <c r="A17157" s="17157">
        <v>42378.967658853602</v>
      </c>
      <c r="B17157" s="1">
        <v>0.1</v>
      </c>
      <c r="C17157" s="1">
        <v>795.46760900000004</v>
      </c>
    </row>
    <row r="17158" spans="1:3">
      <c r="A17158" s="17158">
        <v>42378.967970255799</v>
      </c>
      <c r="B17158" s="1">
        <v>0.1</v>
      </c>
      <c r="C17158" s="1">
        <v>796.86953500000004</v>
      </c>
    </row>
    <row r="17159" spans="1:3">
      <c r="A17159" s="17159">
        <v>42378.9682870947</v>
      </c>
      <c r="B17159" s="1">
        <v>0.1</v>
      </c>
      <c r="C17159" s="1">
        <v>795.397513</v>
      </c>
    </row>
    <row r="17160" spans="1:3">
      <c r="A17160" s="17160">
        <v>42378.968598890198</v>
      </c>
      <c r="B17160" s="1">
        <v>0.1</v>
      </c>
      <c r="C17160" s="1">
        <v>795.46760900000004</v>
      </c>
    </row>
    <row r="17161" spans="1:3">
      <c r="A17161" s="17161">
        <v>42378.968907041999</v>
      </c>
      <c r="B17161" s="1">
        <v>0.1</v>
      </c>
      <c r="C17161" s="1">
        <v>795.43256099999996</v>
      </c>
    </row>
    <row r="17162" spans="1:3">
      <c r="A17162" s="17162">
        <v>42378.969218814302</v>
      </c>
      <c r="B17162" s="1">
        <v>0.1</v>
      </c>
      <c r="C17162" s="1">
        <v>795.60780199999999</v>
      </c>
    </row>
    <row r="17163" spans="1:3">
      <c r="A17163" s="17163">
        <v>42378.969532217699</v>
      </c>
      <c r="B17163" s="1">
        <v>0.1</v>
      </c>
      <c r="C17163" s="1">
        <v>795.46760900000004</v>
      </c>
    </row>
    <row r="17164" spans="1:3">
      <c r="A17164" s="17164">
        <v>42378.969844001702</v>
      </c>
      <c r="B17164" s="1">
        <v>0.1</v>
      </c>
      <c r="C17164" s="1">
        <v>795.57275400000003</v>
      </c>
    </row>
    <row r="17165" spans="1:3">
      <c r="A17165" s="17165">
        <v>42378.970152708702</v>
      </c>
      <c r="B17165" s="1">
        <v>0.1</v>
      </c>
      <c r="C17165" s="1">
        <v>795.46760900000004</v>
      </c>
    </row>
    <row r="17166" spans="1:3">
      <c r="A17166" s="17166">
        <v>42378.970459402903</v>
      </c>
      <c r="B17166" s="1">
        <v>0.1</v>
      </c>
      <c r="C17166" s="1">
        <v>795.60780199999999</v>
      </c>
    </row>
    <row r="17167" spans="1:3">
      <c r="A17167" s="17167">
        <v>42378.970769012201</v>
      </c>
      <c r="B17167" s="1">
        <v>0.1</v>
      </c>
      <c r="C17167" s="1">
        <v>795.32741699999997</v>
      </c>
    </row>
    <row r="17168" spans="1:3">
      <c r="A17168" s="17168">
        <v>42378.971076654998</v>
      </c>
      <c r="B17168" s="1">
        <v>0.1</v>
      </c>
      <c r="C17168" s="1">
        <v>797.14991999999995</v>
      </c>
    </row>
    <row r="17169" spans="1:3">
      <c r="A17169" s="17169">
        <v>42378.971387860598</v>
      </c>
      <c r="B17169" s="1">
        <v>0.1</v>
      </c>
      <c r="C17169" s="1">
        <v>795.57275400000003</v>
      </c>
    </row>
    <row r="17170" spans="1:3">
      <c r="A17170" s="17170">
        <v>42378.971702177798</v>
      </c>
      <c r="B17170" s="1">
        <v>0.1</v>
      </c>
      <c r="C17170" s="1">
        <v>795.43256099999996</v>
      </c>
    </row>
    <row r="17171" spans="1:3">
      <c r="A17171" s="17171">
        <v>42378.9720123191</v>
      </c>
      <c r="B17171" s="1">
        <v>0.1</v>
      </c>
      <c r="C17171" s="1">
        <v>795.502658</v>
      </c>
    </row>
    <row r="17172" spans="1:3">
      <c r="A17172" s="17172">
        <v>42378.9723251904</v>
      </c>
      <c r="B17172" s="1">
        <v>0.1</v>
      </c>
      <c r="C17172" s="1">
        <v>795.46760900000004</v>
      </c>
    </row>
    <row r="17173" spans="1:3">
      <c r="A17173" s="17173">
        <v>42378.972636072103</v>
      </c>
      <c r="B17173" s="1">
        <v>0.1</v>
      </c>
      <c r="C17173" s="1">
        <v>795.502658</v>
      </c>
    </row>
    <row r="17174" spans="1:3">
      <c r="A17174" s="17174">
        <v>42378.972944582398</v>
      </c>
      <c r="B17174" s="1">
        <v>0.1</v>
      </c>
      <c r="C17174" s="1">
        <v>795.36246500000004</v>
      </c>
    </row>
    <row r="17175" spans="1:3">
      <c r="A17175" s="17175">
        <v>42378.973258356003</v>
      </c>
      <c r="B17175" s="1">
        <v>0.1</v>
      </c>
      <c r="C17175" s="1">
        <v>795.46760900000004</v>
      </c>
    </row>
    <row r="17176" spans="1:3">
      <c r="A17176" s="17176">
        <v>42378.973569411202</v>
      </c>
      <c r="B17176" s="1">
        <v>0.1</v>
      </c>
      <c r="C17176" s="1">
        <v>795.36246500000004</v>
      </c>
    </row>
    <row r="17177" spans="1:3">
      <c r="A17177" s="17177">
        <v>42378.973880281301</v>
      </c>
      <c r="B17177" s="1">
        <v>0.1</v>
      </c>
      <c r="C17177" s="1">
        <v>795.502658</v>
      </c>
    </row>
    <row r="17178" spans="1:3">
      <c r="A17178" s="17178">
        <v>42378.974187530803</v>
      </c>
      <c r="B17178" s="1">
        <v>0.1</v>
      </c>
      <c r="C17178" s="1">
        <v>795.46760900000004</v>
      </c>
    </row>
    <row r="17179" spans="1:3">
      <c r="A17179" s="17179">
        <v>42378.974498400901</v>
      </c>
      <c r="B17179" s="1">
        <v>0.1</v>
      </c>
      <c r="C17179" s="1">
        <v>795.46760900000004</v>
      </c>
    </row>
    <row r="17180" spans="1:3">
      <c r="A17180" s="17180">
        <v>42378.974808727296</v>
      </c>
      <c r="B17180" s="1">
        <v>0.1</v>
      </c>
      <c r="C17180" s="1">
        <v>795.53770599999996</v>
      </c>
    </row>
    <row r="17181" spans="1:3">
      <c r="A17181" s="17181">
        <v>42378.975121043397</v>
      </c>
      <c r="B17181" s="1">
        <v>0.1</v>
      </c>
      <c r="C17181" s="1">
        <v>795.502658</v>
      </c>
    </row>
    <row r="17182" spans="1:3">
      <c r="A17182" s="17182">
        <v>42378.975438969603</v>
      </c>
      <c r="B17182" s="1">
        <v>0.1</v>
      </c>
      <c r="C17182" s="1">
        <v>795.46760900000004</v>
      </c>
    </row>
    <row r="17183" spans="1:3">
      <c r="A17183" s="17183">
        <v>42378.975752026003</v>
      </c>
      <c r="B17183" s="1">
        <v>0.1</v>
      </c>
      <c r="C17183" s="1">
        <v>795.397513</v>
      </c>
    </row>
    <row r="17184" spans="1:3">
      <c r="A17184" s="17184">
        <v>42378.976065232702</v>
      </c>
      <c r="B17184" s="1">
        <v>0.1</v>
      </c>
      <c r="C17184" s="1">
        <v>795.43256099999996</v>
      </c>
    </row>
    <row r="17185" spans="1:3">
      <c r="A17185" s="17185">
        <v>42378.976375744198</v>
      </c>
      <c r="B17185" s="1">
        <v>0.1</v>
      </c>
      <c r="C17185" s="1">
        <v>795.502658</v>
      </c>
    </row>
    <row r="17186" spans="1:3">
      <c r="A17186" s="17186">
        <v>42378.976683190398</v>
      </c>
      <c r="B17186" s="1">
        <v>0.1</v>
      </c>
      <c r="C17186" s="1">
        <v>795.397513</v>
      </c>
    </row>
    <row r="17187" spans="1:3">
      <c r="A17187" s="17187">
        <v>42378.977000943101</v>
      </c>
      <c r="B17187" s="1">
        <v>0.1</v>
      </c>
      <c r="C17187" s="1">
        <v>795.43256099999996</v>
      </c>
    </row>
    <row r="17188" spans="1:3">
      <c r="A17188" s="17188">
        <v>42378.977313987903</v>
      </c>
      <c r="B17188" s="1">
        <v>0.1</v>
      </c>
      <c r="C17188" s="1">
        <v>795.397513</v>
      </c>
    </row>
    <row r="17189" spans="1:3">
      <c r="A17189" s="17189">
        <v>42378.977625031497</v>
      </c>
      <c r="B17189" s="1">
        <v>0.1</v>
      </c>
      <c r="C17189" s="1">
        <v>795.46760900000004</v>
      </c>
    </row>
    <row r="17190" spans="1:3">
      <c r="A17190" s="17190">
        <v>42378.977935913201</v>
      </c>
      <c r="B17190" s="1">
        <v>0.1</v>
      </c>
      <c r="C17190" s="1">
        <v>795.29236900000001</v>
      </c>
    </row>
    <row r="17191" spans="1:3">
      <c r="A17191" s="17191">
        <v>42378.978246239698</v>
      </c>
      <c r="B17191" s="1">
        <v>0.1</v>
      </c>
      <c r="C17191" s="1">
        <v>795.57275400000003</v>
      </c>
    </row>
    <row r="17192" spans="1:3">
      <c r="A17192" s="17192">
        <v>42378.978557456801</v>
      </c>
      <c r="B17192" s="1">
        <v>0.1</v>
      </c>
      <c r="C17192" s="1">
        <v>795.43256099999996</v>
      </c>
    </row>
    <row r="17193" spans="1:3">
      <c r="A17193" s="17193">
        <v>42378.978870860199</v>
      </c>
      <c r="B17193" s="1">
        <v>0.1</v>
      </c>
      <c r="C17193" s="1">
        <v>795.397513</v>
      </c>
    </row>
    <row r="17194" spans="1:3">
      <c r="A17194" s="17194">
        <v>42378.979189341699</v>
      </c>
      <c r="B17194" s="1">
        <v>0.1</v>
      </c>
      <c r="C17194" s="1">
        <v>795.60780199999999</v>
      </c>
    </row>
    <row r="17195" spans="1:3">
      <c r="A17195" s="17195">
        <v>42378.9795047347</v>
      </c>
      <c r="B17195" s="1">
        <v>0.1</v>
      </c>
      <c r="C17195" s="1">
        <v>795.397513</v>
      </c>
    </row>
    <row r="17196" spans="1:3">
      <c r="A17196" s="17196">
        <v>42378.979818138003</v>
      </c>
      <c r="B17196" s="1">
        <v>0.1</v>
      </c>
      <c r="C17196" s="1">
        <v>795.36246500000004</v>
      </c>
    </row>
    <row r="17197" spans="1:3">
      <c r="A17197" s="17197">
        <v>42378.980129008203</v>
      </c>
      <c r="B17197" s="1">
        <v>0.1</v>
      </c>
      <c r="C17197" s="1">
        <v>795.502658</v>
      </c>
    </row>
    <row r="17198" spans="1:3">
      <c r="A17198" s="17198">
        <v>42378.9804405955</v>
      </c>
      <c r="B17198" s="1">
        <v>0.1</v>
      </c>
      <c r="C17198" s="1">
        <v>795.46760900000004</v>
      </c>
    </row>
    <row r="17199" spans="1:3">
      <c r="A17199" s="17199">
        <v>42378.980752738004</v>
      </c>
      <c r="B17199" s="1">
        <v>0.1</v>
      </c>
      <c r="C17199" s="1">
        <v>795.502658</v>
      </c>
    </row>
    <row r="17200" spans="1:3">
      <c r="A17200" s="17200">
        <v>42378.981066152897</v>
      </c>
      <c r="B17200" s="1">
        <v>0.1</v>
      </c>
      <c r="C17200" s="1">
        <v>795.502658</v>
      </c>
    </row>
    <row r="17201" spans="1:3">
      <c r="A17201" s="17201">
        <v>42378.981376837997</v>
      </c>
      <c r="B17201" s="1">
        <v>0.1</v>
      </c>
      <c r="C17201" s="1">
        <v>795.43256099999996</v>
      </c>
    </row>
    <row r="17202" spans="1:3">
      <c r="A17202" s="17202">
        <v>42378.981690970097</v>
      </c>
      <c r="B17202" s="1">
        <v>0.1</v>
      </c>
      <c r="C17202" s="1">
        <v>795.53770599999996</v>
      </c>
    </row>
    <row r="17203" spans="1:3">
      <c r="A17203" s="17203">
        <v>42378.982062777497</v>
      </c>
      <c r="B17203" s="1">
        <v>0.1</v>
      </c>
      <c r="C17203" s="1">
        <v>795.46760900000004</v>
      </c>
    </row>
    <row r="17204" spans="1:3">
      <c r="A17204" s="17204">
        <v>42378.982502057799</v>
      </c>
      <c r="B17204" s="1">
        <v>0.1</v>
      </c>
      <c r="C17204" s="1">
        <v>795.502658</v>
      </c>
    </row>
    <row r="17205" spans="1:3">
      <c r="A17205" s="17205">
        <v>42378.982865733298</v>
      </c>
      <c r="B17205" s="1">
        <v>0.1</v>
      </c>
      <c r="C17205" s="1">
        <v>795.46760900000004</v>
      </c>
    </row>
    <row r="17206" spans="1:3">
      <c r="A17206" s="17206">
        <v>42378.9834393579</v>
      </c>
      <c r="B17206" s="1">
        <v>0.1</v>
      </c>
      <c r="C17206" s="1">
        <v>795.53770599999996</v>
      </c>
    </row>
    <row r="17207" spans="1:3">
      <c r="A17207" s="17207">
        <v>42378.983972889699</v>
      </c>
      <c r="B17207" s="1">
        <v>0.1</v>
      </c>
      <c r="C17207" s="1">
        <v>795.502658</v>
      </c>
    </row>
    <row r="17208" spans="1:3">
      <c r="A17208" s="17208">
        <v>42378.984362950599</v>
      </c>
      <c r="B17208" s="1">
        <v>0.1</v>
      </c>
      <c r="C17208" s="1">
        <v>795.502658</v>
      </c>
    </row>
    <row r="17209" spans="1:3">
      <c r="A17209" s="17209">
        <v>42378.984707273703</v>
      </c>
      <c r="B17209" s="1">
        <v>0.1</v>
      </c>
      <c r="C17209" s="1">
        <v>795.46760900000004</v>
      </c>
    </row>
    <row r="17210" spans="1:3">
      <c r="A17210" s="17210">
        <v>42378.985037854698</v>
      </c>
      <c r="B17210" s="1">
        <v>0.1</v>
      </c>
      <c r="C17210" s="1">
        <v>795.43256099999996</v>
      </c>
    </row>
    <row r="17211" spans="1:3">
      <c r="A17211" s="17211">
        <v>42378.985376232296</v>
      </c>
      <c r="B17211" s="1">
        <v>0.1</v>
      </c>
      <c r="C17211" s="1">
        <v>795.502658</v>
      </c>
    </row>
    <row r="17212" spans="1:3">
      <c r="A17212" s="17212">
        <v>42378.985710433903</v>
      </c>
      <c r="B17212" s="1">
        <v>0.1</v>
      </c>
      <c r="C17212" s="1">
        <v>795.502658</v>
      </c>
    </row>
    <row r="17213" spans="1:3">
      <c r="A17213" s="17213">
        <v>42378.986044080302</v>
      </c>
      <c r="B17213" s="1">
        <v>0.1</v>
      </c>
      <c r="C17213" s="1">
        <v>795.502658</v>
      </c>
    </row>
    <row r="17214" spans="1:3">
      <c r="A17214" s="17214">
        <v>42378.986385708296</v>
      </c>
      <c r="B17214" s="1">
        <v>0.1</v>
      </c>
      <c r="C17214" s="1">
        <v>795.502658</v>
      </c>
    </row>
    <row r="17215" spans="1:3">
      <c r="A17215" s="17215">
        <v>42378.986714854902</v>
      </c>
      <c r="B17215" s="1">
        <v>0.1</v>
      </c>
      <c r="C17215" s="1">
        <v>795.397513</v>
      </c>
    </row>
    <row r="17216" spans="1:3">
      <c r="A17216" s="17216">
        <v>42378.9870492185</v>
      </c>
      <c r="B17216" s="1">
        <v>0.1</v>
      </c>
      <c r="C17216" s="1">
        <v>795.64284999999995</v>
      </c>
    </row>
    <row r="17217" spans="1:3">
      <c r="A17217" s="17217">
        <v>42378.987399869096</v>
      </c>
      <c r="B17217" s="1">
        <v>0.1</v>
      </c>
      <c r="C17217" s="1">
        <v>795.46760900000004</v>
      </c>
    </row>
    <row r="17218" spans="1:3">
      <c r="A17218" s="17218">
        <v>42378.987739495802</v>
      </c>
      <c r="B17218" s="1">
        <v>0.1</v>
      </c>
      <c r="C17218" s="1">
        <v>795</v>
      </c>
    </row>
    <row r="17219" spans="1:3">
      <c r="A17219" s="17219">
        <v>42378.988076600901</v>
      </c>
      <c r="B17219" s="1">
        <v>0.1</v>
      </c>
      <c r="C17219" s="1">
        <v>795.397513</v>
      </c>
    </row>
    <row r="17220" spans="1:3">
      <c r="A17220" s="17220">
        <v>42378.988411716397</v>
      </c>
      <c r="B17220" s="1">
        <v>0.1</v>
      </c>
      <c r="C17220" s="1">
        <v>795.397513</v>
      </c>
    </row>
    <row r="17221" spans="1:3">
      <c r="A17221" s="17221">
        <v>42378.988756398103</v>
      </c>
      <c r="B17221" s="1">
        <v>0.1</v>
      </c>
      <c r="C17221" s="1">
        <v>795.43256099999996</v>
      </c>
    </row>
    <row r="17222" spans="1:3">
      <c r="A17222" s="17222">
        <v>42378.989109755501</v>
      </c>
      <c r="B17222" s="1">
        <v>0.1</v>
      </c>
      <c r="C17222" s="1">
        <v>795.46760900000004</v>
      </c>
    </row>
    <row r="17223" spans="1:3">
      <c r="A17223" s="17223">
        <v>42378.989468029002</v>
      </c>
      <c r="B17223" s="1">
        <v>0.1</v>
      </c>
      <c r="C17223" s="1">
        <v>795.397513</v>
      </c>
    </row>
    <row r="17224" spans="1:3">
      <c r="A17224" s="17224">
        <v>42378.989853405001</v>
      </c>
      <c r="B17224" s="1">
        <v>0.1</v>
      </c>
      <c r="C17224" s="1">
        <v>795.502658</v>
      </c>
    </row>
    <row r="17225" spans="1:3">
      <c r="A17225" s="17225">
        <v>42378.990177485102</v>
      </c>
      <c r="B17225" s="1">
        <v>0.1</v>
      </c>
      <c r="C17225" s="1">
        <v>795.53770599999996</v>
      </c>
    </row>
    <row r="17226" spans="1:3">
      <c r="A17226" s="17226">
        <v>42378.990503543297</v>
      </c>
      <c r="B17226" s="1">
        <v>0.1</v>
      </c>
      <c r="C17226" s="1">
        <v>795.46760900000004</v>
      </c>
    </row>
    <row r="17227" spans="1:3">
      <c r="A17227" s="17227">
        <v>42378.990823991197</v>
      </c>
      <c r="B17227" s="1">
        <v>0.1</v>
      </c>
      <c r="C17227" s="1">
        <v>795.32741699999997</v>
      </c>
    </row>
    <row r="17228" spans="1:3">
      <c r="A17228" s="17228">
        <v>42378.9911439071</v>
      </c>
      <c r="B17228" s="1">
        <v>0.1</v>
      </c>
      <c r="C17228" s="1">
        <v>795.397513</v>
      </c>
    </row>
    <row r="17229" spans="1:3">
      <c r="A17229" s="17229">
        <v>42378.991466529696</v>
      </c>
      <c r="B17229" s="1">
        <v>0.1</v>
      </c>
      <c r="C17229" s="1">
        <v>795.46760900000004</v>
      </c>
    </row>
    <row r="17230" spans="1:3">
      <c r="A17230" s="17230">
        <v>42378.991801286596</v>
      </c>
      <c r="B17230" s="1">
        <v>0.1</v>
      </c>
      <c r="C17230" s="1">
        <v>795.53770599999996</v>
      </c>
    </row>
    <row r="17231" spans="1:3">
      <c r="A17231" s="17231">
        <v>42378.9921629725</v>
      </c>
      <c r="B17231" s="1">
        <v>0.1</v>
      </c>
      <c r="C17231" s="1">
        <v>795.57275400000003</v>
      </c>
    </row>
    <row r="17232" spans="1:3">
      <c r="A17232" s="17232">
        <v>42378.992481268899</v>
      </c>
      <c r="B17232" s="1">
        <v>0.1</v>
      </c>
      <c r="C17232" s="1">
        <v>795.397513</v>
      </c>
    </row>
    <row r="17233" spans="1:3">
      <c r="A17233" s="17233">
        <v>42378.9927959216</v>
      </c>
      <c r="B17233" s="1">
        <v>0.1</v>
      </c>
      <c r="C17233" s="1">
        <v>796.02837999999997</v>
      </c>
    </row>
    <row r="17234" spans="1:3">
      <c r="A17234" s="17234">
        <v>42378.993111326097</v>
      </c>
      <c r="B17234" s="1">
        <v>0.1</v>
      </c>
      <c r="C17234" s="1">
        <v>795.502658</v>
      </c>
    </row>
    <row r="17235" spans="1:3">
      <c r="A17235" s="17235">
        <v>42378.993433416603</v>
      </c>
      <c r="B17235" s="1">
        <v>0.1</v>
      </c>
      <c r="C17235" s="1">
        <v>795.43256099999996</v>
      </c>
    </row>
    <row r="17236" spans="1:3">
      <c r="A17236" s="17236">
        <v>42378.993753332499</v>
      </c>
      <c r="B17236" s="1">
        <v>0.1</v>
      </c>
      <c r="C17236" s="1">
        <v>797.710691</v>
      </c>
    </row>
    <row r="17237" spans="1:3">
      <c r="A17237" s="17237">
        <v>42378.994070344903</v>
      </c>
      <c r="B17237" s="1">
        <v>0.1</v>
      </c>
      <c r="C17237" s="1">
        <v>795.502658</v>
      </c>
    </row>
    <row r="17238" spans="1:3">
      <c r="A17238" s="17238">
        <v>42378.994388444698</v>
      </c>
      <c r="B17238" s="1">
        <v>0.1</v>
      </c>
      <c r="C17238" s="1">
        <v>795.397513</v>
      </c>
    </row>
    <row r="17239" spans="1:3">
      <c r="A17239" s="17239">
        <v>42378.994706544399</v>
      </c>
      <c r="B17239" s="1">
        <v>0.1</v>
      </c>
      <c r="C17239" s="1">
        <v>795.502658</v>
      </c>
    </row>
    <row r="17240" spans="1:3">
      <c r="A17240" s="17240">
        <v>42378.995024482298</v>
      </c>
      <c r="B17240" s="1">
        <v>0.1</v>
      </c>
      <c r="C17240" s="1">
        <v>795.64284999999995</v>
      </c>
    </row>
    <row r="17241" spans="1:3">
      <c r="A17241" s="17241">
        <v>42378.995341136098</v>
      </c>
      <c r="B17241" s="1">
        <v>0.1</v>
      </c>
      <c r="C17241" s="1">
        <v>795.22227199999998</v>
      </c>
    </row>
    <row r="17242" spans="1:3">
      <c r="A17242" s="17242">
        <v>42378.995663400201</v>
      </c>
      <c r="B17242" s="1">
        <v>0.1</v>
      </c>
      <c r="C17242" s="1">
        <v>795.57275400000003</v>
      </c>
    </row>
    <row r="17243" spans="1:3">
      <c r="A17243" s="17243">
        <v>42378.995984576897</v>
      </c>
      <c r="B17243" s="1">
        <v>0.1</v>
      </c>
      <c r="C17243" s="1">
        <v>795.43256099999996</v>
      </c>
    </row>
    <row r="17244" spans="1:3">
      <c r="A17244" s="17244">
        <v>42378.996305047898</v>
      </c>
      <c r="B17244" s="1">
        <v>0.1</v>
      </c>
      <c r="C17244" s="1">
        <v>795.60780199999999</v>
      </c>
    </row>
    <row r="17245" spans="1:3">
      <c r="A17245" s="17245">
        <v>42378.996620972997</v>
      </c>
      <c r="B17245" s="1">
        <v>0.1</v>
      </c>
      <c r="C17245" s="1">
        <v>795.53770599999996</v>
      </c>
    </row>
    <row r="17246" spans="1:3">
      <c r="A17246" s="17246">
        <v>42378.996937811899</v>
      </c>
      <c r="B17246" s="1">
        <v>0.1</v>
      </c>
      <c r="C17246" s="1">
        <v>795.46760900000004</v>
      </c>
    </row>
    <row r="17247" spans="1:3">
      <c r="A17247" s="17247">
        <v>42378.997258630101</v>
      </c>
      <c r="B17247" s="1">
        <v>0.1</v>
      </c>
      <c r="C17247" s="1">
        <v>795.46760900000004</v>
      </c>
    </row>
    <row r="17248" spans="1:3">
      <c r="A17248" s="17248">
        <v>42378.9975809057</v>
      </c>
      <c r="B17248" s="1">
        <v>0.1</v>
      </c>
      <c r="C17248" s="1">
        <v>795.43256099999996</v>
      </c>
    </row>
    <row r="17249" spans="1:3">
      <c r="A17249" s="17249">
        <v>42378.997896472203</v>
      </c>
      <c r="B17249" s="1">
        <v>0.1</v>
      </c>
      <c r="C17249" s="1">
        <v>795.502658</v>
      </c>
    </row>
    <row r="17250" spans="1:3">
      <c r="A17250" s="17250">
        <v>42378.998215127198</v>
      </c>
      <c r="B17250" s="1">
        <v>0.1</v>
      </c>
      <c r="C17250" s="1">
        <v>795.36246500000004</v>
      </c>
    </row>
    <row r="17251" spans="1:3">
      <c r="A17251" s="17251">
        <v>42378.998535586703</v>
      </c>
      <c r="B17251" s="1">
        <v>0.1</v>
      </c>
      <c r="C17251" s="1">
        <v>795.502658</v>
      </c>
    </row>
    <row r="17252" spans="1:3">
      <c r="A17252" s="17252">
        <v>42378.998852413999</v>
      </c>
      <c r="B17252" s="1">
        <v>0.1</v>
      </c>
      <c r="C17252" s="1">
        <v>795.43256099999996</v>
      </c>
    </row>
    <row r="17253" spans="1:3">
      <c r="A17253" s="17253">
        <v>42378.999171809301</v>
      </c>
      <c r="B17253" s="1">
        <v>0.1</v>
      </c>
      <c r="C17253" s="1">
        <v>795.46760900000004</v>
      </c>
    </row>
    <row r="17254" spans="1:3">
      <c r="A17254" s="17254">
        <v>42378.999494790602</v>
      </c>
      <c r="B17254" s="1">
        <v>0.1</v>
      </c>
      <c r="C17254" s="1">
        <v>795.43256099999996</v>
      </c>
    </row>
    <row r="17255" spans="1:3">
      <c r="A17255" s="17255">
        <v>42378.999815053401</v>
      </c>
      <c r="B17255" s="1">
        <v>0.1</v>
      </c>
      <c r="C17255" s="1">
        <v>795.43256099999996</v>
      </c>
    </row>
    <row r="17256" spans="1:3">
      <c r="A17256" s="17256">
        <v>42379.000134437199</v>
      </c>
      <c r="B17256" s="1">
        <v>0.1</v>
      </c>
      <c r="C17256" s="1">
        <v>795.46760900000004</v>
      </c>
    </row>
    <row r="17257" spans="1:3">
      <c r="A17257" s="17257">
        <v>42379.000448557803</v>
      </c>
      <c r="B17257" s="1">
        <v>0.1</v>
      </c>
      <c r="C17257" s="1">
        <v>795.43256099999996</v>
      </c>
    </row>
    <row r="17258" spans="1:3">
      <c r="A17258" s="17258">
        <v>42379.000772452797</v>
      </c>
      <c r="B17258" s="1">
        <v>0.1</v>
      </c>
      <c r="C17258" s="1">
        <v>795.32741699999997</v>
      </c>
    </row>
    <row r="17259" spans="1:3">
      <c r="A17259" s="17259">
        <v>42379.001095619104</v>
      </c>
      <c r="B17259" s="1">
        <v>0.1</v>
      </c>
      <c r="C17259" s="1">
        <v>795.502658</v>
      </c>
    </row>
    <row r="17260" spans="1:3">
      <c r="A17260" s="17260">
        <v>42379.001422429203</v>
      </c>
      <c r="B17260" s="1">
        <v>0.1</v>
      </c>
      <c r="C17260" s="1">
        <v>795.397513</v>
      </c>
    </row>
    <row r="17261" spans="1:3">
      <c r="A17261" s="17261">
        <v>42379.001747029797</v>
      </c>
      <c r="B17261" s="1">
        <v>0.1</v>
      </c>
      <c r="C17261" s="1">
        <v>795.64284999999995</v>
      </c>
    </row>
    <row r="17262" spans="1:3">
      <c r="A17262" s="17262">
        <v>42379.002069652503</v>
      </c>
      <c r="B17262" s="1">
        <v>0.1</v>
      </c>
      <c r="C17262" s="1">
        <v>795.46760900000004</v>
      </c>
    </row>
    <row r="17263" spans="1:3">
      <c r="A17263" s="17263">
        <v>42379.0023886661</v>
      </c>
      <c r="B17263" s="1">
        <v>0.1</v>
      </c>
      <c r="C17263" s="1">
        <v>795.57275400000003</v>
      </c>
    </row>
    <row r="17264" spans="1:3">
      <c r="A17264" s="17264">
        <v>42379.002707309497</v>
      </c>
      <c r="B17264" s="1">
        <v>0.1</v>
      </c>
      <c r="C17264" s="1">
        <v>795.502658</v>
      </c>
    </row>
    <row r="17265" spans="1:3">
      <c r="A17265" s="17265">
        <v>42379.003031933302</v>
      </c>
      <c r="B17265" s="1">
        <v>0.1</v>
      </c>
      <c r="C17265" s="1">
        <v>795.43256099999996</v>
      </c>
    </row>
    <row r="17266" spans="1:3">
      <c r="A17266" s="17266">
        <v>42379.003358535098</v>
      </c>
      <c r="B17266" s="1">
        <v>0.1</v>
      </c>
      <c r="C17266" s="1">
        <v>795.46760900000004</v>
      </c>
    </row>
    <row r="17267" spans="1:3">
      <c r="A17267" s="17267">
        <v>42379.003683147399</v>
      </c>
      <c r="B17267" s="1">
        <v>0.1</v>
      </c>
      <c r="C17267" s="1">
        <v>795.60780199999999</v>
      </c>
    </row>
    <row r="17268" spans="1:3">
      <c r="A17268" s="17268">
        <v>42379.004003780399</v>
      </c>
      <c r="B17268" s="1">
        <v>0.1</v>
      </c>
      <c r="C17268" s="1">
        <v>795.46760900000004</v>
      </c>
    </row>
    <row r="17269" spans="1:3">
      <c r="A17269" s="17269">
        <v>42379.004319717103</v>
      </c>
      <c r="B17269" s="1">
        <v>0.1</v>
      </c>
      <c r="C17269" s="1">
        <v>795.397513</v>
      </c>
    </row>
    <row r="17270" spans="1:3">
      <c r="A17270" s="17270">
        <v>42379.004641448999</v>
      </c>
      <c r="B17270" s="1">
        <v>0.1</v>
      </c>
      <c r="C17270" s="1">
        <v>795.36246500000004</v>
      </c>
    </row>
    <row r="17271" spans="1:3">
      <c r="A17271" s="17271">
        <v>42379.004963539497</v>
      </c>
      <c r="B17271" s="1">
        <v>0.1</v>
      </c>
      <c r="C17271" s="1">
        <v>795.46760900000004</v>
      </c>
    </row>
    <row r="17272" spans="1:3">
      <c r="A17272" s="17272">
        <v>42379.005285977102</v>
      </c>
      <c r="B17272" s="1">
        <v>0.1</v>
      </c>
      <c r="C17272" s="1">
        <v>795.397513</v>
      </c>
    </row>
    <row r="17273" spans="1:3">
      <c r="A17273" s="17273">
        <v>42379.005607697502</v>
      </c>
      <c r="B17273" s="1">
        <v>0.1</v>
      </c>
      <c r="C17273" s="1">
        <v>795.29236900000001</v>
      </c>
    </row>
    <row r="17274" spans="1:3">
      <c r="A17274" s="17274">
        <v>42379.005927613303</v>
      </c>
      <c r="B17274" s="1">
        <v>0.1</v>
      </c>
      <c r="C17274" s="1">
        <v>795.46760900000004</v>
      </c>
    </row>
    <row r="17275" spans="1:3">
      <c r="A17275" s="17275">
        <v>42379.006248257901</v>
      </c>
      <c r="B17275" s="1">
        <v>0.1</v>
      </c>
      <c r="C17275" s="1">
        <v>795.53770599999996</v>
      </c>
    </row>
    <row r="17276" spans="1:3">
      <c r="A17276" s="17276">
        <v>42379.006566172597</v>
      </c>
      <c r="B17276" s="1">
        <v>0.1</v>
      </c>
      <c r="C17276" s="1">
        <v>795.46760900000004</v>
      </c>
    </row>
    <row r="17277" spans="1:3">
      <c r="A17277" s="17277">
        <v>42379.006886840303</v>
      </c>
      <c r="B17277" s="1">
        <v>0.1</v>
      </c>
      <c r="C17277" s="1">
        <v>795.397513</v>
      </c>
    </row>
    <row r="17278" spans="1:3">
      <c r="A17278" s="17278">
        <v>42379.007210180098</v>
      </c>
      <c r="B17278" s="1">
        <v>0.1</v>
      </c>
      <c r="C17278" s="1">
        <v>795.43256099999996</v>
      </c>
    </row>
    <row r="17279" spans="1:3">
      <c r="A17279" s="17279">
        <v>42379.007532629301</v>
      </c>
      <c r="B17279" s="1">
        <v>0.1</v>
      </c>
      <c r="C17279" s="1">
        <v>795.46760900000004</v>
      </c>
    </row>
    <row r="17280" spans="1:3">
      <c r="A17280" s="17280">
        <v>42379.0078570564</v>
      </c>
      <c r="B17280" s="1">
        <v>0.1</v>
      </c>
      <c r="C17280" s="1">
        <v>796.83448699999997</v>
      </c>
    </row>
    <row r="17281" spans="1:3">
      <c r="A17281" s="17281">
        <v>42379.008172090798</v>
      </c>
      <c r="B17281" s="1">
        <v>0.1</v>
      </c>
      <c r="C17281" s="1">
        <v>795.43256099999996</v>
      </c>
    </row>
    <row r="17282" spans="1:3">
      <c r="A17282" s="17282">
        <v>42379.008490549197</v>
      </c>
      <c r="B17282" s="1">
        <v>0.1</v>
      </c>
      <c r="C17282" s="1">
        <v>795.502658</v>
      </c>
    </row>
    <row r="17283" spans="1:3">
      <c r="A17283" s="17283">
        <v>42379.008813356901</v>
      </c>
      <c r="B17283" s="1">
        <v>0.1</v>
      </c>
      <c r="C17283" s="1">
        <v>795.36246500000004</v>
      </c>
    </row>
    <row r="17284" spans="1:3">
      <c r="A17284" s="17284">
        <v>42379.009139415102</v>
      </c>
      <c r="B17284" s="1">
        <v>0.1</v>
      </c>
      <c r="C17284" s="1">
        <v>795.46760900000004</v>
      </c>
    </row>
    <row r="17285" spans="1:3">
      <c r="A17285" s="17285">
        <v>42379.009457526401</v>
      </c>
      <c r="B17285" s="1">
        <v>0.1</v>
      </c>
      <c r="C17285" s="1">
        <v>795.53770599999996</v>
      </c>
    </row>
    <row r="17286" spans="1:3">
      <c r="A17286" s="17286">
        <v>42379.009774561899</v>
      </c>
      <c r="B17286" s="1">
        <v>0.1</v>
      </c>
      <c r="C17286" s="1">
        <v>795.67789800000003</v>
      </c>
    </row>
    <row r="17287" spans="1:3">
      <c r="A17287" s="17287">
        <v>42379.010094998303</v>
      </c>
      <c r="B17287" s="1">
        <v>0.1</v>
      </c>
      <c r="C17287" s="1">
        <v>795.43256099999996</v>
      </c>
    </row>
    <row r="17288" spans="1:3">
      <c r="A17288" s="17288">
        <v>42379.010412566</v>
      </c>
      <c r="B17288" s="1">
        <v>0.1</v>
      </c>
      <c r="C17288" s="1">
        <v>795.43256099999996</v>
      </c>
    </row>
    <row r="17289" spans="1:3">
      <c r="A17289" s="17289">
        <v>42379.010733037103</v>
      </c>
      <c r="B17289" s="1">
        <v>0.1</v>
      </c>
      <c r="C17289" s="1">
        <v>795.25732100000005</v>
      </c>
    </row>
    <row r="17290" spans="1:3">
      <c r="A17290" s="17290">
        <v>42379.011057279196</v>
      </c>
      <c r="B17290" s="1">
        <v>0.1</v>
      </c>
      <c r="C17290" s="1">
        <v>795.502658</v>
      </c>
    </row>
    <row r="17291" spans="1:3">
      <c r="A17291" s="17291">
        <v>42379.011378652503</v>
      </c>
      <c r="B17291" s="1">
        <v>0.1</v>
      </c>
      <c r="C17291" s="1">
        <v>795.46760900000004</v>
      </c>
    </row>
    <row r="17292" spans="1:3">
      <c r="A17292" s="17292">
        <v>42379.011705612902</v>
      </c>
      <c r="B17292" s="1">
        <v>0.1</v>
      </c>
      <c r="C17292" s="1">
        <v>795.43256099999996</v>
      </c>
    </row>
    <row r="17293" spans="1:3">
      <c r="A17293" s="17293">
        <v>42379.012022995499</v>
      </c>
      <c r="B17293" s="1">
        <v>0.1</v>
      </c>
      <c r="C17293" s="1">
        <v>795.60780199999999</v>
      </c>
    </row>
    <row r="17294" spans="1:3">
      <c r="A17294" s="17294">
        <v>42379.012344357303</v>
      </c>
      <c r="B17294" s="1">
        <v>0.1</v>
      </c>
      <c r="C17294" s="1">
        <v>795.25732100000005</v>
      </c>
    </row>
    <row r="17295" spans="1:3">
      <c r="A17295" s="17295">
        <v>42379.012667708703</v>
      </c>
      <c r="B17295" s="1">
        <v>0.1</v>
      </c>
      <c r="C17295" s="1">
        <v>795.502658</v>
      </c>
    </row>
    <row r="17296" spans="1:3">
      <c r="A17296" s="17296">
        <v>42379.012991788797</v>
      </c>
      <c r="B17296" s="1">
        <v>0.1</v>
      </c>
      <c r="C17296" s="1">
        <v>795</v>
      </c>
    </row>
    <row r="17297" spans="1:3">
      <c r="A17297" s="17297">
        <v>42379.013310605798</v>
      </c>
      <c r="B17297" s="1">
        <v>0.1</v>
      </c>
      <c r="C17297" s="1">
        <v>795.36246500000004</v>
      </c>
    </row>
    <row r="17298" spans="1:3">
      <c r="A17298" s="17298">
        <v>42379.013631782502</v>
      </c>
      <c r="B17298" s="1">
        <v>0.1</v>
      </c>
      <c r="C17298" s="1">
        <v>795.32741699999997</v>
      </c>
    </row>
    <row r="17299" spans="1:3">
      <c r="A17299" s="17299">
        <v>42379.013952438603</v>
      </c>
      <c r="B17299" s="1">
        <v>0.1</v>
      </c>
      <c r="C17299" s="1">
        <v>795.397513</v>
      </c>
    </row>
    <row r="17300" spans="1:3">
      <c r="A17300" s="17300">
        <v>42379.014271995897</v>
      </c>
      <c r="B17300" s="1">
        <v>0.1</v>
      </c>
      <c r="C17300" s="1">
        <v>795.36246500000004</v>
      </c>
    </row>
    <row r="17301" spans="1:3">
      <c r="A17301" s="17301">
        <v>42379.014592270301</v>
      </c>
      <c r="B17301" s="1">
        <v>0.1</v>
      </c>
      <c r="C17301" s="1">
        <v>795.502658</v>
      </c>
    </row>
    <row r="17302" spans="1:3">
      <c r="A17302" s="17302">
        <v>42379.014917426197</v>
      </c>
      <c r="B17302" s="1">
        <v>0.1</v>
      </c>
      <c r="C17302" s="1">
        <v>795.46760900000004</v>
      </c>
    </row>
    <row r="17303" spans="1:3">
      <c r="A17303" s="17303">
        <v>42379.0152398754</v>
      </c>
      <c r="B17303" s="1">
        <v>0.1</v>
      </c>
      <c r="C17303" s="1">
        <v>795.57275400000003</v>
      </c>
    </row>
    <row r="17304" spans="1:3">
      <c r="A17304" s="17304">
        <v>42379.015563758898</v>
      </c>
      <c r="B17304" s="1">
        <v>0.1</v>
      </c>
      <c r="C17304" s="1">
        <v>795.502658</v>
      </c>
    </row>
    <row r="17305" spans="1:3">
      <c r="A17305" s="17305">
        <v>42379.015879869003</v>
      </c>
      <c r="B17305" s="1">
        <v>0.1</v>
      </c>
      <c r="C17305" s="1">
        <v>795.502658</v>
      </c>
    </row>
    <row r="17306" spans="1:3">
      <c r="A17306" s="17306">
        <v>42379.016200698701</v>
      </c>
      <c r="B17306" s="1">
        <v>0.1</v>
      </c>
      <c r="C17306" s="1">
        <v>795.46760900000004</v>
      </c>
    </row>
    <row r="17307" spans="1:3">
      <c r="A17307" s="17307">
        <v>42379.016527474101</v>
      </c>
      <c r="B17307" s="1">
        <v>0.1</v>
      </c>
      <c r="C17307" s="1">
        <v>795.64284999999995</v>
      </c>
    </row>
    <row r="17308" spans="1:3">
      <c r="A17308" s="17308">
        <v>42379.0168497497</v>
      </c>
      <c r="B17308" s="1">
        <v>0.1</v>
      </c>
      <c r="C17308" s="1">
        <v>795.502658</v>
      </c>
    </row>
    <row r="17309" spans="1:3">
      <c r="A17309" s="17309">
        <v>42379.017169295403</v>
      </c>
      <c r="B17309" s="1">
        <v>0.1</v>
      </c>
      <c r="C17309" s="1">
        <v>795.502658</v>
      </c>
    </row>
    <row r="17310" spans="1:3">
      <c r="A17310" s="17310">
        <v>42379.017487580197</v>
      </c>
      <c r="B17310" s="1">
        <v>0.1</v>
      </c>
      <c r="C17310" s="1">
        <v>795.36246500000004</v>
      </c>
    </row>
    <row r="17311" spans="1:3">
      <c r="A17311" s="17311">
        <v>42379.017806050098</v>
      </c>
      <c r="B17311" s="1">
        <v>0.1</v>
      </c>
      <c r="C17311" s="1">
        <v>795.397513</v>
      </c>
    </row>
    <row r="17312" spans="1:3">
      <c r="A17312" s="17312">
        <v>42379.018124878603</v>
      </c>
      <c r="B17312" s="1">
        <v>0.1</v>
      </c>
      <c r="C17312" s="1">
        <v>795.502658</v>
      </c>
    </row>
    <row r="17313" spans="1:3">
      <c r="A17313" s="17313">
        <v>42379.018445881797</v>
      </c>
      <c r="B17313" s="1">
        <v>0.1</v>
      </c>
      <c r="C17313" s="1">
        <v>795.502658</v>
      </c>
    </row>
    <row r="17314" spans="1:3">
      <c r="A17314" s="17314">
        <v>42379.018772483701</v>
      </c>
      <c r="B17314" s="1">
        <v>0.1</v>
      </c>
      <c r="C17314" s="1">
        <v>795.57275400000003</v>
      </c>
    </row>
    <row r="17315" spans="1:3">
      <c r="A17315" s="17315">
        <v>42379.019093845403</v>
      </c>
      <c r="B17315" s="1">
        <v>0.1</v>
      </c>
      <c r="C17315" s="1">
        <v>795.46760900000004</v>
      </c>
    </row>
    <row r="17316" spans="1:3">
      <c r="A17316" s="17316">
        <v>42379.019417555399</v>
      </c>
      <c r="B17316" s="1">
        <v>0.1</v>
      </c>
      <c r="C17316" s="1">
        <v>795.46760900000004</v>
      </c>
    </row>
    <row r="17317" spans="1:3">
      <c r="A17317" s="17317">
        <v>42379.019736036898</v>
      </c>
      <c r="B17317" s="1">
        <v>0.1</v>
      </c>
      <c r="C17317" s="1">
        <v>798.44670199999996</v>
      </c>
    </row>
    <row r="17318" spans="1:3">
      <c r="A17318" s="17318">
        <v>42379.020059561801</v>
      </c>
      <c r="B17318" s="1">
        <v>0.1</v>
      </c>
      <c r="C17318" s="1">
        <v>795.43256099999996</v>
      </c>
    </row>
    <row r="17319" spans="1:3">
      <c r="A17319" s="17319">
        <v>42379.020384185598</v>
      </c>
      <c r="B17319" s="1">
        <v>0.1</v>
      </c>
      <c r="C17319" s="1">
        <v>795.32741699999997</v>
      </c>
    </row>
    <row r="17320" spans="1:3">
      <c r="A17320" s="17320">
        <v>42379.020709885197</v>
      </c>
      <c r="B17320" s="1">
        <v>0.1</v>
      </c>
      <c r="C17320" s="1">
        <v>795.43256099999996</v>
      </c>
    </row>
    <row r="17321" spans="1:3">
      <c r="A17321" s="17321">
        <v>42379.0210316171</v>
      </c>
      <c r="B17321" s="1">
        <v>0.1</v>
      </c>
      <c r="C17321" s="1">
        <v>795</v>
      </c>
    </row>
    <row r="17322" spans="1:3">
      <c r="A17322" s="17322">
        <v>42379.021350249001</v>
      </c>
      <c r="B17322" s="1">
        <v>0.1</v>
      </c>
      <c r="C17322" s="1">
        <v>795.71294599999999</v>
      </c>
    </row>
    <row r="17323" spans="1:3">
      <c r="A17323" s="17323">
        <v>42379.0216699913</v>
      </c>
      <c r="B17323" s="1">
        <v>0.1</v>
      </c>
      <c r="C17323" s="1">
        <v>795.43256099999996</v>
      </c>
    </row>
    <row r="17324" spans="1:3">
      <c r="A17324" s="17324">
        <v>42379.021990994501</v>
      </c>
      <c r="B17324" s="1">
        <v>0.1</v>
      </c>
      <c r="C17324" s="1">
        <v>795.46760900000004</v>
      </c>
    </row>
    <row r="17325" spans="1:3">
      <c r="A17325" s="17325">
        <v>42379.022316508999</v>
      </c>
      <c r="B17325" s="1">
        <v>0.1</v>
      </c>
      <c r="C17325" s="1">
        <v>795.36246500000004</v>
      </c>
    </row>
    <row r="17326" spans="1:3">
      <c r="A17326" s="17326">
        <v>42379.022643839598</v>
      </c>
      <c r="B17326" s="1">
        <v>0.1</v>
      </c>
      <c r="C17326" s="1">
        <v>795.46760900000004</v>
      </c>
    </row>
    <row r="17327" spans="1:3">
      <c r="A17327" s="17327">
        <v>42379.022967919802</v>
      </c>
      <c r="B17327" s="1">
        <v>0.1</v>
      </c>
      <c r="C17327" s="1">
        <v>795.36246500000004</v>
      </c>
    </row>
    <row r="17328" spans="1:3">
      <c r="A17328" s="17328">
        <v>42379.023290357298</v>
      </c>
      <c r="B17328" s="1">
        <v>0.1</v>
      </c>
      <c r="C17328" s="1">
        <v>795.502658</v>
      </c>
    </row>
    <row r="17329" spans="1:3">
      <c r="A17329" s="17329">
        <v>42379.023611730598</v>
      </c>
      <c r="B17329" s="1">
        <v>0.1</v>
      </c>
      <c r="C17329" s="1">
        <v>795.502658</v>
      </c>
    </row>
    <row r="17330" spans="1:3">
      <c r="A17330" s="17330">
        <v>42379.023930374096</v>
      </c>
      <c r="B17330" s="1">
        <v>0.1</v>
      </c>
      <c r="C17330" s="1">
        <v>795.57275400000003</v>
      </c>
    </row>
    <row r="17331" spans="1:3">
      <c r="A17331" s="17331">
        <v>42379.024257519603</v>
      </c>
      <c r="B17331" s="1">
        <v>0.1</v>
      </c>
      <c r="C17331" s="1">
        <v>795.43256099999996</v>
      </c>
    </row>
    <row r="17332" spans="1:3">
      <c r="A17332" s="17332">
        <v>42379.024582849001</v>
      </c>
      <c r="B17332" s="1">
        <v>0.1</v>
      </c>
      <c r="C17332" s="1">
        <v>795.64284999999995</v>
      </c>
    </row>
    <row r="17333" spans="1:3">
      <c r="A17333" s="17333">
        <v>42379.0249011454</v>
      </c>
      <c r="B17333" s="1">
        <v>0.1</v>
      </c>
      <c r="C17333" s="1">
        <v>795.397513</v>
      </c>
    </row>
    <row r="17334" spans="1:3">
      <c r="A17334" s="17334">
        <v>42379.025221604999</v>
      </c>
      <c r="B17334" s="1">
        <v>0.1</v>
      </c>
      <c r="C17334" s="1">
        <v>795</v>
      </c>
    </row>
    <row r="17335" spans="1:3">
      <c r="A17335" s="17335">
        <v>42379.025541173804</v>
      </c>
      <c r="B17335" s="1">
        <v>0.1</v>
      </c>
      <c r="C17335" s="1">
        <v>795.60780199999999</v>
      </c>
    </row>
    <row r="17336" spans="1:3">
      <c r="A17336" s="17336">
        <v>42379.025864675503</v>
      </c>
      <c r="B17336" s="1">
        <v>0.1</v>
      </c>
      <c r="C17336" s="1">
        <v>795.43256099999996</v>
      </c>
    </row>
    <row r="17337" spans="1:3">
      <c r="A17337" s="17337">
        <v>42379.026187136202</v>
      </c>
      <c r="B17337" s="1">
        <v>0.1</v>
      </c>
      <c r="C17337" s="1">
        <v>796.13352399999997</v>
      </c>
    </row>
    <row r="17338" spans="1:3">
      <c r="A17338" s="17338">
        <v>42379.0265140966</v>
      </c>
      <c r="B17338" s="1">
        <v>0.1</v>
      </c>
      <c r="C17338" s="1">
        <v>795.67789800000003</v>
      </c>
    </row>
    <row r="17339" spans="1:3">
      <c r="A17339" s="17339">
        <v>42379.026839252503</v>
      </c>
      <c r="B17339" s="1">
        <v>0.1</v>
      </c>
      <c r="C17339" s="1">
        <v>795.397513</v>
      </c>
    </row>
    <row r="17340" spans="1:3">
      <c r="A17340" s="17340">
        <v>42379.027164952102</v>
      </c>
      <c r="B17340" s="1">
        <v>0.1</v>
      </c>
      <c r="C17340" s="1">
        <v>795.36246500000004</v>
      </c>
    </row>
    <row r="17341" spans="1:3">
      <c r="A17341" s="17341">
        <v>42379.027500969802</v>
      </c>
      <c r="B17341" s="1">
        <v>0.1</v>
      </c>
      <c r="C17341" s="1">
        <v>795.43256099999996</v>
      </c>
    </row>
    <row r="17342" spans="1:3">
      <c r="A17342" s="17342">
        <v>42379.027823407399</v>
      </c>
      <c r="B17342" s="1">
        <v>0.1</v>
      </c>
      <c r="C17342" s="1">
        <v>795.32741699999997</v>
      </c>
    </row>
    <row r="17343" spans="1:3">
      <c r="A17343" s="17343">
        <v>42379.028148944999</v>
      </c>
      <c r="B17343" s="1">
        <v>0.1</v>
      </c>
      <c r="C17343" s="1">
        <v>795.57275400000003</v>
      </c>
    </row>
    <row r="17344" spans="1:3">
      <c r="A17344" s="17344">
        <v>42379.028472284903</v>
      </c>
      <c r="B17344" s="1">
        <v>0.1</v>
      </c>
      <c r="C17344" s="1">
        <v>795.43256099999996</v>
      </c>
    </row>
    <row r="17345" spans="1:3">
      <c r="A17345" s="17345">
        <v>42379.028793658203</v>
      </c>
      <c r="B17345" s="1">
        <v>0.1</v>
      </c>
      <c r="C17345" s="1">
        <v>795.53770599999996</v>
      </c>
    </row>
    <row r="17346" spans="1:3">
      <c r="A17346" s="17346">
        <v>42379.029114106197</v>
      </c>
      <c r="B17346" s="1">
        <v>0.1</v>
      </c>
      <c r="C17346" s="1">
        <v>795</v>
      </c>
    </row>
    <row r="17347" spans="1:3">
      <c r="A17347" s="17347">
        <v>42379.029435641402</v>
      </c>
      <c r="B17347" s="1">
        <v>0.1</v>
      </c>
      <c r="C17347" s="1">
        <v>795.502658</v>
      </c>
    </row>
    <row r="17348" spans="1:3">
      <c r="A17348" s="17348">
        <v>42379.029756841301</v>
      </c>
      <c r="B17348" s="1">
        <v>0.1</v>
      </c>
      <c r="C17348" s="1">
        <v>795.502658</v>
      </c>
    </row>
    <row r="17349" spans="1:3">
      <c r="A17349" s="17349">
        <v>42379.030079648997</v>
      </c>
      <c r="B17349" s="1">
        <v>0.1</v>
      </c>
      <c r="C17349" s="1">
        <v>795.67789800000003</v>
      </c>
    </row>
    <row r="17350" spans="1:3">
      <c r="A17350" s="17350">
        <v>42379.030410935702</v>
      </c>
      <c r="B17350" s="1">
        <v>0.1</v>
      </c>
      <c r="C17350" s="1">
        <v>795.502658</v>
      </c>
    </row>
    <row r="17351" spans="1:3">
      <c r="A17351" s="17351">
        <v>42379.030746583201</v>
      </c>
      <c r="B17351" s="1">
        <v>0.1</v>
      </c>
      <c r="C17351" s="1">
        <v>795.46760900000004</v>
      </c>
    </row>
    <row r="17352" spans="1:3">
      <c r="A17352" s="17352">
        <v>42379.031071022</v>
      </c>
      <c r="B17352" s="1">
        <v>0.1</v>
      </c>
      <c r="C17352" s="1">
        <v>795.60780199999999</v>
      </c>
    </row>
    <row r="17353" spans="1:3">
      <c r="A17353" s="17353">
        <v>42379.031393667698</v>
      </c>
      <c r="B17353" s="1">
        <v>0.1</v>
      </c>
      <c r="C17353" s="1">
        <v>795.502658</v>
      </c>
    </row>
    <row r="17354" spans="1:3">
      <c r="A17354" s="17354">
        <v>42379.031713039898</v>
      </c>
      <c r="B17354" s="1">
        <v>0.1</v>
      </c>
      <c r="C17354" s="1">
        <v>795.397513</v>
      </c>
    </row>
    <row r="17355" spans="1:3">
      <c r="A17355" s="17355">
        <v>42379.032060092999</v>
      </c>
      <c r="B17355" s="1">
        <v>0.1</v>
      </c>
      <c r="C17355" s="1">
        <v>795.397513</v>
      </c>
    </row>
    <row r="17356" spans="1:3">
      <c r="A17356" s="17356">
        <v>42379.032408915897</v>
      </c>
      <c r="B17356" s="1">
        <v>0.1</v>
      </c>
      <c r="C17356" s="1">
        <v>795.46760900000004</v>
      </c>
    </row>
    <row r="17357" spans="1:3">
      <c r="A17357" s="17357">
        <v>42379.032736061403</v>
      </c>
      <c r="B17357" s="1">
        <v>0.1</v>
      </c>
      <c r="C17357" s="1">
        <v>795.43256099999996</v>
      </c>
    </row>
    <row r="17358" spans="1:3">
      <c r="A17358" s="17358">
        <v>42379.033060870301</v>
      </c>
      <c r="B17358" s="1">
        <v>0.1</v>
      </c>
      <c r="C17358" s="1">
        <v>795.36246500000004</v>
      </c>
    </row>
    <row r="17359" spans="1:3">
      <c r="A17359" s="17359">
        <v>42379.033381676803</v>
      </c>
      <c r="B17359" s="1">
        <v>0.1</v>
      </c>
      <c r="C17359" s="1">
        <v>795.46760900000004</v>
      </c>
    </row>
    <row r="17360" spans="1:3">
      <c r="A17360" s="17360">
        <v>42379.033703952402</v>
      </c>
      <c r="B17360" s="1">
        <v>0.1</v>
      </c>
      <c r="C17360" s="1">
        <v>795.397513</v>
      </c>
    </row>
    <row r="17361" spans="1:3">
      <c r="A17361" s="17361">
        <v>42379.034026748603</v>
      </c>
      <c r="B17361" s="1">
        <v>0.1</v>
      </c>
      <c r="C17361" s="1">
        <v>795.46760900000004</v>
      </c>
    </row>
    <row r="17362" spans="1:3">
      <c r="A17362" s="17362">
        <v>42379.034354807904</v>
      </c>
      <c r="B17362" s="1">
        <v>0.1</v>
      </c>
      <c r="C17362" s="1">
        <v>795.53770599999996</v>
      </c>
    </row>
    <row r="17363" spans="1:3">
      <c r="A17363" s="17363">
        <v>42379.034677627198</v>
      </c>
      <c r="B17363" s="1">
        <v>0.1</v>
      </c>
      <c r="C17363" s="1">
        <v>795.60780199999999</v>
      </c>
    </row>
    <row r="17364" spans="1:3">
      <c r="A17364" s="17364">
        <v>42379.034999359101</v>
      </c>
      <c r="B17364" s="1">
        <v>0.1</v>
      </c>
      <c r="C17364" s="1">
        <v>795.43256099999996</v>
      </c>
    </row>
    <row r="17365" spans="1:3">
      <c r="A17365" s="17365">
        <v>42379.035332831998</v>
      </c>
      <c r="B17365" s="1">
        <v>0.1</v>
      </c>
      <c r="C17365" s="1">
        <v>795.46760900000004</v>
      </c>
    </row>
    <row r="17366" spans="1:3">
      <c r="A17366" s="17366">
        <v>42379.0356534651</v>
      </c>
      <c r="B17366" s="1">
        <v>0.1</v>
      </c>
      <c r="C17366" s="1">
        <v>795</v>
      </c>
    </row>
    <row r="17367" spans="1:3">
      <c r="A17367" s="17367">
        <v>42379.035980240398</v>
      </c>
      <c r="B17367" s="1">
        <v>0.1</v>
      </c>
      <c r="C17367" s="1">
        <v>795.46760900000004</v>
      </c>
    </row>
    <row r="17368" spans="1:3">
      <c r="A17368" s="17368">
        <v>42379.036306136601</v>
      </c>
      <c r="B17368" s="1">
        <v>0.1</v>
      </c>
      <c r="C17368" s="1">
        <v>795.36246500000004</v>
      </c>
    </row>
    <row r="17369" spans="1:3">
      <c r="A17369" s="17369">
        <v>42379.036627301801</v>
      </c>
      <c r="B17369" s="1">
        <v>0.1</v>
      </c>
      <c r="C17369" s="1">
        <v>795.43256099999996</v>
      </c>
    </row>
    <row r="17370" spans="1:3">
      <c r="A17370" s="17370">
        <v>42379.036949403897</v>
      </c>
      <c r="B17370" s="1">
        <v>0.1</v>
      </c>
      <c r="C17370" s="1">
        <v>795.43256099999996</v>
      </c>
    </row>
    <row r="17371" spans="1:3">
      <c r="A17371" s="17371">
        <v>42379.037272396701</v>
      </c>
      <c r="B17371" s="1">
        <v>0.1</v>
      </c>
      <c r="C17371" s="1">
        <v>795</v>
      </c>
    </row>
    <row r="17372" spans="1:3">
      <c r="A17372" s="17372">
        <v>42379.037598454801</v>
      </c>
      <c r="B17372" s="1">
        <v>0.1</v>
      </c>
      <c r="C17372" s="1">
        <v>795.46760900000004</v>
      </c>
    </row>
    <row r="17373" spans="1:3">
      <c r="A17373" s="17373">
        <v>42379.037919816597</v>
      </c>
      <c r="B17373" s="1">
        <v>0.1</v>
      </c>
      <c r="C17373" s="1">
        <v>795.46760900000004</v>
      </c>
    </row>
    <row r="17374" spans="1:3">
      <c r="A17374" s="17374">
        <v>42379.038237361099</v>
      </c>
      <c r="B17374" s="1">
        <v>0.1</v>
      </c>
      <c r="C17374" s="1">
        <v>795.46760900000004</v>
      </c>
    </row>
    <row r="17375" spans="1:3">
      <c r="A17375" s="17375">
        <v>42379.038558560998</v>
      </c>
      <c r="B17375" s="1">
        <v>0.1</v>
      </c>
      <c r="C17375" s="1">
        <v>795.53770599999996</v>
      </c>
    </row>
    <row r="17376" spans="1:3">
      <c r="A17376" s="17376">
        <v>42379.038881183602</v>
      </c>
      <c r="B17376" s="1">
        <v>0.1</v>
      </c>
      <c r="C17376" s="1">
        <v>795.32741699999997</v>
      </c>
    </row>
    <row r="17377" spans="1:3">
      <c r="A17377" s="17377">
        <v>42379.039205610803</v>
      </c>
      <c r="B17377" s="1">
        <v>0.1</v>
      </c>
      <c r="C17377" s="1">
        <v>795.46760900000004</v>
      </c>
    </row>
    <row r="17378" spans="1:3">
      <c r="A17378" s="17378">
        <v>42379.039526984103</v>
      </c>
      <c r="B17378" s="1">
        <v>0.1</v>
      </c>
      <c r="C17378" s="1">
        <v>795.502658</v>
      </c>
    </row>
    <row r="17379" spans="1:3">
      <c r="A17379" s="17379">
        <v>42379.039846888401</v>
      </c>
      <c r="B17379" s="1">
        <v>0.1</v>
      </c>
      <c r="C17379" s="1">
        <v>795.397513</v>
      </c>
    </row>
    <row r="17380" spans="1:3">
      <c r="A17380" s="17380">
        <v>42379.040171315602</v>
      </c>
      <c r="B17380" s="1">
        <v>0.1</v>
      </c>
      <c r="C17380" s="1">
        <v>795.397513</v>
      </c>
    </row>
    <row r="17381" spans="1:3">
      <c r="A17381" s="17381">
        <v>42379.040491416497</v>
      </c>
      <c r="B17381" s="1">
        <v>0.1</v>
      </c>
      <c r="C17381" s="1">
        <v>795.502658</v>
      </c>
    </row>
    <row r="17382" spans="1:3">
      <c r="A17382" s="17382">
        <v>42379.040816213797</v>
      </c>
      <c r="B17382" s="1">
        <v>0.1</v>
      </c>
      <c r="C17382" s="1">
        <v>795.502658</v>
      </c>
    </row>
    <row r="17383" spans="1:3">
      <c r="A17383" s="17383">
        <v>42379.041140837602</v>
      </c>
      <c r="B17383" s="1">
        <v>0.1</v>
      </c>
      <c r="C17383" s="1">
        <v>795.32741699999997</v>
      </c>
    </row>
    <row r="17384" spans="1:3">
      <c r="A17384" s="17384">
        <v>42379.041466178598</v>
      </c>
      <c r="B17384" s="1">
        <v>0.1</v>
      </c>
      <c r="C17384" s="1">
        <v>795.502658</v>
      </c>
    </row>
    <row r="17385" spans="1:3">
      <c r="A17385" s="17385">
        <v>42379.041796389502</v>
      </c>
      <c r="B17385" s="1">
        <v>0.1</v>
      </c>
      <c r="C17385" s="1">
        <v>795.502658</v>
      </c>
    </row>
    <row r="17386" spans="1:3">
      <c r="A17386" s="17386">
        <v>42379.042121383398</v>
      </c>
      <c r="B17386" s="1">
        <v>0.1</v>
      </c>
      <c r="C17386" s="1">
        <v>795.43256099999996</v>
      </c>
    </row>
    <row r="17387" spans="1:3">
      <c r="A17387" s="17387">
        <v>42379.0424492577</v>
      </c>
      <c r="B17387" s="1">
        <v>0.1</v>
      </c>
      <c r="C17387" s="1">
        <v>795.43256099999996</v>
      </c>
    </row>
    <row r="17388" spans="1:3">
      <c r="A17388" s="17388">
        <v>42379.042772782603</v>
      </c>
      <c r="B17388" s="1">
        <v>0.1</v>
      </c>
      <c r="C17388" s="1">
        <v>795.46760900000004</v>
      </c>
    </row>
    <row r="17389" spans="1:3">
      <c r="A17389" s="17389">
        <v>42379.043095948902</v>
      </c>
      <c r="B17389" s="1">
        <v>0.1</v>
      </c>
      <c r="C17389" s="1">
        <v>795.36246500000004</v>
      </c>
    </row>
    <row r="17390" spans="1:3">
      <c r="A17390" s="17390">
        <v>42379.043420387599</v>
      </c>
      <c r="B17390" s="1">
        <v>0.1</v>
      </c>
      <c r="C17390" s="1">
        <v>795.04703199999994</v>
      </c>
    </row>
    <row r="17391" spans="1:3">
      <c r="A17391" s="17391">
        <v>42379.043743010203</v>
      </c>
      <c r="B17391" s="1">
        <v>0.1</v>
      </c>
      <c r="C17391" s="1">
        <v>795.53770599999996</v>
      </c>
    </row>
    <row r="17392" spans="1:3">
      <c r="A17392" s="17392">
        <v>42379.044071069598</v>
      </c>
      <c r="B17392" s="1">
        <v>0.1</v>
      </c>
      <c r="C17392" s="1">
        <v>795.46760900000004</v>
      </c>
    </row>
    <row r="17393" spans="1:3">
      <c r="A17393" s="17393">
        <v>42379.044398585203</v>
      </c>
      <c r="B17393" s="1">
        <v>0.1</v>
      </c>
      <c r="C17393" s="1">
        <v>795.04703199999994</v>
      </c>
    </row>
    <row r="17394" spans="1:3">
      <c r="A17394" s="17394">
        <v>42379.044724284802</v>
      </c>
      <c r="B17394" s="1">
        <v>0.1</v>
      </c>
      <c r="C17394" s="1">
        <v>795.36246500000004</v>
      </c>
    </row>
    <row r="17395" spans="1:3">
      <c r="A17395" s="17395">
        <v>42379.0450539636</v>
      </c>
      <c r="B17395" s="1">
        <v>0.1</v>
      </c>
      <c r="C17395" s="1">
        <v>795.36246500000004</v>
      </c>
    </row>
    <row r="17396" spans="1:3">
      <c r="A17396" s="17396">
        <v>42379.045380553798</v>
      </c>
      <c r="B17396" s="1">
        <v>0.1</v>
      </c>
      <c r="C17396" s="1">
        <v>795.46760900000004</v>
      </c>
    </row>
    <row r="17397" spans="1:3">
      <c r="A17397" s="17397">
        <v>42379.045704090298</v>
      </c>
      <c r="B17397" s="1">
        <v>0.1</v>
      </c>
      <c r="C17397" s="1">
        <v>795.46760900000004</v>
      </c>
    </row>
    <row r="17398" spans="1:3">
      <c r="A17398" s="17398">
        <v>42379.046027268203</v>
      </c>
      <c r="B17398" s="1">
        <v>0.1</v>
      </c>
      <c r="C17398" s="1">
        <v>795.43256099999996</v>
      </c>
    </row>
    <row r="17399" spans="1:3">
      <c r="A17399" s="17399">
        <v>42379.046355315899</v>
      </c>
      <c r="B17399" s="1">
        <v>0.1</v>
      </c>
      <c r="C17399" s="1">
        <v>795.43256099999996</v>
      </c>
    </row>
    <row r="17400" spans="1:3">
      <c r="A17400" s="17400">
        <v>42379.046679384497</v>
      </c>
      <c r="B17400" s="1">
        <v>0.1</v>
      </c>
      <c r="C17400" s="1">
        <v>795.36246500000004</v>
      </c>
    </row>
    <row r="17401" spans="1:3">
      <c r="A17401" s="17401">
        <v>42379.047003476197</v>
      </c>
      <c r="B17401" s="1">
        <v>0.1</v>
      </c>
      <c r="C17401" s="1">
        <v>795.57275400000003</v>
      </c>
    </row>
    <row r="17402" spans="1:3">
      <c r="A17402" s="17402">
        <v>42379.047327729902</v>
      </c>
      <c r="B17402" s="1">
        <v>0.1</v>
      </c>
      <c r="C17402" s="1">
        <v>795.25732100000005</v>
      </c>
    </row>
    <row r="17403" spans="1:3">
      <c r="A17403" s="17403">
        <v>42379.047651069697</v>
      </c>
      <c r="B17403" s="1">
        <v>0.1</v>
      </c>
      <c r="C17403" s="1">
        <v>795.43256099999996</v>
      </c>
    </row>
    <row r="17404" spans="1:3">
      <c r="A17404" s="17404">
        <v>42379.0479785969</v>
      </c>
      <c r="B17404" s="1">
        <v>0.1</v>
      </c>
      <c r="C17404" s="1">
        <v>795.29236900000001</v>
      </c>
    </row>
    <row r="17405" spans="1:3">
      <c r="A17405" s="17405">
        <v>42379.0483017632</v>
      </c>
      <c r="B17405" s="1">
        <v>0.1</v>
      </c>
      <c r="C17405" s="1">
        <v>795.43256099999996</v>
      </c>
    </row>
    <row r="17406" spans="1:3">
      <c r="A17406" s="17406">
        <v>42379.048628168399</v>
      </c>
      <c r="B17406" s="1">
        <v>0.1</v>
      </c>
      <c r="C17406" s="1">
        <v>795.502658</v>
      </c>
    </row>
    <row r="17407" spans="1:3">
      <c r="A17407" s="17407">
        <v>42379.048955336999</v>
      </c>
      <c r="B17407" s="1">
        <v>0.1</v>
      </c>
      <c r="C17407" s="1">
        <v>795.53770599999996</v>
      </c>
    </row>
    <row r="17408" spans="1:3">
      <c r="A17408" s="17408">
        <v>42379.049279590698</v>
      </c>
      <c r="B17408" s="1">
        <v>0.1</v>
      </c>
      <c r="C17408" s="1">
        <v>795.46760900000004</v>
      </c>
    </row>
    <row r="17409" spans="1:3">
      <c r="A17409" s="17409">
        <v>42379.049606898101</v>
      </c>
      <c r="B17409" s="1">
        <v>0.1</v>
      </c>
      <c r="C17409" s="1">
        <v>795.32741699999997</v>
      </c>
    </row>
    <row r="17410" spans="1:3">
      <c r="A17410" s="17410">
        <v>42379.049931706999</v>
      </c>
      <c r="B17410" s="1">
        <v>0.1</v>
      </c>
      <c r="C17410" s="1">
        <v>795.46760900000004</v>
      </c>
    </row>
    <row r="17411" spans="1:3">
      <c r="A17411" s="17411">
        <v>42379.050257765201</v>
      </c>
      <c r="B17411" s="1">
        <v>0.1</v>
      </c>
      <c r="C17411" s="1">
        <v>795.502658</v>
      </c>
    </row>
    <row r="17412" spans="1:3">
      <c r="A17412" s="17412">
        <v>42379.0505811166</v>
      </c>
      <c r="B17412" s="1">
        <v>0.1</v>
      </c>
      <c r="C17412" s="1">
        <v>795.43256099999996</v>
      </c>
    </row>
    <row r="17413" spans="1:3">
      <c r="A17413" s="17413">
        <v>42379.050911350598</v>
      </c>
      <c r="B17413" s="1">
        <v>0.1</v>
      </c>
      <c r="C17413" s="1">
        <v>795.43256099999996</v>
      </c>
    </row>
    <row r="17414" spans="1:3">
      <c r="A17414" s="17414">
        <v>42379.051236865103</v>
      </c>
      <c r="B17414" s="1">
        <v>0.1</v>
      </c>
      <c r="C17414" s="1">
        <v>795.36246500000004</v>
      </c>
    </row>
    <row r="17415" spans="1:3">
      <c r="A17415" s="17415">
        <v>42379.0515611187</v>
      </c>
      <c r="B17415" s="1">
        <v>0.1</v>
      </c>
      <c r="C17415" s="1">
        <v>795.397513</v>
      </c>
    </row>
    <row r="17416" spans="1:3">
      <c r="A17416" s="17416">
        <v>42379.051890809103</v>
      </c>
      <c r="B17416" s="1">
        <v>0.1</v>
      </c>
      <c r="C17416" s="1">
        <v>795.46760900000004</v>
      </c>
    </row>
    <row r="17417" spans="1:3">
      <c r="A17417" s="17417">
        <v>42379.052215594798</v>
      </c>
      <c r="B17417" s="1">
        <v>0.1</v>
      </c>
      <c r="C17417" s="1">
        <v>795.57275400000003</v>
      </c>
    </row>
    <row r="17418" spans="1:3">
      <c r="A17418" s="17418">
        <v>42379.052544001199</v>
      </c>
      <c r="B17418" s="1">
        <v>0.1</v>
      </c>
      <c r="C17418" s="1">
        <v>795.43256099999996</v>
      </c>
    </row>
    <row r="17419" spans="1:3">
      <c r="A17419" s="17419">
        <v>42379.052868983599</v>
      </c>
      <c r="B17419" s="1">
        <v>0.1</v>
      </c>
      <c r="C17419" s="1">
        <v>795.43256099999996</v>
      </c>
    </row>
    <row r="17420" spans="1:3">
      <c r="A17420" s="17420">
        <v>42379.053192334897</v>
      </c>
      <c r="B17420" s="1">
        <v>0.1</v>
      </c>
      <c r="C17420" s="1">
        <v>795.502658</v>
      </c>
    </row>
    <row r="17421" spans="1:3">
      <c r="A17421" s="17421">
        <v>42379.053518393099</v>
      </c>
      <c r="B17421" s="1">
        <v>0.1</v>
      </c>
      <c r="C17421" s="1">
        <v>795.43256099999996</v>
      </c>
    </row>
    <row r="17422" spans="1:3">
      <c r="A17422" s="17422">
        <v>42379.053844474402</v>
      </c>
      <c r="B17422" s="1">
        <v>0.1</v>
      </c>
      <c r="C17422" s="1">
        <v>795.43256099999996</v>
      </c>
    </row>
    <row r="17423" spans="1:3">
      <c r="A17423" s="17423">
        <v>42379.054170717602</v>
      </c>
      <c r="B17423" s="1">
        <v>0.1</v>
      </c>
      <c r="C17423" s="1">
        <v>795.43256099999996</v>
      </c>
    </row>
    <row r="17424" spans="1:3">
      <c r="A17424" s="17424">
        <v>42379.0544947862</v>
      </c>
      <c r="B17424" s="1">
        <v>0.1</v>
      </c>
      <c r="C17424" s="1">
        <v>795.397513</v>
      </c>
    </row>
    <row r="17425" spans="1:3">
      <c r="A17425" s="17425">
        <v>42379.054822660502</v>
      </c>
      <c r="B17425" s="1">
        <v>0.1</v>
      </c>
      <c r="C17425" s="1">
        <v>795.36246500000004</v>
      </c>
    </row>
    <row r="17426" spans="1:3">
      <c r="A17426" s="17426">
        <v>42379.055148533502</v>
      </c>
      <c r="B17426" s="1">
        <v>0.1</v>
      </c>
      <c r="C17426" s="1">
        <v>795.46760900000004</v>
      </c>
    </row>
    <row r="17427" spans="1:3">
      <c r="A17427" s="17427">
        <v>42379.055470994201</v>
      </c>
      <c r="B17427" s="1">
        <v>0.1</v>
      </c>
      <c r="C17427" s="1">
        <v>795.43256099999996</v>
      </c>
    </row>
    <row r="17428" spans="1:3">
      <c r="A17428" s="17428">
        <v>42379.055795791501</v>
      </c>
      <c r="B17428" s="1">
        <v>0.1</v>
      </c>
      <c r="C17428" s="1">
        <v>795.46760900000004</v>
      </c>
    </row>
    <row r="17429" spans="1:3">
      <c r="A17429" s="17429">
        <v>42379.056121294503</v>
      </c>
      <c r="B17429" s="1">
        <v>0.1</v>
      </c>
      <c r="C17429" s="1">
        <v>795.57275400000003</v>
      </c>
    </row>
    <row r="17430" spans="1:3">
      <c r="A17430" s="17430">
        <v>42379.056444113798</v>
      </c>
      <c r="B17430" s="1">
        <v>0.1</v>
      </c>
      <c r="C17430" s="1">
        <v>795.397513</v>
      </c>
    </row>
    <row r="17431" spans="1:3">
      <c r="A17431" s="17431">
        <v>42379.056772531701</v>
      </c>
      <c r="B17431" s="1">
        <v>0.1</v>
      </c>
      <c r="C17431" s="1">
        <v>795.53770599999996</v>
      </c>
    </row>
    <row r="17432" spans="1:3">
      <c r="A17432" s="17432">
        <v>42379.057096970399</v>
      </c>
      <c r="B17432" s="1">
        <v>0.1</v>
      </c>
      <c r="C17432" s="1">
        <v>795.397513</v>
      </c>
    </row>
    <row r="17433" spans="1:3">
      <c r="A17433" s="17433">
        <v>42379.057422299797</v>
      </c>
      <c r="B17433" s="1">
        <v>0.1</v>
      </c>
      <c r="C17433" s="1">
        <v>795.53770599999996</v>
      </c>
    </row>
    <row r="17434" spans="1:3">
      <c r="A17434" s="17434">
        <v>42379.057746021397</v>
      </c>
      <c r="B17434" s="1">
        <v>0.1</v>
      </c>
      <c r="C17434" s="1">
        <v>795.43256099999996</v>
      </c>
    </row>
    <row r="17435" spans="1:3">
      <c r="A17435" s="17435">
        <v>42379.058073166903</v>
      </c>
      <c r="B17435" s="1">
        <v>0.1</v>
      </c>
      <c r="C17435" s="1">
        <v>795.502658</v>
      </c>
    </row>
    <row r="17436" spans="1:3">
      <c r="A17436" s="17436">
        <v>42379.058398322799</v>
      </c>
      <c r="B17436" s="1">
        <v>0.1</v>
      </c>
      <c r="C17436" s="1">
        <v>795.46760900000004</v>
      </c>
    </row>
    <row r="17437" spans="1:3">
      <c r="A17437" s="17437">
        <v>42379.058721315603</v>
      </c>
      <c r="B17437" s="1">
        <v>0.1</v>
      </c>
      <c r="C17437" s="1">
        <v>795.46760900000004</v>
      </c>
    </row>
    <row r="17438" spans="1:3">
      <c r="A17438" s="17438">
        <v>42379.059045742702</v>
      </c>
      <c r="B17438" s="1">
        <v>0.1</v>
      </c>
      <c r="C17438" s="1">
        <v>795</v>
      </c>
    </row>
    <row r="17439" spans="1:3">
      <c r="A17439" s="17439">
        <v>42379.059370354997</v>
      </c>
      <c r="B17439" s="1">
        <v>0.1</v>
      </c>
      <c r="C17439" s="1">
        <v>795.29236900000001</v>
      </c>
    </row>
    <row r="17440" spans="1:3">
      <c r="A17440" s="17440">
        <v>42379.059699142999</v>
      </c>
      <c r="B17440" s="1">
        <v>0.1</v>
      </c>
      <c r="C17440" s="1">
        <v>795.64284999999995</v>
      </c>
    </row>
    <row r="17441" spans="1:3">
      <c r="A17441" s="17441">
        <v>42379.060024831</v>
      </c>
      <c r="B17441" s="1">
        <v>0.1</v>
      </c>
      <c r="C17441" s="1">
        <v>795.502658</v>
      </c>
    </row>
    <row r="17442" spans="1:3">
      <c r="A17442" s="17442">
        <v>42379.060351271</v>
      </c>
      <c r="B17442" s="1">
        <v>0.1</v>
      </c>
      <c r="C17442" s="1">
        <v>795.43256099999996</v>
      </c>
    </row>
    <row r="17443" spans="1:3">
      <c r="A17443" s="17443">
        <v>42379.060676426801</v>
      </c>
      <c r="B17443" s="1">
        <v>0.1</v>
      </c>
      <c r="C17443" s="1">
        <v>795.53770599999996</v>
      </c>
    </row>
    <row r="17444" spans="1:3">
      <c r="A17444" s="17444">
        <v>42379.061001582697</v>
      </c>
      <c r="B17444" s="1">
        <v>0.1</v>
      </c>
      <c r="C17444" s="1">
        <v>795.502658</v>
      </c>
    </row>
    <row r="17445" spans="1:3">
      <c r="A17445" s="17445">
        <v>42379.061329086901</v>
      </c>
      <c r="B17445" s="1">
        <v>0.1</v>
      </c>
      <c r="C17445" s="1">
        <v>795.46760900000004</v>
      </c>
    </row>
    <row r="17446" spans="1:3">
      <c r="A17446" s="17446">
        <v>42379.0616544394</v>
      </c>
      <c r="B17446" s="1">
        <v>0.1</v>
      </c>
      <c r="C17446" s="1">
        <v>795.502658</v>
      </c>
    </row>
    <row r="17447" spans="1:3">
      <c r="A17447" s="17447">
        <v>42379.061981399798</v>
      </c>
      <c r="B17447" s="1">
        <v>0.1</v>
      </c>
      <c r="C17447" s="1">
        <v>795.46760900000004</v>
      </c>
    </row>
    <row r="17448" spans="1:3">
      <c r="A17448" s="17448">
        <v>42379.062308013199</v>
      </c>
      <c r="B17448" s="1">
        <v>0.1</v>
      </c>
      <c r="C17448" s="1">
        <v>795.57275400000003</v>
      </c>
    </row>
    <row r="17449" spans="1:3">
      <c r="A17449" s="17449">
        <v>42379.062631006003</v>
      </c>
      <c r="B17449" s="1">
        <v>0.1</v>
      </c>
      <c r="C17449" s="1">
        <v>795.502658</v>
      </c>
    </row>
    <row r="17450" spans="1:3">
      <c r="A17450" s="17450">
        <v>42379.062957596303</v>
      </c>
      <c r="B17450" s="1">
        <v>0.1</v>
      </c>
      <c r="C17450" s="1">
        <v>795.53770599999996</v>
      </c>
    </row>
    <row r="17451" spans="1:3">
      <c r="A17451" s="17451">
        <v>42379.063285285498</v>
      </c>
      <c r="B17451" s="1">
        <v>0.1</v>
      </c>
      <c r="C17451" s="1">
        <v>795.32741699999997</v>
      </c>
    </row>
    <row r="17452" spans="1:3">
      <c r="A17452" s="17452">
        <v>42379.063613344799</v>
      </c>
      <c r="B17452" s="1">
        <v>0.1</v>
      </c>
      <c r="C17452" s="1">
        <v>795.46760900000004</v>
      </c>
    </row>
    <row r="17453" spans="1:3">
      <c r="A17453" s="17453">
        <v>42379.063939946602</v>
      </c>
      <c r="B17453" s="1">
        <v>0.1</v>
      </c>
      <c r="C17453" s="1">
        <v>795.60780199999999</v>
      </c>
    </row>
    <row r="17454" spans="1:3">
      <c r="A17454" s="17454">
        <v>42379.064264211796</v>
      </c>
      <c r="B17454" s="1">
        <v>0.1</v>
      </c>
      <c r="C17454" s="1">
        <v>795.46760900000004</v>
      </c>
    </row>
    <row r="17455" spans="1:3">
      <c r="A17455" s="17455">
        <v>42379.064591900998</v>
      </c>
      <c r="B17455" s="1">
        <v>0.1</v>
      </c>
      <c r="C17455" s="1">
        <v>795.29236900000001</v>
      </c>
    </row>
    <row r="17456" spans="1:3">
      <c r="A17456" s="17456">
        <v>42379.064917242002</v>
      </c>
      <c r="B17456" s="1">
        <v>0.1</v>
      </c>
      <c r="C17456" s="1">
        <v>795.18722400000001</v>
      </c>
    </row>
    <row r="17457" spans="1:3">
      <c r="A17457" s="17457">
        <v>42379.065245844999</v>
      </c>
      <c r="B17457" s="1">
        <v>0.1</v>
      </c>
      <c r="C17457" s="1">
        <v>795.60780199999999</v>
      </c>
    </row>
    <row r="17458" spans="1:3">
      <c r="A17458" s="17458">
        <v>42379.065576229397</v>
      </c>
      <c r="B17458" s="1">
        <v>0.1</v>
      </c>
      <c r="C17458" s="1">
        <v>795.397513</v>
      </c>
    </row>
    <row r="17459" spans="1:3">
      <c r="A17459" s="17459">
        <v>42379.065900853202</v>
      </c>
      <c r="B17459" s="1">
        <v>0.1</v>
      </c>
      <c r="C17459" s="1">
        <v>795.46760900000004</v>
      </c>
    </row>
    <row r="17460" spans="1:3">
      <c r="A17460" s="17460">
        <v>42379.066227454998</v>
      </c>
      <c r="B17460" s="1">
        <v>0.1</v>
      </c>
      <c r="C17460" s="1">
        <v>795.397513</v>
      </c>
    </row>
    <row r="17461" spans="1:3">
      <c r="A17461" s="17461">
        <v>42379.066551720302</v>
      </c>
      <c r="B17461" s="1">
        <v>0.1</v>
      </c>
      <c r="C17461" s="1">
        <v>795.57275400000003</v>
      </c>
    </row>
    <row r="17462" spans="1:3">
      <c r="A17462" s="17462">
        <v>42379.066878136997</v>
      </c>
      <c r="B17462" s="1">
        <v>0.1</v>
      </c>
      <c r="C17462" s="1">
        <v>795.46760900000004</v>
      </c>
    </row>
    <row r="17463" spans="1:3">
      <c r="A17463" s="17463">
        <v>42379.067199498801</v>
      </c>
      <c r="B17463" s="1">
        <v>0.1</v>
      </c>
      <c r="C17463" s="1">
        <v>795.53770599999996</v>
      </c>
    </row>
    <row r="17464" spans="1:3">
      <c r="A17464" s="17464">
        <v>42379.0675243078</v>
      </c>
      <c r="B17464" s="1">
        <v>0.1</v>
      </c>
      <c r="C17464" s="1">
        <v>795.53770599999996</v>
      </c>
    </row>
    <row r="17465" spans="1:3">
      <c r="A17465" s="17465">
        <v>42379.067850735999</v>
      </c>
      <c r="B17465" s="1">
        <v>0.1</v>
      </c>
      <c r="C17465" s="1">
        <v>795.36246500000004</v>
      </c>
    </row>
    <row r="17466" spans="1:3">
      <c r="A17466" s="17466">
        <v>42379.068175706801</v>
      </c>
      <c r="B17466" s="1">
        <v>0.1</v>
      </c>
      <c r="C17466" s="1">
        <v>795.43256099999996</v>
      </c>
    </row>
    <row r="17467" spans="1:3">
      <c r="A17467" s="17467">
        <v>42379.068499960398</v>
      </c>
      <c r="B17467" s="1">
        <v>0.1</v>
      </c>
      <c r="C17467" s="1">
        <v>795.397513</v>
      </c>
    </row>
    <row r="17468" spans="1:3">
      <c r="A17468" s="17468">
        <v>42379.068823843903</v>
      </c>
      <c r="B17468" s="1">
        <v>0.1</v>
      </c>
      <c r="C17468" s="1">
        <v>795.502658</v>
      </c>
    </row>
    <row r="17469" spans="1:3">
      <c r="A17469" s="17469">
        <v>42379.06914937</v>
      </c>
      <c r="B17469" s="1">
        <v>0.1</v>
      </c>
      <c r="C17469" s="1">
        <v>795.46760900000004</v>
      </c>
    </row>
    <row r="17470" spans="1:3">
      <c r="A17470" s="17470">
        <v>42379.069478158097</v>
      </c>
      <c r="B17470" s="1">
        <v>0.1</v>
      </c>
      <c r="C17470" s="1">
        <v>795.36246500000004</v>
      </c>
    </row>
    <row r="17471" spans="1:3">
      <c r="A17471" s="17471">
        <v>42379.069801694597</v>
      </c>
      <c r="B17471" s="1">
        <v>0.1</v>
      </c>
      <c r="C17471" s="1">
        <v>795.46760900000004</v>
      </c>
    </row>
    <row r="17472" spans="1:3">
      <c r="A17472" s="17472">
        <v>42379.070126838902</v>
      </c>
      <c r="B17472" s="1">
        <v>0.1</v>
      </c>
      <c r="C17472" s="1">
        <v>795.502658</v>
      </c>
    </row>
    <row r="17473" spans="1:3">
      <c r="A17473" s="17473">
        <v>42379.070451821302</v>
      </c>
      <c r="B17473" s="1">
        <v>0.1</v>
      </c>
      <c r="C17473" s="1">
        <v>795.43256099999996</v>
      </c>
    </row>
    <row r="17474" spans="1:3">
      <c r="A17474" s="17474">
        <v>42379.070799406501</v>
      </c>
      <c r="B17474" s="1">
        <v>0.1</v>
      </c>
      <c r="C17474" s="1">
        <v>795.36246500000004</v>
      </c>
    </row>
    <row r="17475" spans="1:3">
      <c r="A17475" s="17475">
        <v>42379.071122757799</v>
      </c>
      <c r="B17475" s="1">
        <v>0.1</v>
      </c>
      <c r="C17475" s="1">
        <v>795.53770599999996</v>
      </c>
    </row>
    <row r="17476" spans="1:3">
      <c r="A17476" s="17476">
        <v>42379.071447196598</v>
      </c>
      <c r="B17476" s="1">
        <v>0.1</v>
      </c>
      <c r="C17476" s="1">
        <v>795.53770599999996</v>
      </c>
    </row>
    <row r="17477" spans="1:3">
      <c r="A17477" s="17477">
        <v>42379.071772155803</v>
      </c>
      <c r="B17477" s="1">
        <v>0.1</v>
      </c>
      <c r="C17477" s="1">
        <v>795.397513</v>
      </c>
    </row>
    <row r="17478" spans="1:3">
      <c r="A17478" s="17478">
        <v>42379.0720958889</v>
      </c>
      <c r="B17478" s="1">
        <v>0.1</v>
      </c>
      <c r="C17478" s="1">
        <v>795.46760900000004</v>
      </c>
    </row>
    <row r="17479" spans="1:3">
      <c r="A17479" s="17479">
        <v>42379.072421935503</v>
      </c>
      <c r="B17479" s="1">
        <v>0.1</v>
      </c>
      <c r="C17479" s="1">
        <v>795.36246500000004</v>
      </c>
    </row>
    <row r="17480" spans="1:3">
      <c r="A17480" s="17480">
        <v>42379.072745483601</v>
      </c>
      <c r="B17480" s="1">
        <v>0.1</v>
      </c>
      <c r="C17480" s="1">
        <v>795.397513</v>
      </c>
    </row>
    <row r="17481" spans="1:3">
      <c r="A17481" s="17481">
        <v>42379.073071900297</v>
      </c>
      <c r="B17481" s="1">
        <v>0.1</v>
      </c>
      <c r="C17481" s="1">
        <v>795.46760900000004</v>
      </c>
    </row>
    <row r="17482" spans="1:3">
      <c r="A17482" s="17482">
        <v>42379.073397079403</v>
      </c>
      <c r="B17482" s="1">
        <v>0.1</v>
      </c>
      <c r="C17482" s="1">
        <v>795.397513</v>
      </c>
    </row>
    <row r="17483" spans="1:3">
      <c r="A17483" s="17483">
        <v>42379.073722767404</v>
      </c>
      <c r="B17483" s="1">
        <v>0.1</v>
      </c>
      <c r="C17483" s="1">
        <v>795.57275400000003</v>
      </c>
    </row>
    <row r="17484" spans="1:3">
      <c r="A17484" s="17484">
        <v>42379.074052087497</v>
      </c>
      <c r="B17484" s="1">
        <v>0.1</v>
      </c>
      <c r="C17484" s="1">
        <v>795.502658</v>
      </c>
    </row>
    <row r="17485" spans="1:3">
      <c r="A17485" s="17485">
        <v>42379.0743743516</v>
      </c>
      <c r="B17485" s="1">
        <v>0.1</v>
      </c>
      <c r="C17485" s="1">
        <v>795.36246500000004</v>
      </c>
    </row>
    <row r="17486" spans="1:3">
      <c r="A17486" s="17486">
        <v>42379.074698963799</v>
      </c>
      <c r="B17486" s="1">
        <v>0.1</v>
      </c>
      <c r="C17486" s="1">
        <v>795.53770599999996</v>
      </c>
    </row>
    <row r="17487" spans="1:3">
      <c r="A17487" s="17487">
        <v>42379.075022673802</v>
      </c>
      <c r="B17487" s="1">
        <v>0.1</v>
      </c>
      <c r="C17487" s="1">
        <v>795.502658</v>
      </c>
    </row>
    <row r="17488" spans="1:3">
      <c r="A17488" s="17488">
        <v>42379.075385979202</v>
      </c>
      <c r="B17488" s="1">
        <v>0.1</v>
      </c>
      <c r="C17488" s="1">
        <v>795.53770599999996</v>
      </c>
    </row>
    <row r="17489" spans="1:3">
      <c r="A17489" s="17489">
        <v>42379.075727965697</v>
      </c>
      <c r="B17489" s="1">
        <v>0.1</v>
      </c>
      <c r="C17489" s="1">
        <v>796.34381299999995</v>
      </c>
    </row>
    <row r="17490" spans="1:3">
      <c r="A17490" s="17490">
        <v>42379.076051860698</v>
      </c>
      <c r="B17490" s="1">
        <v>0.1</v>
      </c>
      <c r="C17490" s="1">
        <v>795.397513</v>
      </c>
    </row>
    <row r="17491" spans="1:3">
      <c r="A17491" s="17491">
        <v>42379.076382453299</v>
      </c>
      <c r="B17491" s="1">
        <v>0.1</v>
      </c>
      <c r="C17491" s="1">
        <v>795.43256099999996</v>
      </c>
    </row>
    <row r="17492" spans="1:3">
      <c r="A17492" s="17492">
        <v>42379.076708696601</v>
      </c>
      <c r="B17492" s="1">
        <v>0.1</v>
      </c>
      <c r="C17492" s="1">
        <v>795.36246500000004</v>
      </c>
    </row>
    <row r="17493" spans="1:3">
      <c r="A17493" s="17493">
        <v>42379.077035124901</v>
      </c>
      <c r="B17493" s="1">
        <v>0.1</v>
      </c>
      <c r="C17493" s="1">
        <v>795.502658</v>
      </c>
    </row>
    <row r="17494" spans="1:3">
      <c r="A17494" s="17494">
        <v>42379.077377088302</v>
      </c>
      <c r="B17494" s="1">
        <v>0.1</v>
      </c>
      <c r="C17494" s="1">
        <v>795.57275400000003</v>
      </c>
    </row>
    <row r="17495" spans="1:3">
      <c r="A17495" s="17495">
        <v>42379.077704245399</v>
      </c>
      <c r="B17495" s="1">
        <v>0.1</v>
      </c>
      <c r="C17495" s="1">
        <v>795.57275400000003</v>
      </c>
    </row>
    <row r="17496" spans="1:3">
      <c r="A17496" s="17496">
        <v>42379.078029031101</v>
      </c>
      <c r="B17496" s="1">
        <v>0.1</v>
      </c>
      <c r="C17496" s="1">
        <v>795.43256099999996</v>
      </c>
    </row>
    <row r="17497" spans="1:3">
      <c r="A17497" s="17497">
        <v>42379.078367038499</v>
      </c>
      <c r="B17497" s="1">
        <v>0.1</v>
      </c>
      <c r="C17497" s="1">
        <v>795.46760900000004</v>
      </c>
    </row>
    <row r="17498" spans="1:3">
      <c r="A17498" s="17498">
        <v>42379.0786923794</v>
      </c>
      <c r="B17498" s="1">
        <v>0.1</v>
      </c>
      <c r="C17498" s="1">
        <v>795.46760900000004</v>
      </c>
    </row>
    <row r="17499" spans="1:3">
      <c r="A17499" s="17499">
        <v>42379.079017361801</v>
      </c>
      <c r="B17499" s="1">
        <v>0.1</v>
      </c>
      <c r="C17499" s="1">
        <v>795.397513</v>
      </c>
    </row>
    <row r="17500" spans="1:3">
      <c r="A17500" s="17500">
        <v>42379.0793446924</v>
      </c>
      <c r="B17500" s="1">
        <v>0.1</v>
      </c>
      <c r="C17500" s="1">
        <v>795.502658</v>
      </c>
    </row>
    <row r="17501" spans="1:3">
      <c r="A17501" s="17501">
        <v>42379.079669131097</v>
      </c>
      <c r="B17501" s="1">
        <v>0.1</v>
      </c>
      <c r="C17501" s="1">
        <v>795.43256099999996</v>
      </c>
    </row>
    <row r="17502" spans="1:3">
      <c r="A17502" s="17502">
        <v>42379.079993014602</v>
      </c>
      <c r="B17502" s="1">
        <v>0.1</v>
      </c>
      <c r="C17502" s="1">
        <v>795.32741699999997</v>
      </c>
    </row>
    <row r="17503" spans="1:3">
      <c r="A17503" s="17503">
        <v>42379.080318725799</v>
      </c>
      <c r="B17503" s="1">
        <v>0.1</v>
      </c>
      <c r="C17503" s="1">
        <v>795.397513</v>
      </c>
    </row>
    <row r="17504" spans="1:3">
      <c r="A17504" s="17504">
        <v>42379.080644043599</v>
      </c>
      <c r="B17504" s="1">
        <v>0.1</v>
      </c>
      <c r="C17504" s="1">
        <v>795.43256099999996</v>
      </c>
    </row>
    <row r="17505" spans="1:3">
      <c r="A17505" s="17505">
        <v>42379.080973745498</v>
      </c>
      <c r="B17505" s="1">
        <v>0.1</v>
      </c>
      <c r="C17505" s="1">
        <v>795.57275400000003</v>
      </c>
    </row>
    <row r="17506" spans="1:3">
      <c r="A17506" s="17506">
        <v>42379.081302336897</v>
      </c>
      <c r="B17506" s="1">
        <v>0.1</v>
      </c>
      <c r="C17506" s="1">
        <v>795.43256099999996</v>
      </c>
    </row>
    <row r="17507" spans="1:3">
      <c r="A17507" s="17507">
        <v>42379.081627122701</v>
      </c>
      <c r="B17507" s="1">
        <v>0.1</v>
      </c>
      <c r="C17507" s="1">
        <v>795.36246500000004</v>
      </c>
    </row>
    <row r="17508" spans="1:3">
      <c r="A17508" s="17508">
        <v>42379.0819542682</v>
      </c>
      <c r="B17508" s="1">
        <v>0.1</v>
      </c>
      <c r="C17508" s="1">
        <v>795.46760900000004</v>
      </c>
    </row>
    <row r="17509" spans="1:3">
      <c r="A17509" s="17509">
        <v>42379.082277816298</v>
      </c>
      <c r="B17509" s="1">
        <v>0.1</v>
      </c>
      <c r="C17509" s="1">
        <v>795.43256099999996</v>
      </c>
    </row>
    <row r="17510" spans="1:3">
      <c r="A17510" s="17510">
        <v>42379.082604233001</v>
      </c>
      <c r="B17510" s="1">
        <v>0.1</v>
      </c>
      <c r="C17510" s="1">
        <v>795.502658</v>
      </c>
    </row>
    <row r="17511" spans="1:3">
      <c r="A17511" s="17511">
        <v>42379.0829299326</v>
      </c>
      <c r="B17511" s="1">
        <v>0.1</v>
      </c>
      <c r="C17511" s="1">
        <v>795.502658</v>
      </c>
    </row>
    <row r="17512" spans="1:3">
      <c r="A17512" s="17512">
        <v>42379.083254926503</v>
      </c>
      <c r="B17512" s="1">
        <v>0.1</v>
      </c>
      <c r="C17512" s="1">
        <v>795.29236900000001</v>
      </c>
    </row>
    <row r="17513" spans="1:3">
      <c r="A17513" s="17513">
        <v>42379.083582234001</v>
      </c>
      <c r="B17513" s="1">
        <v>0.1</v>
      </c>
      <c r="C17513" s="1">
        <v>795.36246500000004</v>
      </c>
    </row>
    <row r="17514" spans="1:3">
      <c r="A17514" s="17514">
        <v>42379.083906325701</v>
      </c>
      <c r="B17514" s="1">
        <v>0.1</v>
      </c>
      <c r="C17514" s="1">
        <v>795.57275400000003</v>
      </c>
    </row>
    <row r="17515" spans="1:3">
      <c r="A17515" s="17515">
        <v>42379.084234731999</v>
      </c>
      <c r="B17515" s="1">
        <v>0.1</v>
      </c>
      <c r="C17515" s="1">
        <v>795.32741699999997</v>
      </c>
    </row>
    <row r="17516" spans="1:3">
      <c r="A17516" s="17516">
        <v>42379.084560975301</v>
      </c>
      <c r="B17516" s="1">
        <v>0.1</v>
      </c>
      <c r="C17516" s="1">
        <v>795.53770599999996</v>
      </c>
    </row>
    <row r="17517" spans="1:3">
      <c r="A17517" s="17517">
        <v>42379.084895535503</v>
      </c>
      <c r="B17517" s="1">
        <v>0.1</v>
      </c>
      <c r="C17517" s="1">
        <v>795.46760900000004</v>
      </c>
    </row>
    <row r="17518" spans="1:3">
      <c r="A17518" s="17518">
        <v>42379.085221778798</v>
      </c>
      <c r="B17518" s="1">
        <v>0.1</v>
      </c>
      <c r="C17518" s="1">
        <v>795.46760900000004</v>
      </c>
    </row>
    <row r="17519" spans="1:3">
      <c r="A17519" s="17519">
        <v>42379.085548033603</v>
      </c>
      <c r="B17519" s="1">
        <v>0.1</v>
      </c>
      <c r="C17519" s="1">
        <v>795.502658</v>
      </c>
    </row>
    <row r="17520" spans="1:3">
      <c r="A17520" s="17520">
        <v>42379.085874635399</v>
      </c>
      <c r="B17520" s="1">
        <v>0.1</v>
      </c>
      <c r="C17520" s="1">
        <v>795.397513</v>
      </c>
    </row>
    <row r="17521" spans="1:3">
      <c r="A17521" s="17521">
        <v>42379.086199074103</v>
      </c>
      <c r="B17521" s="1">
        <v>0.1</v>
      </c>
      <c r="C17521" s="1">
        <v>795.43256099999996</v>
      </c>
    </row>
    <row r="17522" spans="1:3">
      <c r="A17522" s="17522">
        <v>42379.086525317398</v>
      </c>
      <c r="B17522" s="1">
        <v>0.1</v>
      </c>
      <c r="C17522" s="1">
        <v>795.53770599999996</v>
      </c>
    </row>
    <row r="17523" spans="1:3">
      <c r="A17523" s="17523">
        <v>42379.086850461703</v>
      </c>
      <c r="B17523" s="1">
        <v>0.1</v>
      </c>
      <c r="C17523" s="1">
        <v>795.67789800000003</v>
      </c>
    </row>
    <row r="17524" spans="1:3">
      <c r="A17524" s="17524">
        <v>42379.087179608403</v>
      </c>
      <c r="B17524" s="1">
        <v>0.1</v>
      </c>
      <c r="C17524" s="1">
        <v>795.57275400000003</v>
      </c>
    </row>
    <row r="17525" spans="1:3">
      <c r="A17525" s="17525">
        <v>42379.087507297598</v>
      </c>
      <c r="B17525" s="1">
        <v>0.1</v>
      </c>
      <c r="C17525" s="1">
        <v>795.36246500000004</v>
      </c>
    </row>
    <row r="17526" spans="1:3">
      <c r="A17526" s="17526">
        <v>42379.0878337143</v>
      </c>
      <c r="B17526" s="1">
        <v>0.1</v>
      </c>
      <c r="C17526" s="1">
        <v>795.397513</v>
      </c>
    </row>
    <row r="17527" spans="1:3">
      <c r="A17527" s="17527">
        <v>42379.088162687498</v>
      </c>
      <c r="B17527" s="1">
        <v>0.1</v>
      </c>
      <c r="C17527" s="1">
        <v>795.64284999999995</v>
      </c>
    </row>
    <row r="17528" spans="1:3">
      <c r="A17528" s="17528">
        <v>42379.088494159201</v>
      </c>
      <c r="B17528" s="1">
        <v>0.1</v>
      </c>
      <c r="C17528" s="1">
        <v>795.43256099999996</v>
      </c>
    </row>
    <row r="17529" spans="1:3">
      <c r="A17529" s="17529">
        <v>42379.088821686397</v>
      </c>
      <c r="B17529" s="1">
        <v>0.1</v>
      </c>
      <c r="C17529" s="1">
        <v>795.32741699999997</v>
      </c>
    </row>
    <row r="17530" spans="1:3">
      <c r="A17530" s="17530">
        <v>42379.089149734202</v>
      </c>
      <c r="B17530" s="1">
        <v>0.1</v>
      </c>
      <c r="C17530" s="1">
        <v>795.46760900000004</v>
      </c>
    </row>
    <row r="17531" spans="1:3">
      <c r="A17531" s="17531">
        <v>42379.089476891299</v>
      </c>
      <c r="B17531" s="1">
        <v>0.1</v>
      </c>
      <c r="C17531" s="1">
        <v>795.43256099999996</v>
      </c>
    </row>
    <row r="17532" spans="1:3">
      <c r="A17532" s="17532">
        <v>42379.089803851697</v>
      </c>
      <c r="B17532" s="1">
        <v>0.1</v>
      </c>
      <c r="C17532" s="1">
        <v>795.502658</v>
      </c>
    </row>
    <row r="17533" spans="1:3">
      <c r="A17533" s="17533">
        <v>42379.090128278898</v>
      </c>
      <c r="B17533" s="1">
        <v>0.1</v>
      </c>
      <c r="C17533" s="1">
        <v>795.36246500000004</v>
      </c>
    </row>
    <row r="17534" spans="1:3">
      <c r="A17534" s="17534">
        <v>42379.090454533703</v>
      </c>
      <c r="B17534" s="1">
        <v>0.1</v>
      </c>
      <c r="C17534" s="1">
        <v>795.43256099999996</v>
      </c>
    </row>
    <row r="17535" spans="1:3">
      <c r="A17535" s="17535">
        <v>42379.090779689599</v>
      </c>
      <c r="B17535" s="1">
        <v>0.1</v>
      </c>
      <c r="C17535" s="1">
        <v>796.13352399999997</v>
      </c>
    </row>
    <row r="17536" spans="1:3">
      <c r="A17536" s="17536">
        <v>42379.091107552304</v>
      </c>
      <c r="B17536" s="1">
        <v>0.1</v>
      </c>
      <c r="C17536" s="1">
        <v>795.397513</v>
      </c>
    </row>
    <row r="17537" spans="1:3">
      <c r="A17537" s="17537">
        <v>42379.0914374161</v>
      </c>
      <c r="B17537" s="1">
        <v>0.1</v>
      </c>
      <c r="C17537" s="1">
        <v>795.43256099999996</v>
      </c>
    </row>
    <row r="17538" spans="1:3">
      <c r="A17538" s="17538">
        <v>42379.0917736189</v>
      </c>
      <c r="B17538" s="1">
        <v>0.1</v>
      </c>
      <c r="C17538" s="1">
        <v>795.57275400000003</v>
      </c>
    </row>
    <row r="17539" spans="1:3">
      <c r="A17539" s="17539">
        <v>42379.092108907898</v>
      </c>
      <c r="B17539" s="1">
        <v>0.1</v>
      </c>
      <c r="C17539" s="1">
        <v>795.43256099999996</v>
      </c>
    </row>
    <row r="17540" spans="1:3">
      <c r="A17540" s="17540">
        <v>42379.092439662498</v>
      </c>
      <c r="B17540" s="1">
        <v>0.1</v>
      </c>
      <c r="C17540" s="1">
        <v>795.60780199999999</v>
      </c>
    </row>
    <row r="17541" spans="1:3">
      <c r="A17541" s="17541">
        <v>42379.092772059601</v>
      </c>
      <c r="B17541" s="1">
        <v>0.1</v>
      </c>
      <c r="C17541" s="1">
        <v>795.60780199999999</v>
      </c>
    </row>
    <row r="17542" spans="1:3">
      <c r="A17542" s="17542">
        <v>42379.093102652201</v>
      </c>
      <c r="B17542" s="1">
        <v>0.1</v>
      </c>
      <c r="C17542" s="1">
        <v>795.397513</v>
      </c>
    </row>
    <row r="17543" spans="1:3">
      <c r="A17543" s="17543">
        <v>42379.093433233204</v>
      </c>
      <c r="B17543" s="1">
        <v>0.1</v>
      </c>
      <c r="C17543" s="1">
        <v>795.502658</v>
      </c>
    </row>
    <row r="17544" spans="1:3">
      <c r="A17544" s="17544">
        <v>42379.093764705001</v>
      </c>
      <c r="B17544" s="1">
        <v>0.1</v>
      </c>
      <c r="C17544" s="1">
        <v>795.46760900000004</v>
      </c>
    </row>
    <row r="17545" spans="1:3">
      <c r="A17545" s="17545">
        <v>42379.094092232197</v>
      </c>
      <c r="B17545" s="1">
        <v>0.1</v>
      </c>
      <c r="C17545" s="1">
        <v>795.53770599999996</v>
      </c>
    </row>
    <row r="17546" spans="1:3">
      <c r="A17546" s="17546">
        <v>42379.094422269598</v>
      </c>
      <c r="B17546" s="1">
        <v>0.1</v>
      </c>
      <c r="C17546" s="1">
        <v>795.46760900000004</v>
      </c>
    </row>
    <row r="17547" spans="1:3">
      <c r="A17547" s="17547">
        <v>42379.094753209203</v>
      </c>
      <c r="B17547" s="1">
        <v>0.1</v>
      </c>
      <c r="C17547" s="1">
        <v>795.43256099999996</v>
      </c>
    </row>
    <row r="17548" spans="1:3">
      <c r="A17548" s="17548">
        <v>42379.095085247704</v>
      </c>
      <c r="B17548" s="1">
        <v>0.1</v>
      </c>
      <c r="C17548" s="1">
        <v>795.397513</v>
      </c>
    </row>
    <row r="17549" spans="1:3">
      <c r="A17549" s="17549">
        <v>42379.095418176898</v>
      </c>
      <c r="B17549" s="1">
        <v>0.1</v>
      </c>
      <c r="C17549" s="1">
        <v>795.32741699999997</v>
      </c>
    </row>
    <row r="17550" spans="1:3">
      <c r="A17550" s="17550">
        <v>42379.095751834902</v>
      </c>
      <c r="B17550" s="1">
        <v>0</v>
      </c>
      <c r="C17550" s="1">
        <v>795.36246500000004</v>
      </c>
    </row>
    <row r="17551" spans="1:3">
      <c r="A17551" s="17551">
        <v>42379.096081698801</v>
      </c>
      <c r="B17551" s="1">
        <v>0.1</v>
      </c>
      <c r="C17551" s="1">
        <v>795.32741699999997</v>
      </c>
    </row>
    <row r="17552" spans="1:3">
      <c r="A17552" s="17552">
        <v>42379.096410833903</v>
      </c>
      <c r="B17552" s="1">
        <v>0.1</v>
      </c>
      <c r="C17552" s="1">
        <v>795.60780199999999</v>
      </c>
    </row>
    <row r="17553" spans="1:3">
      <c r="A17553" s="17553">
        <v>42379.096741414898</v>
      </c>
      <c r="B17553" s="1">
        <v>0.1</v>
      </c>
      <c r="C17553" s="1">
        <v>795.43256099999996</v>
      </c>
    </row>
    <row r="17554" spans="1:3">
      <c r="A17554" s="17554">
        <v>42379.097069659503</v>
      </c>
      <c r="B17554" s="1">
        <v>0.1</v>
      </c>
      <c r="C17554" s="1">
        <v>795.502658</v>
      </c>
    </row>
    <row r="17555" spans="1:3">
      <c r="A17555" s="17555">
        <v>42379.097397707097</v>
      </c>
      <c r="B17555" s="1">
        <v>0.1</v>
      </c>
      <c r="C17555" s="1">
        <v>795.36246500000004</v>
      </c>
    </row>
    <row r="17556" spans="1:3">
      <c r="A17556" s="17556">
        <v>42379.097726310101</v>
      </c>
      <c r="B17556" s="1">
        <v>0.1</v>
      </c>
      <c r="C17556" s="1">
        <v>795.36246500000004</v>
      </c>
    </row>
    <row r="17557" spans="1:3">
      <c r="A17557" s="17557">
        <v>42379.0980574348</v>
      </c>
      <c r="B17557" s="1">
        <v>0.1</v>
      </c>
      <c r="C17557" s="1">
        <v>795.36246500000004</v>
      </c>
    </row>
    <row r="17558" spans="1:3">
      <c r="A17558" s="17558">
        <v>42379.098386026199</v>
      </c>
      <c r="B17558" s="1">
        <v>0.1</v>
      </c>
      <c r="C17558" s="1">
        <v>795.60780199999999</v>
      </c>
    </row>
    <row r="17559" spans="1:3">
      <c r="A17559" s="17559">
        <v>42379.098713183303</v>
      </c>
      <c r="B17559" s="1">
        <v>0.1</v>
      </c>
      <c r="C17559" s="1">
        <v>795.57275400000003</v>
      </c>
    </row>
    <row r="17560" spans="1:3">
      <c r="A17560" s="17560">
        <v>42379.099044493101</v>
      </c>
      <c r="B17560" s="1">
        <v>0.1</v>
      </c>
      <c r="C17560" s="1">
        <v>795.32741699999997</v>
      </c>
    </row>
    <row r="17561" spans="1:3">
      <c r="A17561" s="17561">
        <v>42379.0993765085</v>
      </c>
      <c r="B17561" s="1">
        <v>0.1</v>
      </c>
      <c r="C17561" s="1">
        <v>795.53770599999996</v>
      </c>
    </row>
    <row r="17562" spans="1:3">
      <c r="A17562" s="17562">
        <v>42379.099704556298</v>
      </c>
      <c r="B17562" s="1">
        <v>0.1</v>
      </c>
      <c r="C17562" s="1">
        <v>795.67789800000003</v>
      </c>
    </row>
    <row r="17563" spans="1:3">
      <c r="A17563" s="17563">
        <v>42379.1000344317</v>
      </c>
      <c r="B17563" s="1">
        <v>0.1</v>
      </c>
      <c r="C17563" s="1">
        <v>795.43256099999996</v>
      </c>
    </row>
    <row r="17564" spans="1:3">
      <c r="A17564" s="17564">
        <v>42379.100363566802</v>
      </c>
      <c r="B17564" s="1">
        <v>0.1</v>
      </c>
      <c r="C17564" s="1">
        <v>795.502658</v>
      </c>
    </row>
    <row r="17565" spans="1:3">
      <c r="A17565" s="17565">
        <v>42379.100693419103</v>
      </c>
      <c r="B17565" s="1">
        <v>0.1</v>
      </c>
      <c r="C17565" s="1">
        <v>795.397513</v>
      </c>
    </row>
    <row r="17566" spans="1:3">
      <c r="A17566" s="17566">
        <v>42379.101022739203</v>
      </c>
      <c r="B17566" s="1">
        <v>0.1</v>
      </c>
      <c r="C17566" s="1">
        <v>795.53770599999996</v>
      </c>
    </row>
    <row r="17567" spans="1:3">
      <c r="A17567" s="17567">
        <v>42379.101352059399</v>
      </c>
      <c r="B17567" s="1">
        <v>0.1</v>
      </c>
      <c r="C17567" s="1">
        <v>795.43256099999996</v>
      </c>
    </row>
    <row r="17568" spans="1:3">
      <c r="A17568" s="17568">
        <v>42379.101680465799</v>
      </c>
      <c r="B17568" s="1">
        <v>0.1</v>
      </c>
      <c r="C17568" s="1">
        <v>795.397513</v>
      </c>
    </row>
    <row r="17569" spans="1:3">
      <c r="A17569" s="17569">
        <v>42379.102009242299</v>
      </c>
      <c r="B17569" s="1">
        <v>0.1</v>
      </c>
      <c r="C17569" s="1">
        <v>795.67789800000003</v>
      </c>
    </row>
    <row r="17570" spans="1:3">
      <c r="A17570" s="17570">
        <v>42379.1023374867</v>
      </c>
      <c r="B17570" s="1">
        <v>0.1</v>
      </c>
      <c r="C17570" s="1">
        <v>795.502658</v>
      </c>
    </row>
    <row r="17571" spans="1:3">
      <c r="A17571" s="17571">
        <v>42379.102665349397</v>
      </c>
      <c r="B17571" s="1">
        <v>0.1</v>
      </c>
      <c r="C17571" s="1">
        <v>795.57275400000003</v>
      </c>
    </row>
    <row r="17572" spans="1:3">
      <c r="A17572" s="17572">
        <v>42379.103001008501</v>
      </c>
      <c r="B17572" s="1">
        <v>0.1</v>
      </c>
      <c r="C17572" s="1">
        <v>795.53770599999996</v>
      </c>
    </row>
    <row r="17573" spans="1:3">
      <c r="A17573" s="17573">
        <v>42379.1033294265</v>
      </c>
      <c r="B17573" s="1">
        <v>0.1</v>
      </c>
      <c r="C17573" s="1">
        <v>795.53770599999996</v>
      </c>
    </row>
    <row r="17574" spans="1:3">
      <c r="A17574" s="17574">
        <v>42379.103657647698</v>
      </c>
      <c r="B17574" s="1">
        <v>0.1</v>
      </c>
      <c r="C17574" s="1">
        <v>795.502658</v>
      </c>
    </row>
    <row r="17575" spans="1:3">
      <c r="A17575" s="17575">
        <v>42379.103988413903</v>
      </c>
      <c r="B17575" s="1">
        <v>0.1</v>
      </c>
      <c r="C17575" s="1">
        <v>795.64284999999995</v>
      </c>
    </row>
    <row r="17576" spans="1:3">
      <c r="A17576" s="17576">
        <v>42379.104319550199</v>
      </c>
      <c r="B17576" s="1">
        <v>0.1</v>
      </c>
      <c r="C17576" s="1">
        <v>795.46760900000004</v>
      </c>
    </row>
    <row r="17577" spans="1:3">
      <c r="A17577" s="17577">
        <v>42379.104649599103</v>
      </c>
      <c r="B17577" s="1">
        <v>0.1</v>
      </c>
      <c r="C17577" s="1">
        <v>795.43256099999996</v>
      </c>
    </row>
    <row r="17578" spans="1:3">
      <c r="A17578" s="17578">
        <v>42379.104979451397</v>
      </c>
      <c r="B17578" s="1">
        <v>0.1</v>
      </c>
      <c r="C17578" s="1">
        <v>795.502658</v>
      </c>
    </row>
    <row r="17579" spans="1:3">
      <c r="A17579" s="17579">
        <v>42379.105309303697</v>
      </c>
      <c r="B17579" s="1">
        <v>0.1</v>
      </c>
      <c r="C17579" s="1">
        <v>795.43256099999996</v>
      </c>
    </row>
    <row r="17580" spans="1:3">
      <c r="A17580" s="17580">
        <v>42379.105639352601</v>
      </c>
      <c r="B17580" s="1">
        <v>0.1</v>
      </c>
      <c r="C17580" s="1">
        <v>795.74799499999995</v>
      </c>
    </row>
    <row r="17581" spans="1:3">
      <c r="A17581" s="17581">
        <v>42379.105969042903</v>
      </c>
      <c r="B17581" s="1">
        <v>0.1</v>
      </c>
      <c r="C17581" s="1">
        <v>795.46760900000004</v>
      </c>
    </row>
    <row r="17582" spans="1:3">
      <c r="A17582" s="17582">
        <v>42379.106303961802</v>
      </c>
      <c r="B17582" s="1">
        <v>0.1</v>
      </c>
      <c r="C17582" s="1">
        <v>795.46760900000004</v>
      </c>
    </row>
    <row r="17583" spans="1:3">
      <c r="A17583" s="17583">
        <v>42379.106635988697</v>
      </c>
      <c r="B17583" s="1">
        <v>0.1</v>
      </c>
      <c r="C17583" s="1">
        <v>795.397513</v>
      </c>
    </row>
    <row r="17584" spans="1:3">
      <c r="A17584" s="17584">
        <v>42379.106968015702</v>
      </c>
      <c r="B17584" s="1">
        <v>0.1</v>
      </c>
      <c r="C17584" s="1">
        <v>795.46760900000004</v>
      </c>
    </row>
    <row r="17585" spans="1:3">
      <c r="A17585" s="17585">
        <v>42379.107296433598</v>
      </c>
      <c r="B17585" s="1">
        <v>0.1</v>
      </c>
      <c r="C17585" s="1">
        <v>795.53770599999996</v>
      </c>
    </row>
    <row r="17586" spans="1:3">
      <c r="A17586" s="17586">
        <v>42379.107625210097</v>
      </c>
      <c r="B17586" s="1">
        <v>0.1</v>
      </c>
      <c r="C17586" s="1">
        <v>795.502658</v>
      </c>
    </row>
    <row r="17587" spans="1:3">
      <c r="A17587" s="17587">
        <v>42379.107957618799</v>
      </c>
      <c r="B17587" s="1">
        <v>0.1</v>
      </c>
      <c r="C17587" s="1">
        <v>795.64284999999995</v>
      </c>
    </row>
    <row r="17588" spans="1:3">
      <c r="A17588" s="17588">
        <v>42379.108287829702</v>
      </c>
      <c r="B17588" s="1">
        <v>0.1</v>
      </c>
      <c r="C17588" s="1">
        <v>795.46760900000004</v>
      </c>
    </row>
    <row r="17589" spans="1:3">
      <c r="A17589" s="17589">
        <v>42379.108625466899</v>
      </c>
      <c r="B17589" s="1">
        <v>0.1</v>
      </c>
      <c r="C17589" s="1">
        <v>795.46760900000004</v>
      </c>
    </row>
    <row r="17590" spans="1:3">
      <c r="A17590" s="17590">
        <v>42379.108956579999</v>
      </c>
      <c r="B17590" s="1">
        <v>0.1</v>
      </c>
      <c r="C17590" s="1">
        <v>795.43256099999996</v>
      </c>
    </row>
    <row r="17591" spans="1:3">
      <c r="A17591" s="17591">
        <v>42379.109288792097</v>
      </c>
      <c r="B17591" s="1">
        <v>0.1</v>
      </c>
      <c r="C17591" s="1">
        <v>795.46760900000004</v>
      </c>
    </row>
    <row r="17592" spans="1:3">
      <c r="A17592" s="17592">
        <v>42379.109618297298</v>
      </c>
      <c r="B17592" s="1">
        <v>0.1</v>
      </c>
      <c r="C17592" s="1">
        <v>795.397513</v>
      </c>
    </row>
    <row r="17593" spans="1:3">
      <c r="A17593" s="17593">
        <v>42379.109950324302</v>
      </c>
      <c r="B17593" s="1">
        <v>0.1</v>
      </c>
      <c r="C17593" s="1">
        <v>795.46760900000004</v>
      </c>
    </row>
    <row r="17594" spans="1:3">
      <c r="A17594" s="17594">
        <v>42379.110283091599</v>
      </c>
      <c r="B17594" s="1">
        <v>0.1</v>
      </c>
      <c r="C17594" s="1">
        <v>795.502658</v>
      </c>
    </row>
    <row r="17595" spans="1:3">
      <c r="A17595" s="17595">
        <v>42379.110612400204</v>
      </c>
      <c r="B17595" s="1">
        <v>0.1</v>
      </c>
      <c r="C17595" s="1">
        <v>795.502658</v>
      </c>
    </row>
    <row r="17596" spans="1:3">
      <c r="A17596" s="17596">
        <v>42379.110943351399</v>
      </c>
      <c r="B17596" s="1">
        <v>0.1</v>
      </c>
      <c r="C17596" s="1">
        <v>795.36246500000004</v>
      </c>
    </row>
    <row r="17597" spans="1:3">
      <c r="A17597" s="17597">
        <v>42379.111274302602</v>
      </c>
      <c r="B17597" s="1">
        <v>0.1</v>
      </c>
      <c r="C17597" s="1">
        <v>795.397513</v>
      </c>
    </row>
    <row r="17598" spans="1:3">
      <c r="A17598" s="17598">
        <v>42379.111603981401</v>
      </c>
      <c r="B17598" s="1">
        <v>0.1</v>
      </c>
      <c r="C17598" s="1">
        <v>795.64284999999995</v>
      </c>
    </row>
    <row r="17599" spans="1:3">
      <c r="A17599" s="17599">
        <v>42379.111936193403</v>
      </c>
      <c r="B17599" s="1">
        <v>0.1</v>
      </c>
      <c r="C17599" s="1">
        <v>795.46760900000004</v>
      </c>
    </row>
    <row r="17600" spans="1:3">
      <c r="A17600" s="17600">
        <v>42379.112268578901</v>
      </c>
      <c r="B17600" s="1">
        <v>0.1</v>
      </c>
      <c r="C17600" s="1">
        <v>795.43256099999996</v>
      </c>
    </row>
    <row r="17601" spans="1:3">
      <c r="A17601" s="17601">
        <v>42379.112603324298</v>
      </c>
      <c r="B17601" s="1">
        <v>0.1</v>
      </c>
      <c r="C17601" s="1">
        <v>795.43256099999996</v>
      </c>
    </row>
    <row r="17602" spans="1:3">
      <c r="A17602" s="17602">
        <v>42379.112936253499</v>
      </c>
      <c r="B17602" s="1">
        <v>0.1</v>
      </c>
      <c r="C17602" s="1">
        <v>795</v>
      </c>
    </row>
    <row r="17603" spans="1:3">
      <c r="A17603" s="17603">
        <v>42379.113269020803</v>
      </c>
      <c r="B17603" s="1">
        <v>0.1</v>
      </c>
      <c r="C17603" s="1">
        <v>795.46760900000004</v>
      </c>
    </row>
    <row r="17604" spans="1:3">
      <c r="A17604" s="17604">
        <v>42379.113604841899</v>
      </c>
      <c r="B17604" s="1">
        <v>0.1</v>
      </c>
      <c r="C17604" s="1">
        <v>795.57275400000003</v>
      </c>
    </row>
    <row r="17605" spans="1:3">
      <c r="A17605" s="17605">
        <v>42379.113960743998</v>
      </c>
      <c r="B17605" s="1">
        <v>0.1</v>
      </c>
      <c r="C17605" s="1">
        <v>795.502658</v>
      </c>
    </row>
    <row r="17606" spans="1:3">
      <c r="A17606" s="17606">
        <v>42379.114301643203</v>
      </c>
      <c r="B17606" s="1">
        <v>0.1</v>
      </c>
      <c r="C17606" s="1">
        <v>795.43256099999996</v>
      </c>
    </row>
    <row r="17607" spans="1:3">
      <c r="A17607" s="17607">
        <v>42379.114641270004</v>
      </c>
      <c r="B17607" s="1">
        <v>0.1</v>
      </c>
      <c r="C17607" s="1">
        <v>795.71294599999999</v>
      </c>
    </row>
    <row r="17608" spans="1:3">
      <c r="A17608" s="17608">
        <v>42379.114984147302</v>
      </c>
      <c r="B17608" s="1">
        <v>0.1</v>
      </c>
      <c r="C17608" s="1">
        <v>795.46760900000004</v>
      </c>
    </row>
    <row r="17609" spans="1:3">
      <c r="A17609" s="17609">
        <v>42379.115330460001</v>
      </c>
      <c r="B17609" s="1">
        <v>0.1</v>
      </c>
      <c r="C17609" s="1">
        <v>795.81809099999998</v>
      </c>
    </row>
    <row r="17610" spans="1:3">
      <c r="A17610" s="17610">
        <v>42379.115677501497</v>
      </c>
      <c r="B17610" s="1">
        <v>0.1</v>
      </c>
      <c r="C17610" s="1">
        <v>795.46760900000004</v>
      </c>
    </row>
    <row r="17611" spans="1:3">
      <c r="A17611" s="17611">
        <v>42379.1160238374</v>
      </c>
      <c r="B17611" s="1">
        <v>0.1</v>
      </c>
      <c r="C17611" s="1">
        <v>795.32741699999997</v>
      </c>
    </row>
    <row r="17612" spans="1:3">
      <c r="A17612" s="17612">
        <v>42379.116373238699</v>
      </c>
      <c r="B17612" s="1">
        <v>0.1</v>
      </c>
      <c r="C17612" s="1">
        <v>795.43256099999996</v>
      </c>
    </row>
    <row r="17613" spans="1:3">
      <c r="A17613" s="17613">
        <v>42379.116718267403</v>
      </c>
      <c r="B17613" s="1">
        <v>0.1</v>
      </c>
      <c r="C17613" s="1">
        <v>795.397513</v>
      </c>
    </row>
    <row r="17614" spans="1:3">
      <c r="A17614" s="17614">
        <v>42379.117068409003</v>
      </c>
      <c r="B17614" s="1">
        <v>0.1</v>
      </c>
      <c r="C17614" s="1">
        <v>795.43256099999996</v>
      </c>
    </row>
    <row r="17615" spans="1:3">
      <c r="A17615" s="17615">
        <v>42379.117408729799</v>
      </c>
      <c r="B17615" s="1">
        <v>0.1</v>
      </c>
      <c r="C17615" s="1">
        <v>795.502658</v>
      </c>
    </row>
    <row r="17616" spans="1:3">
      <c r="A17616" s="17616">
        <v>42379.117741485599</v>
      </c>
      <c r="B17616" s="1">
        <v>0.1</v>
      </c>
      <c r="C17616" s="1">
        <v>795.46760900000004</v>
      </c>
    </row>
    <row r="17617" spans="1:3">
      <c r="A17617" s="17617">
        <v>42379.118078047002</v>
      </c>
      <c r="B17617" s="1">
        <v>0.1</v>
      </c>
      <c r="C17617" s="1">
        <v>795.43256099999996</v>
      </c>
    </row>
    <row r="17618" spans="1:3">
      <c r="A17618" s="17618">
        <v>42379.118445724802</v>
      </c>
      <c r="B17618" s="1">
        <v>0.1</v>
      </c>
      <c r="C17618" s="1">
        <v>795.57275400000003</v>
      </c>
    </row>
    <row r="17619" spans="1:3">
      <c r="A17619" s="17619">
        <v>42379.118809562198</v>
      </c>
      <c r="B17619" s="1">
        <v>0.1</v>
      </c>
      <c r="C17619" s="1">
        <v>795.43256099999996</v>
      </c>
    </row>
    <row r="17620" spans="1:3">
      <c r="A17620" s="17620">
        <v>42379.119154082</v>
      </c>
      <c r="B17620" s="1">
        <v>0.1</v>
      </c>
      <c r="C17620" s="1">
        <v>795.46760900000004</v>
      </c>
    </row>
    <row r="17621" spans="1:3">
      <c r="A17621" s="17621">
        <v>42379.119494796098</v>
      </c>
      <c r="B17621" s="1">
        <v>0.1</v>
      </c>
      <c r="C17621" s="1">
        <v>795.53770599999996</v>
      </c>
    </row>
    <row r="17622" spans="1:3">
      <c r="A17622" s="17622">
        <v>42379.119836400998</v>
      </c>
      <c r="B17622" s="1">
        <v>0.1</v>
      </c>
      <c r="C17622" s="1">
        <v>795.36246500000004</v>
      </c>
    </row>
    <row r="17623" spans="1:3">
      <c r="A17623" s="17623">
        <v>42379.120178375902</v>
      </c>
      <c r="B17623" s="1">
        <v>0.1</v>
      </c>
      <c r="C17623" s="1">
        <v>795.43256099999996</v>
      </c>
    </row>
    <row r="17624" spans="1:3">
      <c r="A17624" s="17624">
        <v>42379.120532658599</v>
      </c>
      <c r="B17624" s="1">
        <v>0.1</v>
      </c>
      <c r="C17624" s="1">
        <v>795.46760900000004</v>
      </c>
    </row>
    <row r="17625" spans="1:3">
      <c r="A17625" s="17625">
        <v>42379.120871556697</v>
      </c>
      <c r="B17625" s="1">
        <v>0.1</v>
      </c>
      <c r="C17625" s="1">
        <v>795.36246500000004</v>
      </c>
    </row>
    <row r="17626" spans="1:3">
      <c r="A17626" s="17626">
        <v>42379.121210639802</v>
      </c>
      <c r="B17626" s="1">
        <v>0.1</v>
      </c>
      <c r="C17626" s="1">
        <v>795.397513</v>
      </c>
    </row>
    <row r="17627" spans="1:3">
      <c r="A17627" s="17627">
        <v>42379.121562030603</v>
      </c>
      <c r="B17627" s="1">
        <v>0.1</v>
      </c>
      <c r="C17627" s="1">
        <v>795</v>
      </c>
    </row>
    <row r="17628" spans="1:3">
      <c r="A17628" s="17628">
        <v>42379.121902918298</v>
      </c>
      <c r="B17628" s="1">
        <v>0.1</v>
      </c>
      <c r="C17628" s="1">
        <v>795.502658</v>
      </c>
    </row>
    <row r="17629" spans="1:3">
      <c r="A17629" s="17629">
        <v>42379.122240381897</v>
      </c>
      <c r="B17629" s="1">
        <v>0.1</v>
      </c>
      <c r="C17629" s="1">
        <v>795.53770599999996</v>
      </c>
    </row>
    <row r="17630" spans="1:3">
      <c r="A17630" s="17630">
        <v>42379.122576388101</v>
      </c>
      <c r="B17630" s="1">
        <v>0.1</v>
      </c>
      <c r="C17630" s="1">
        <v>795.43256099999996</v>
      </c>
    </row>
    <row r="17631" spans="1:3">
      <c r="A17631" s="17631">
        <v>42379.122916743603</v>
      </c>
      <c r="B17631" s="1">
        <v>0.1</v>
      </c>
      <c r="C17631" s="1">
        <v>795.36246500000004</v>
      </c>
    </row>
    <row r="17632" spans="1:3">
      <c r="A17632" s="17632">
        <v>42379.123256370403</v>
      </c>
      <c r="B17632" s="1">
        <v>0.1</v>
      </c>
      <c r="C17632" s="1">
        <v>795.57275400000003</v>
      </c>
    </row>
    <row r="17633" spans="1:3">
      <c r="A17633" s="17633">
        <v>42379.123600334999</v>
      </c>
      <c r="B17633" s="1">
        <v>0.1</v>
      </c>
      <c r="C17633" s="1">
        <v>795.43256099999996</v>
      </c>
    </row>
    <row r="17634" spans="1:3">
      <c r="A17634" s="17634">
        <v>42379.123936526201</v>
      </c>
      <c r="B17634" s="1">
        <v>0.1</v>
      </c>
      <c r="C17634" s="1">
        <v>795</v>
      </c>
    </row>
    <row r="17635" spans="1:3">
      <c r="A17635" s="17635">
        <v>42379.124279229902</v>
      </c>
      <c r="B17635" s="1">
        <v>0.1</v>
      </c>
      <c r="C17635" s="1">
        <v>795.46760900000004</v>
      </c>
    </row>
    <row r="17636" spans="1:3">
      <c r="A17636" s="17636">
        <v>42379.124618671602</v>
      </c>
      <c r="B17636" s="1">
        <v>0.1</v>
      </c>
      <c r="C17636" s="1">
        <v>795.46760900000004</v>
      </c>
    </row>
    <row r="17637" spans="1:3">
      <c r="A17637" s="17637">
        <v>42379.124957928303</v>
      </c>
      <c r="B17637" s="1">
        <v>0.1</v>
      </c>
      <c r="C17637" s="1">
        <v>795.502658</v>
      </c>
    </row>
    <row r="17638" spans="1:3">
      <c r="A17638" s="17638">
        <v>42379.125299174499</v>
      </c>
      <c r="B17638" s="1">
        <v>0.1</v>
      </c>
      <c r="C17638" s="1">
        <v>795.92323499999998</v>
      </c>
    </row>
    <row r="17639" spans="1:3">
      <c r="A17639" s="17639">
        <v>42379.125638269201</v>
      </c>
      <c r="B17639" s="1">
        <v>0.1</v>
      </c>
      <c r="C17639" s="1">
        <v>795.502658</v>
      </c>
    </row>
    <row r="17640" spans="1:3">
      <c r="A17640" s="17640">
        <v>42379.125978983298</v>
      </c>
      <c r="B17640" s="1">
        <v>0.1</v>
      </c>
      <c r="C17640" s="1">
        <v>795.502658</v>
      </c>
    </row>
    <row r="17641" spans="1:3">
      <c r="A17641" s="17641">
        <v>42379.126318239898</v>
      </c>
      <c r="B17641" s="1">
        <v>0.1</v>
      </c>
      <c r="C17641" s="1">
        <v>795.32741699999997</v>
      </c>
    </row>
    <row r="17642" spans="1:3">
      <c r="A17642" s="17642">
        <v>42379.126659509202</v>
      </c>
      <c r="B17642" s="1">
        <v>0.1</v>
      </c>
      <c r="C17642" s="1">
        <v>795.46760900000004</v>
      </c>
    </row>
    <row r="17643" spans="1:3">
      <c r="A17643" s="17643">
        <v>42379.126995503902</v>
      </c>
      <c r="B17643" s="1">
        <v>0.1</v>
      </c>
      <c r="C17643" s="1">
        <v>795.43256099999996</v>
      </c>
    </row>
    <row r="17644" spans="1:3">
      <c r="A17644" s="17644">
        <v>42379.1273340548</v>
      </c>
      <c r="B17644" s="1">
        <v>0.1</v>
      </c>
      <c r="C17644" s="1">
        <v>795.43256099999996</v>
      </c>
    </row>
    <row r="17645" spans="1:3">
      <c r="A17645" s="17645">
        <v>42379.127675659598</v>
      </c>
      <c r="B17645" s="1">
        <v>0.1</v>
      </c>
      <c r="C17645" s="1">
        <v>795.53770599999996</v>
      </c>
    </row>
    <row r="17646" spans="1:3">
      <c r="A17646" s="17646">
        <v>42379.128016200302</v>
      </c>
      <c r="B17646" s="1">
        <v>0.1</v>
      </c>
      <c r="C17646" s="1">
        <v>795.64284999999995</v>
      </c>
    </row>
    <row r="17647" spans="1:3">
      <c r="A17647" s="17647">
        <v>42379.128354196</v>
      </c>
      <c r="B17647" s="1">
        <v>0.1</v>
      </c>
      <c r="C17647" s="1">
        <v>795.43256099999996</v>
      </c>
    </row>
    <row r="17648" spans="1:3">
      <c r="A17648" s="17648">
        <v>42379.128692735503</v>
      </c>
      <c r="B17648" s="1">
        <v>0.1</v>
      </c>
      <c r="C17648" s="1">
        <v>795.60780199999999</v>
      </c>
    </row>
    <row r="17649" spans="1:3">
      <c r="A17649" s="17649">
        <v>42379.129033090998</v>
      </c>
      <c r="B17649" s="1">
        <v>0.1</v>
      </c>
      <c r="C17649" s="1">
        <v>795.397513</v>
      </c>
    </row>
    <row r="17650" spans="1:3">
      <c r="A17650" s="17650">
        <v>42379.129370728202</v>
      </c>
      <c r="B17650" s="1">
        <v>0.1</v>
      </c>
      <c r="C17650" s="1">
        <v>795.502658</v>
      </c>
    </row>
    <row r="17651" spans="1:3">
      <c r="A17651" s="17651">
        <v>42379.129708909</v>
      </c>
      <c r="B17651" s="1">
        <v>0.1</v>
      </c>
      <c r="C17651" s="1">
        <v>795.43256099999996</v>
      </c>
    </row>
    <row r="17652" spans="1:3">
      <c r="A17652" s="17652">
        <v>42379.130046916303</v>
      </c>
      <c r="B17652" s="1">
        <v>0.1</v>
      </c>
      <c r="C17652" s="1">
        <v>795.36246500000004</v>
      </c>
    </row>
    <row r="17653" spans="1:3">
      <c r="A17653" s="17653">
        <v>42379.130389064798</v>
      </c>
      <c r="B17653" s="1">
        <v>0.1</v>
      </c>
      <c r="C17653" s="1">
        <v>795.22227199999998</v>
      </c>
    </row>
    <row r="17654" spans="1:3">
      <c r="A17654" s="17654">
        <v>42379.130728865101</v>
      </c>
      <c r="B17654" s="1">
        <v>0.1</v>
      </c>
      <c r="C17654" s="1">
        <v>795.25732100000005</v>
      </c>
    </row>
    <row r="17655" spans="1:3">
      <c r="A17655" s="17655">
        <v>42379.131066328802</v>
      </c>
      <c r="B17655" s="1">
        <v>0.1</v>
      </c>
      <c r="C17655" s="1">
        <v>795.502658</v>
      </c>
    </row>
    <row r="17656" spans="1:3">
      <c r="A17656" s="17656">
        <v>42379.131406499197</v>
      </c>
      <c r="B17656" s="1">
        <v>0.1</v>
      </c>
      <c r="C17656" s="1">
        <v>795.29236900000001</v>
      </c>
    </row>
    <row r="17657" spans="1:3">
      <c r="A17657" s="17657">
        <v>42379.131746681203</v>
      </c>
      <c r="B17657" s="1">
        <v>0.1</v>
      </c>
      <c r="C17657" s="1">
        <v>795.57275400000003</v>
      </c>
    </row>
    <row r="17658" spans="1:3">
      <c r="A17658" s="17658">
        <v>42379.132085741199</v>
      </c>
      <c r="B17658" s="1">
        <v>0.1</v>
      </c>
      <c r="C17658" s="1">
        <v>795.502658</v>
      </c>
    </row>
    <row r="17659" spans="1:3">
      <c r="A17659" s="17659">
        <v>42379.132426108299</v>
      </c>
      <c r="B17659" s="1">
        <v>0.1</v>
      </c>
      <c r="C17659" s="1">
        <v>795.53770599999996</v>
      </c>
    </row>
    <row r="17660" spans="1:3">
      <c r="A17660" s="17660">
        <v>42379.132762831701</v>
      </c>
      <c r="B17660" s="1">
        <v>0.1</v>
      </c>
      <c r="C17660" s="1">
        <v>796.30876499999999</v>
      </c>
    </row>
    <row r="17661" spans="1:3">
      <c r="A17661" s="17661">
        <v>42379.133102469998</v>
      </c>
      <c r="B17661" s="1">
        <v>0.1</v>
      </c>
      <c r="C17661" s="1">
        <v>795.57275400000003</v>
      </c>
    </row>
    <row r="17662" spans="1:3">
      <c r="A17662" s="17662">
        <v>42379.133442455401</v>
      </c>
      <c r="B17662" s="1">
        <v>0.1</v>
      </c>
      <c r="C17662" s="1">
        <v>795.78304300000002</v>
      </c>
    </row>
    <row r="17663" spans="1:3">
      <c r="A17663" s="17663">
        <v>42379.133780624703</v>
      </c>
      <c r="B17663" s="1">
        <v>0.1</v>
      </c>
      <c r="C17663" s="1">
        <v>795.46760900000004</v>
      </c>
    </row>
    <row r="17664" spans="1:3">
      <c r="A17664" s="17664">
        <v>42379.134119349197</v>
      </c>
      <c r="B17664" s="1">
        <v>0.1</v>
      </c>
      <c r="C17664" s="1">
        <v>795.36246500000004</v>
      </c>
    </row>
    <row r="17665" spans="1:3">
      <c r="A17665" s="17665">
        <v>42379.1344573565</v>
      </c>
      <c r="B17665" s="1">
        <v>0.1</v>
      </c>
      <c r="C17665" s="1">
        <v>795.43256099999996</v>
      </c>
    </row>
    <row r="17666" spans="1:3">
      <c r="A17666" s="17666">
        <v>42379.134804201298</v>
      </c>
      <c r="B17666" s="1">
        <v>0.1</v>
      </c>
      <c r="C17666" s="1">
        <v>795.53770599999996</v>
      </c>
    </row>
    <row r="17667" spans="1:3">
      <c r="A17667" s="17667">
        <v>42379.135144742002</v>
      </c>
      <c r="B17667" s="1">
        <v>0.1</v>
      </c>
      <c r="C17667" s="1">
        <v>795.502658</v>
      </c>
    </row>
    <row r="17668" spans="1:3">
      <c r="A17668" s="17668">
        <v>42379.135494686903</v>
      </c>
      <c r="B17668" s="1">
        <v>0.1</v>
      </c>
      <c r="C17668" s="1">
        <v>795.46760900000004</v>
      </c>
    </row>
    <row r="17669" spans="1:3">
      <c r="A17669" s="17669">
        <v>42379.1358313987</v>
      </c>
      <c r="B17669" s="1">
        <v>0.1</v>
      </c>
      <c r="C17669" s="1">
        <v>795.43256099999996</v>
      </c>
    </row>
    <row r="17670" spans="1:3">
      <c r="A17670" s="17670">
        <v>42379.136170504898</v>
      </c>
      <c r="B17670" s="1">
        <v>0.1</v>
      </c>
      <c r="C17670" s="1">
        <v>795.43256099999996</v>
      </c>
    </row>
    <row r="17671" spans="1:3">
      <c r="A17671" s="17671">
        <v>42379.136509935102</v>
      </c>
      <c r="B17671" s="1">
        <v>0.1</v>
      </c>
      <c r="C17671" s="1">
        <v>795.57275400000003</v>
      </c>
    </row>
    <row r="17672" spans="1:3">
      <c r="A17672" s="17672">
        <v>42379.136849388298</v>
      </c>
      <c r="B17672" s="1">
        <v>0.1</v>
      </c>
      <c r="C17672" s="1">
        <v>795.53770599999996</v>
      </c>
    </row>
    <row r="17673" spans="1:3">
      <c r="A17673" s="17673">
        <v>42379.137188471403</v>
      </c>
      <c r="B17673" s="1">
        <v>0.1</v>
      </c>
      <c r="C17673" s="1">
        <v>795.46760900000004</v>
      </c>
    </row>
    <row r="17674" spans="1:3">
      <c r="A17674" s="17674">
        <v>42379.137525206301</v>
      </c>
      <c r="B17674" s="1">
        <v>0.1</v>
      </c>
      <c r="C17674" s="1">
        <v>795.397513</v>
      </c>
    </row>
    <row r="17675" spans="1:3">
      <c r="A17675" s="17675">
        <v>42379.137865365199</v>
      </c>
      <c r="B17675" s="1">
        <v>0.1</v>
      </c>
      <c r="C17675" s="1">
        <v>795.57275400000003</v>
      </c>
    </row>
    <row r="17676" spans="1:3">
      <c r="A17676" s="17676">
        <v>42379.138202840499</v>
      </c>
      <c r="B17676" s="1">
        <v>0.1</v>
      </c>
      <c r="C17676" s="1">
        <v>795.43256099999996</v>
      </c>
    </row>
    <row r="17677" spans="1:3">
      <c r="A17677" s="17677">
        <v>42379.138539193598</v>
      </c>
      <c r="B17677" s="1">
        <v>0.1</v>
      </c>
      <c r="C17677" s="1">
        <v>795.53770599999996</v>
      </c>
    </row>
    <row r="17678" spans="1:3">
      <c r="A17678" s="17678">
        <v>42379.138881168597</v>
      </c>
      <c r="B17678" s="1">
        <v>0.1</v>
      </c>
      <c r="C17678" s="1">
        <v>795.46760900000004</v>
      </c>
    </row>
    <row r="17679" spans="1:3">
      <c r="A17679" s="17679">
        <v>42379.139220980498</v>
      </c>
      <c r="B17679" s="1">
        <v>0.1</v>
      </c>
      <c r="C17679" s="1">
        <v>795.397513</v>
      </c>
    </row>
    <row r="17680" spans="1:3">
      <c r="A17680" s="17680">
        <v>42379.139561359101</v>
      </c>
      <c r="B17680" s="1">
        <v>0.1</v>
      </c>
      <c r="C17680" s="1">
        <v>795.57275400000003</v>
      </c>
    </row>
    <row r="17681" spans="1:3">
      <c r="A17681" s="17681">
        <v>42379.139900419097</v>
      </c>
      <c r="B17681" s="1">
        <v>0.1</v>
      </c>
      <c r="C17681" s="1">
        <v>795.53770599999996</v>
      </c>
    </row>
    <row r="17682" spans="1:3">
      <c r="A17682" s="17682">
        <v>42379.140240763103</v>
      </c>
      <c r="B17682" s="1">
        <v>0.1</v>
      </c>
      <c r="C17682" s="1">
        <v>795.502658</v>
      </c>
    </row>
    <row r="17683" spans="1:3">
      <c r="A17683" s="17683">
        <v>42379.140580945103</v>
      </c>
      <c r="B17683" s="1">
        <v>0.1</v>
      </c>
      <c r="C17683" s="1">
        <v>795.397513</v>
      </c>
    </row>
    <row r="17684" spans="1:3">
      <c r="A17684" s="17684">
        <v>42379.140923452098</v>
      </c>
      <c r="B17684" s="1">
        <v>0.1</v>
      </c>
      <c r="C17684" s="1">
        <v>795</v>
      </c>
    </row>
    <row r="17685" spans="1:3">
      <c r="A17685" s="17685">
        <v>42379.141265982398</v>
      </c>
      <c r="B17685" s="1">
        <v>0.1</v>
      </c>
      <c r="C17685" s="1">
        <v>795.53770599999996</v>
      </c>
    </row>
    <row r="17686" spans="1:3">
      <c r="A17686" s="17686">
        <v>42379.1416063379</v>
      </c>
      <c r="B17686" s="1">
        <v>0.1</v>
      </c>
      <c r="C17686" s="1">
        <v>795.04703199999994</v>
      </c>
    </row>
    <row r="17687" spans="1:3">
      <c r="A17687" s="17687">
        <v>42379.141945953103</v>
      </c>
      <c r="B17687" s="1">
        <v>0.1</v>
      </c>
      <c r="C17687" s="1">
        <v>795.46760900000004</v>
      </c>
    </row>
    <row r="17688" spans="1:3">
      <c r="A17688" s="17688">
        <v>42379.142287743001</v>
      </c>
      <c r="B17688" s="1">
        <v>0.1</v>
      </c>
      <c r="C17688" s="1">
        <v>795.60780199999999</v>
      </c>
    </row>
    <row r="17689" spans="1:3">
      <c r="A17689" s="17689">
        <v>42379.142627913403</v>
      </c>
      <c r="B17689" s="1">
        <v>0.1</v>
      </c>
      <c r="C17689" s="1">
        <v>795.502658</v>
      </c>
    </row>
    <row r="17690" spans="1:3">
      <c r="A17690" s="17690">
        <v>42379.142966637897</v>
      </c>
      <c r="B17690" s="1">
        <v>0.1</v>
      </c>
      <c r="C17690" s="1">
        <v>795.04703199999994</v>
      </c>
    </row>
    <row r="17691" spans="1:3">
      <c r="A17691" s="17691">
        <v>42379.143306276303</v>
      </c>
      <c r="B17691" s="1">
        <v>0.1</v>
      </c>
      <c r="C17691" s="1">
        <v>795.32741699999997</v>
      </c>
    </row>
    <row r="17692" spans="1:3">
      <c r="A17692" s="17692">
        <v>42379.143645185897</v>
      </c>
      <c r="B17692" s="1">
        <v>0.1</v>
      </c>
      <c r="C17692" s="1">
        <v>795.57275400000003</v>
      </c>
    </row>
    <row r="17693" spans="1:3">
      <c r="A17693" s="17693">
        <v>42379.143985529903</v>
      </c>
      <c r="B17693" s="1">
        <v>0.1</v>
      </c>
      <c r="C17693" s="1">
        <v>795.397513</v>
      </c>
    </row>
    <row r="17694" spans="1:3">
      <c r="A17694" s="17694">
        <v>42379.144324254303</v>
      </c>
      <c r="B17694" s="1">
        <v>0.1</v>
      </c>
      <c r="C17694" s="1">
        <v>795.46760900000004</v>
      </c>
    </row>
    <row r="17695" spans="1:3">
      <c r="A17695" s="17695">
        <v>42379.144663140803</v>
      </c>
      <c r="B17695" s="1">
        <v>0.1</v>
      </c>
      <c r="C17695" s="1">
        <v>795.36246500000004</v>
      </c>
    </row>
    <row r="17696" spans="1:3">
      <c r="A17696" s="17696">
        <v>42379.145002952697</v>
      </c>
      <c r="B17696" s="1">
        <v>0.1</v>
      </c>
      <c r="C17696" s="1">
        <v>795.397513</v>
      </c>
    </row>
    <row r="17697" spans="1:3">
      <c r="A17697" s="17697">
        <v>42379.145343308199</v>
      </c>
      <c r="B17697" s="1">
        <v>0.1</v>
      </c>
      <c r="C17697" s="1">
        <v>795.53770599999996</v>
      </c>
    </row>
    <row r="17698" spans="1:3">
      <c r="A17698" s="17698">
        <v>42379.145684010698</v>
      </c>
      <c r="B17698" s="1">
        <v>0.1</v>
      </c>
      <c r="C17698" s="1">
        <v>795.397513</v>
      </c>
    </row>
    <row r="17699" spans="1:3">
      <c r="A17699" s="17699">
        <v>42379.146026182403</v>
      </c>
      <c r="B17699" s="1">
        <v>0.1</v>
      </c>
      <c r="C17699" s="1">
        <v>795.397513</v>
      </c>
    </row>
    <row r="17700" spans="1:3">
      <c r="A17700" s="17700">
        <v>42379.146365982597</v>
      </c>
      <c r="B17700" s="1">
        <v>0.1</v>
      </c>
      <c r="C17700" s="1">
        <v>795.43256099999996</v>
      </c>
    </row>
    <row r="17701" spans="1:3">
      <c r="A17701" s="17701">
        <v>42379.146705979598</v>
      </c>
      <c r="B17701" s="1">
        <v>0.1</v>
      </c>
      <c r="C17701" s="1">
        <v>795.43256099999996</v>
      </c>
    </row>
    <row r="17702" spans="1:3">
      <c r="A17702" s="17702">
        <v>42379.1470439638</v>
      </c>
      <c r="B17702" s="1">
        <v>0.1</v>
      </c>
      <c r="C17702" s="1">
        <v>795.397513</v>
      </c>
    </row>
    <row r="17703" spans="1:3">
      <c r="A17703" s="17703">
        <v>42379.147384504402</v>
      </c>
      <c r="B17703" s="1">
        <v>0.1</v>
      </c>
      <c r="C17703" s="1">
        <v>795.36246500000004</v>
      </c>
    </row>
    <row r="17704" spans="1:3">
      <c r="A17704" s="17704">
        <v>42379.147723772599</v>
      </c>
      <c r="B17704" s="1">
        <v>0.1</v>
      </c>
      <c r="C17704" s="1">
        <v>795.46760900000004</v>
      </c>
    </row>
    <row r="17705" spans="1:3">
      <c r="A17705" s="17705">
        <v>42379.1480690096</v>
      </c>
      <c r="B17705" s="1">
        <v>0.1</v>
      </c>
      <c r="C17705" s="1">
        <v>795.08208000000002</v>
      </c>
    </row>
    <row r="17706" spans="1:3">
      <c r="A17706" s="17706">
        <v>42379.148409723697</v>
      </c>
      <c r="B17706" s="1">
        <v>0.1</v>
      </c>
      <c r="C17706" s="1">
        <v>795.43256099999996</v>
      </c>
    </row>
    <row r="17707" spans="1:3">
      <c r="A17707" s="17707">
        <v>42379.148752045701</v>
      </c>
      <c r="B17707" s="1">
        <v>0.1</v>
      </c>
      <c r="C17707" s="1">
        <v>795.43256099999996</v>
      </c>
    </row>
    <row r="17708" spans="1:3">
      <c r="A17708" s="17708">
        <v>42379.149091498897</v>
      </c>
      <c r="B17708" s="1">
        <v>0.1</v>
      </c>
      <c r="C17708" s="1">
        <v>795.57275400000003</v>
      </c>
    </row>
    <row r="17709" spans="1:3">
      <c r="A17709" s="17709">
        <v>42379.149435833599</v>
      </c>
      <c r="B17709" s="1">
        <v>0.1</v>
      </c>
      <c r="C17709" s="1">
        <v>795.46760900000004</v>
      </c>
    </row>
    <row r="17710" spans="1:3">
      <c r="A17710" s="17710">
        <v>42379.149779428102</v>
      </c>
      <c r="B17710" s="1">
        <v>0.1</v>
      </c>
      <c r="C17710" s="1">
        <v>795.36246500000004</v>
      </c>
    </row>
    <row r="17711" spans="1:3">
      <c r="A17711" s="17711">
        <v>42379.150119066398</v>
      </c>
      <c r="B17711" s="1">
        <v>0.1</v>
      </c>
      <c r="C17711" s="1">
        <v>795.46760900000004</v>
      </c>
    </row>
    <row r="17712" spans="1:3">
      <c r="A17712" s="17712">
        <v>42379.150460486198</v>
      </c>
      <c r="B17712" s="1">
        <v>0.1</v>
      </c>
      <c r="C17712" s="1">
        <v>795.53770599999996</v>
      </c>
    </row>
    <row r="17713" spans="1:3">
      <c r="A17713" s="17713">
        <v>42379.150800309602</v>
      </c>
      <c r="B17713" s="1">
        <v>0.1</v>
      </c>
      <c r="C17713" s="1">
        <v>795.46760900000004</v>
      </c>
    </row>
    <row r="17714" spans="1:3">
      <c r="A17714" s="17714">
        <v>42379.1511410237</v>
      </c>
      <c r="B17714" s="1">
        <v>0.1</v>
      </c>
      <c r="C17714" s="1">
        <v>795.502658</v>
      </c>
    </row>
    <row r="17715" spans="1:3">
      <c r="A17715" s="17715">
        <v>42379.151479921697</v>
      </c>
      <c r="B17715" s="1">
        <v>0.1</v>
      </c>
      <c r="C17715" s="1">
        <v>795.502658</v>
      </c>
    </row>
    <row r="17716" spans="1:3">
      <c r="A17716" s="17716">
        <v>42379.151826778099</v>
      </c>
      <c r="B17716" s="1">
        <v>0.1</v>
      </c>
      <c r="C17716" s="1">
        <v>795.43256099999996</v>
      </c>
    </row>
    <row r="17717" spans="1:3">
      <c r="A17717" s="17717">
        <v>42379.152166219799</v>
      </c>
      <c r="B17717" s="1">
        <v>0.1</v>
      </c>
      <c r="C17717" s="1">
        <v>795.08208000000002</v>
      </c>
    </row>
    <row r="17718" spans="1:3">
      <c r="A17718" s="17718">
        <v>42379.152508391497</v>
      </c>
      <c r="B17718" s="1">
        <v>0.1</v>
      </c>
      <c r="C17718" s="1">
        <v>795.46760900000004</v>
      </c>
    </row>
    <row r="17719" spans="1:3">
      <c r="A17719" s="17719">
        <v>42379.152852182502</v>
      </c>
      <c r="B17719" s="1">
        <v>0.1</v>
      </c>
      <c r="C17719" s="1">
        <v>795.43256099999996</v>
      </c>
    </row>
    <row r="17720" spans="1:3">
      <c r="A17720" s="17720">
        <v>42379.153193972401</v>
      </c>
      <c r="B17720" s="1">
        <v>0.1</v>
      </c>
      <c r="C17720" s="1">
        <v>795.397513</v>
      </c>
    </row>
    <row r="17721" spans="1:3">
      <c r="A17721" s="17721">
        <v>42379.1535372082</v>
      </c>
      <c r="B17721" s="1">
        <v>0.1</v>
      </c>
      <c r="C17721" s="1">
        <v>795.397513</v>
      </c>
    </row>
    <row r="17722" spans="1:3">
      <c r="A17722" s="17722">
        <v>42379.153880987702</v>
      </c>
      <c r="B17722" s="1">
        <v>0.1</v>
      </c>
      <c r="C17722" s="1">
        <v>795.36246500000004</v>
      </c>
    </row>
    <row r="17723" spans="1:3">
      <c r="A17723" s="17723">
        <v>42379.154223703001</v>
      </c>
      <c r="B17723" s="1">
        <v>0.1</v>
      </c>
      <c r="C17723" s="1">
        <v>795.57275400000003</v>
      </c>
    </row>
    <row r="17724" spans="1:3">
      <c r="A17724" s="17724">
        <v>42379.154563688397</v>
      </c>
      <c r="B17724" s="1">
        <v>0.1</v>
      </c>
      <c r="C17724" s="1">
        <v>795.29236900000001</v>
      </c>
    </row>
    <row r="17725" spans="1:3">
      <c r="A17725" s="17725">
        <v>42379.154902042697</v>
      </c>
      <c r="B17725" s="1">
        <v>0.1</v>
      </c>
      <c r="C17725" s="1">
        <v>795.53770599999996</v>
      </c>
    </row>
    <row r="17726" spans="1:3">
      <c r="A17726" s="17726">
        <v>42379.155242571702</v>
      </c>
      <c r="B17726" s="1">
        <v>0.1</v>
      </c>
      <c r="C17726" s="1">
        <v>795.64284999999995</v>
      </c>
    </row>
    <row r="17727" spans="1:3">
      <c r="A17727" s="17727">
        <v>42379.155582938802</v>
      </c>
      <c r="B17727" s="1">
        <v>0.1</v>
      </c>
      <c r="C17727" s="1">
        <v>795.53770599999996</v>
      </c>
    </row>
    <row r="17728" spans="1:3">
      <c r="A17728" s="17728">
        <v>42379.155928534397</v>
      </c>
      <c r="B17728" s="1">
        <v>0.1</v>
      </c>
      <c r="C17728" s="1">
        <v>795.502658</v>
      </c>
    </row>
    <row r="17729" spans="1:3">
      <c r="A17729" s="17729">
        <v>42379.156270139203</v>
      </c>
      <c r="B17729" s="1">
        <v>0.1</v>
      </c>
      <c r="C17729" s="1">
        <v>795.46760900000004</v>
      </c>
    </row>
    <row r="17730" spans="1:3">
      <c r="A17730" s="17730">
        <v>42379.156614103798</v>
      </c>
      <c r="B17730" s="1">
        <v>0.1</v>
      </c>
      <c r="C17730" s="1">
        <v>795.18722400000001</v>
      </c>
    </row>
    <row r="17731" spans="1:3">
      <c r="A17731" s="17731">
        <v>42379.156973441502</v>
      </c>
      <c r="B17731" s="1">
        <v>0.1</v>
      </c>
      <c r="C17731" s="1">
        <v>795.53770599999996</v>
      </c>
    </row>
    <row r="17732" spans="1:3">
      <c r="A17732" s="17732">
        <v>42379.157312721298</v>
      </c>
      <c r="B17732" s="1">
        <v>0.1</v>
      </c>
      <c r="C17732" s="1">
        <v>795.397513</v>
      </c>
    </row>
    <row r="17733" spans="1:3">
      <c r="A17733" s="17733">
        <v>42379.157668253298</v>
      </c>
      <c r="B17733" s="1">
        <v>0.1</v>
      </c>
      <c r="C17733" s="1">
        <v>795.46760900000004</v>
      </c>
    </row>
    <row r="17734" spans="1:3">
      <c r="A17734" s="17734">
        <v>42379.158006619196</v>
      </c>
      <c r="B17734" s="1">
        <v>0.1</v>
      </c>
      <c r="C17734" s="1">
        <v>795.53770599999996</v>
      </c>
    </row>
    <row r="17735" spans="1:3">
      <c r="A17735" s="17735">
        <v>42379.158347321703</v>
      </c>
      <c r="B17735" s="1">
        <v>0.1</v>
      </c>
      <c r="C17735" s="1">
        <v>795.46760900000004</v>
      </c>
    </row>
    <row r="17736" spans="1:3">
      <c r="A17736" s="17736">
        <v>42379.158683883099</v>
      </c>
      <c r="B17736" s="1">
        <v>0.1</v>
      </c>
      <c r="C17736" s="1">
        <v>795.502658</v>
      </c>
    </row>
    <row r="17737" spans="1:3">
      <c r="A17737" s="17737">
        <v>42379.159021878899</v>
      </c>
      <c r="B17737" s="1">
        <v>0.1</v>
      </c>
      <c r="C17737" s="1">
        <v>795.46760900000004</v>
      </c>
    </row>
    <row r="17738" spans="1:3">
      <c r="A17738" s="17738">
        <v>42379.159358417201</v>
      </c>
      <c r="B17738" s="1">
        <v>0.1</v>
      </c>
      <c r="C17738" s="1">
        <v>795.502658</v>
      </c>
    </row>
    <row r="17739" spans="1:3">
      <c r="A17739" s="17739">
        <v>42379.159698252202</v>
      </c>
      <c r="B17739" s="1">
        <v>0.1</v>
      </c>
      <c r="C17739" s="1">
        <v>795.397513</v>
      </c>
    </row>
    <row r="17740" spans="1:3">
      <c r="A17740" s="17740">
        <v>42379.160037497197</v>
      </c>
      <c r="B17740" s="1">
        <v>0.1</v>
      </c>
      <c r="C17740" s="1">
        <v>795.29236900000001</v>
      </c>
    </row>
    <row r="17741" spans="1:3">
      <c r="A17741" s="17741">
        <v>42379.160378940098</v>
      </c>
      <c r="B17741" s="1">
        <v>0.1</v>
      </c>
      <c r="C17741" s="1">
        <v>795.32741699999997</v>
      </c>
    </row>
    <row r="17742" spans="1:3">
      <c r="A17742" s="17742">
        <v>42379.160718023202</v>
      </c>
      <c r="B17742" s="1">
        <v>0.1</v>
      </c>
      <c r="C17742" s="1">
        <v>795.502658</v>
      </c>
    </row>
    <row r="17743" spans="1:3">
      <c r="A17743" s="17743">
        <v>42379.161056019002</v>
      </c>
      <c r="B17743" s="1">
        <v>0.1</v>
      </c>
      <c r="C17743" s="1">
        <v>795.46760900000004</v>
      </c>
    </row>
    <row r="17744" spans="1:3">
      <c r="A17744" s="17744">
        <v>42379.161399983503</v>
      </c>
      <c r="B17744" s="1">
        <v>0.1</v>
      </c>
      <c r="C17744" s="1">
        <v>795.43256099999996</v>
      </c>
    </row>
    <row r="17745" spans="1:3">
      <c r="A17745" s="17745">
        <v>42379.161782664298</v>
      </c>
      <c r="B17745" s="1">
        <v>0.1</v>
      </c>
      <c r="C17745" s="1">
        <v>795.46760900000004</v>
      </c>
    </row>
    <row r="17746" spans="1:3">
      <c r="A17746" s="17746">
        <v>42379.162138011299</v>
      </c>
      <c r="B17746" s="1">
        <v>0.1</v>
      </c>
      <c r="C17746" s="1">
        <v>795.46760900000004</v>
      </c>
    </row>
    <row r="17747" spans="1:3">
      <c r="A17747" s="17747">
        <v>42379.162481096697</v>
      </c>
      <c r="B17747" s="1">
        <v>0.1</v>
      </c>
      <c r="C17747" s="1">
        <v>795.46760900000004</v>
      </c>
    </row>
    <row r="17748" spans="1:3">
      <c r="A17748" s="17748">
        <v>42379.162826865802</v>
      </c>
      <c r="B17748" s="1">
        <v>0.1</v>
      </c>
      <c r="C17748" s="1">
        <v>795.502658</v>
      </c>
    </row>
    <row r="17749" spans="1:3">
      <c r="A17749" s="17749">
        <v>42379.163171721098</v>
      </c>
      <c r="B17749" s="1">
        <v>0.1</v>
      </c>
      <c r="C17749" s="1">
        <v>795.43256099999996</v>
      </c>
    </row>
    <row r="17750" spans="1:3">
      <c r="A17750" s="17750">
        <v>42379.163513707601</v>
      </c>
      <c r="B17750" s="1">
        <v>0.1</v>
      </c>
      <c r="C17750" s="1">
        <v>796.37886100000003</v>
      </c>
    </row>
    <row r="17751" spans="1:3">
      <c r="A17751" s="17751">
        <v>42379.163859835302</v>
      </c>
      <c r="B17751" s="1">
        <v>0.1</v>
      </c>
      <c r="C17751" s="1">
        <v>795.53770599999996</v>
      </c>
    </row>
    <row r="17752" spans="1:3">
      <c r="A17752" s="17752">
        <v>42379.164201810199</v>
      </c>
      <c r="B17752" s="1">
        <v>0.1</v>
      </c>
      <c r="C17752" s="1">
        <v>795.502658</v>
      </c>
    </row>
    <row r="17753" spans="1:3">
      <c r="A17753" s="17753">
        <v>42379.164558267701</v>
      </c>
      <c r="B17753" s="1">
        <v>0.1</v>
      </c>
      <c r="C17753" s="1">
        <v>795.46760900000004</v>
      </c>
    </row>
    <row r="17754" spans="1:3">
      <c r="A17754" s="17754">
        <v>42379.164903863202</v>
      </c>
      <c r="B17754" s="1">
        <v>0.1</v>
      </c>
      <c r="C17754" s="1">
        <v>795.502658</v>
      </c>
    </row>
    <row r="17755" spans="1:3">
      <c r="A17755" s="17755">
        <v>42379.165246925499</v>
      </c>
      <c r="B17755" s="1">
        <v>0.1</v>
      </c>
      <c r="C17755" s="1">
        <v>795.43256099999996</v>
      </c>
    </row>
    <row r="17756" spans="1:3">
      <c r="A17756" s="17756">
        <v>42379.165588356802</v>
      </c>
      <c r="B17756" s="1">
        <v>0.1</v>
      </c>
      <c r="C17756" s="1">
        <v>795.53770599999996</v>
      </c>
    </row>
    <row r="17757" spans="1:3">
      <c r="A17757" s="17757">
        <v>42379.165929984803</v>
      </c>
      <c r="B17757" s="1">
        <v>0.1</v>
      </c>
      <c r="C17757" s="1">
        <v>795.397513</v>
      </c>
    </row>
    <row r="17758" spans="1:3">
      <c r="A17758" s="17758">
        <v>42379.166274666502</v>
      </c>
      <c r="B17758" s="1">
        <v>0.1</v>
      </c>
      <c r="C17758" s="1">
        <v>795.502658</v>
      </c>
    </row>
    <row r="17759" spans="1:3">
      <c r="A17759" s="17759">
        <v>42379.166615184004</v>
      </c>
      <c r="B17759" s="1">
        <v>0.1</v>
      </c>
      <c r="C17759" s="1">
        <v>795.57275400000003</v>
      </c>
    </row>
    <row r="17760" spans="1:3">
      <c r="A17760" s="17760">
        <v>42379.166956083202</v>
      </c>
      <c r="B17760" s="1">
        <v>0.1</v>
      </c>
      <c r="C17760" s="1">
        <v>795.397513</v>
      </c>
    </row>
    <row r="17761" spans="1:3">
      <c r="A17761" s="17761">
        <v>42379.167306560201</v>
      </c>
      <c r="B17761" s="1">
        <v>0.1</v>
      </c>
      <c r="C17761" s="1">
        <v>795.46760900000004</v>
      </c>
    </row>
    <row r="17762" spans="1:3">
      <c r="A17762" s="17762">
        <v>42379.167650351301</v>
      </c>
      <c r="B17762" s="1">
        <v>0.1</v>
      </c>
      <c r="C17762" s="1">
        <v>795.53770599999996</v>
      </c>
    </row>
    <row r="17763" spans="1:3">
      <c r="A17763" s="17763">
        <v>42379.167988358597</v>
      </c>
      <c r="B17763" s="1">
        <v>0.1</v>
      </c>
      <c r="C17763" s="1">
        <v>795.53770599999996</v>
      </c>
    </row>
    <row r="17764" spans="1:3">
      <c r="A17764" s="17764">
        <v>42379.168329616397</v>
      </c>
      <c r="B17764" s="1">
        <v>0.1</v>
      </c>
      <c r="C17764" s="1">
        <v>795.397513</v>
      </c>
    </row>
    <row r="17765" spans="1:3">
      <c r="A17765" s="17765">
        <v>42379.168670122301</v>
      </c>
      <c r="B17765" s="1">
        <v>0.1</v>
      </c>
      <c r="C17765" s="1">
        <v>795.502658</v>
      </c>
    </row>
    <row r="17766" spans="1:3">
      <c r="A17766" s="17766">
        <v>42379.169011750302</v>
      </c>
      <c r="B17766" s="1">
        <v>0.1</v>
      </c>
      <c r="C17766" s="1">
        <v>795.43256099999996</v>
      </c>
    </row>
    <row r="17767" spans="1:3">
      <c r="A17767" s="17767">
        <v>42379.169356432001</v>
      </c>
      <c r="B17767" s="1">
        <v>0.1</v>
      </c>
      <c r="C17767" s="1">
        <v>795.46760900000004</v>
      </c>
    </row>
    <row r="17768" spans="1:3">
      <c r="A17768" s="17768">
        <v>42379.1696989622</v>
      </c>
      <c r="B17768" s="1">
        <v>0.1</v>
      </c>
      <c r="C17768" s="1">
        <v>795.43256099999996</v>
      </c>
    </row>
    <row r="17769" spans="1:3">
      <c r="A17769" s="17769">
        <v>42379.170041122299</v>
      </c>
      <c r="B17769" s="1">
        <v>0.1</v>
      </c>
      <c r="C17769" s="1">
        <v>795.397513</v>
      </c>
    </row>
    <row r="17770" spans="1:3">
      <c r="A17770" s="17770">
        <v>42379.170382923701</v>
      </c>
      <c r="B17770" s="1">
        <v>0.1</v>
      </c>
      <c r="C17770" s="1">
        <v>795.502658</v>
      </c>
    </row>
    <row r="17771" spans="1:3">
      <c r="A17771" s="17771">
        <v>42379.170727073397</v>
      </c>
      <c r="B17771" s="1">
        <v>0.1</v>
      </c>
      <c r="C17771" s="1">
        <v>795.43256099999996</v>
      </c>
    </row>
    <row r="17772" spans="1:3">
      <c r="A17772" s="17772">
        <v>42379.171072125297</v>
      </c>
      <c r="B17772" s="1">
        <v>0.1</v>
      </c>
      <c r="C17772" s="1">
        <v>796.09847600000001</v>
      </c>
    </row>
    <row r="17773" spans="1:3">
      <c r="A17773" s="17773">
        <v>42379.171411370298</v>
      </c>
      <c r="B17773" s="1">
        <v>0.1</v>
      </c>
      <c r="C17773" s="1">
        <v>795.32741699999997</v>
      </c>
    </row>
    <row r="17774" spans="1:3">
      <c r="A17774" s="17774">
        <v>42379.171752084403</v>
      </c>
      <c r="B17774" s="1">
        <v>0.1</v>
      </c>
      <c r="C17774" s="1">
        <v>795.81809099999998</v>
      </c>
    </row>
    <row r="17775" spans="1:3">
      <c r="A17775" s="17775">
        <v>42379.172093897498</v>
      </c>
      <c r="B17775" s="1">
        <v>0.1</v>
      </c>
      <c r="C17775" s="1">
        <v>795.502658</v>
      </c>
    </row>
    <row r="17776" spans="1:3">
      <c r="A17776" s="17776">
        <v>42379.172438035501</v>
      </c>
      <c r="B17776" s="1">
        <v>0.1</v>
      </c>
      <c r="C17776" s="1">
        <v>795.502658</v>
      </c>
    </row>
    <row r="17777" spans="1:3">
      <c r="A17777" s="17777">
        <v>42379.172779836998</v>
      </c>
      <c r="B17777" s="1">
        <v>0.1</v>
      </c>
      <c r="C17777" s="1">
        <v>795.502658</v>
      </c>
    </row>
    <row r="17778" spans="1:3">
      <c r="A17778" s="17778">
        <v>42379.173123072796</v>
      </c>
      <c r="B17778" s="1">
        <v>0.1</v>
      </c>
      <c r="C17778" s="1">
        <v>795.397513</v>
      </c>
    </row>
    <row r="17779" spans="1:3">
      <c r="A17779" s="17779">
        <v>42379.173470125897</v>
      </c>
      <c r="B17779" s="1">
        <v>0.1</v>
      </c>
      <c r="C17779" s="1">
        <v>795.36246500000004</v>
      </c>
    </row>
    <row r="17780" spans="1:3">
      <c r="A17780" s="17780">
        <v>42379.173815524802</v>
      </c>
      <c r="B17780" s="1">
        <v>0.1</v>
      </c>
      <c r="C17780" s="1">
        <v>795.01198399999998</v>
      </c>
    </row>
    <row r="17781" spans="1:3">
      <c r="A17781" s="17781">
        <v>42379.1741605883</v>
      </c>
      <c r="B17781" s="1">
        <v>0.1</v>
      </c>
      <c r="C17781" s="1">
        <v>795.46760900000004</v>
      </c>
    </row>
    <row r="17782" spans="1:3">
      <c r="A17782" s="17782">
        <v>42379.174506369003</v>
      </c>
      <c r="B17782" s="1">
        <v>0.1</v>
      </c>
      <c r="C17782" s="1">
        <v>795.43256099999996</v>
      </c>
    </row>
    <row r="17783" spans="1:3">
      <c r="A17783" s="17783">
        <v>42379.174852138</v>
      </c>
      <c r="B17783" s="1">
        <v>0.1</v>
      </c>
      <c r="C17783" s="1">
        <v>795.397513</v>
      </c>
    </row>
    <row r="17784" spans="1:3">
      <c r="A17784" s="17784">
        <v>42379.175193025701</v>
      </c>
      <c r="B17784" s="1">
        <v>0.1</v>
      </c>
      <c r="C17784" s="1">
        <v>795.397513</v>
      </c>
    </row>
    <row r="17785" spans="1:3">
      <c r="A17785" s="17785">
        <v>42379.175536458097</v>
      </c>
      <c r="B17785" s="1">
        <v>0.1</v>
      </c>
      <c r="C17785" s="1">
        <v>795.46760900000004</v>
      </c>
    </row>
    <row r="17786" spans="1:3">
      <c r="A17786" s="17786">
        <v>42379.175878433103</v>
      </c>
      <c r="B17786" s="1">
        <v>0.1</v>
      </c>
      <c r="C17786" s="1">
        <v>795.57275400000003</v>
      </c>
    </row>
    <row r="17787" spans="1:3">
      <c r="A17787" s="17787">
        <v>42379.176233432998</v>
      </c>
      <c r="B17787" s="1">
        <v>0.1</v>
      </c>
      <c r="C17787" s="1">
        <v>795.36246500000004</v>
      </c>
    </row>
    <row r="17788" spans="1:3">
      <c r="A17788" s="17788">
        <v>42379.176580104402</v>
      </c>
      <c r="B17788" s="1">
        <v>0.1</v>
      </c>
      <c r="C17788" s="1">
        <v>795.502658</v>
      </c>
    </row>
    <row r="17789" spans="1:3">
      <c r="A17789" s="17789">
        <v>42379.1769182852</v>
      </c>
      <c r="B17789" s="1">
        <v>0.1</v>
      </c>
      <c r="C17789" s="1">
        <v>795.43256099999996</v>
      </c>
    </row>
    <row r="17790" spans="1:3">
      <c r="A17790" s="17790">
        <v>42379.1772617061</v>
      </c>
      <c r="B17790" s="1">
        <v>0.1</v>
      </c>
      <c r="C17790" s="1">
        <v>795</v>
      </c>
    </row>
    <row r="17791" spans="1:3">
      <c r="A17791" s="17791">
        <v>42379.1776035191</v>
      </c>
      <c r="B17791" s="1">
        <v>0.1</v>
      </c>
      <c r="C17791" s="1">
        <v>795.43256099999996</v>
      </c>
    </row>
    <row r="17792" spans="1:3">
      <c r="A17792" s="17792">
        <v>42379.177946928503</v>
      </c>
      <c r="B17792" s="1">
        <v>0.1</v>
      </c>
      <c r="C17792" s="1">
        <v>795.64284999999995</v>
      </c>
    </row>
    <row r="17793" spans="1:3">
      <c r="A17793" s="17793">
        <v>42379.178290904601</v>
      </c>
      <c r="B17793" s="1">
        <v>0.1</v>
      </c>
      <c r="C17793" s="1">
        <v>795.46760900000004</v>
      </c>
    </row>
    <row r="17794" spans="1:3">
      <c r="A17794" s="17794">
        <v>42379.178633596697</v>
      </c>
      <c r="B17794" s="1">
        <v>0.1</v>
      </c>
      <c r="C17794" s="1">
        <v>795.502658</v>
      </c>
    </row>
    <row r="17795" spans="1:3">
      <c r="A17795" s="17795">
        <v>42379.178974681003</v>
      </c>
      <c r="B17795" s="1">
        <v>0.1</v>
      </c>
      <c r="C17795" s="1">
        <v>795.502658</v>
      </c>
    </row>
    <row r="17796" spans="1:3">
      <c r="A17796" s="17796">
        <v>42379.179315927198</v>
      </c>
      <c r="B17796" s="1">
        <v>0.1</v>
      </c>
      <c r="C17796" s="1">
        <v>795.36246500000004</v>
      </c>
    </row>
    <row r="17797" spans="1:3">
      <c r="A17797" s="17797">
        <v>42379.179656456297</v>
      </c>
      <c r="B17797" s="1">
        <v>0.1</v>
      </c>
      <c r="C17797" s="1">
        <v>795.46760900000004</v>
      </c>
    </row>
    <row r="17798" spans="1:3">
      <c r="A17798" s="17798">
        <v>42379.179995735998</v>
      </c>
      <c r="B17798" s="1">
        <v>0.1</v>
      </c>
      <c r="C17798" s="1">
        <v>795.53770599999996</v>
      </c>
    </row>
    <row r="17799" spans="1:3">
      <c r="A17799" s="17799">
        <v>42379.180337710997</v>
      </c>
      <c r="B17799" s="1">
        <v>0.1</v>
      </c>
      <c r="C17799" s="1">
        <v>795.36246500000004</v>
      </c>
    </row>
    <row r="17800" spans="1:3">
      <c r="A17800" s="17800">
        <v>42379.180679685996</v>
      </c>
      <c r="B17800" s="1">
        <v>0.1</v>
      </c>
      <c r="C17800" s="1">
        <v>795.397513</v>
      </c>
    </row>
    <row r="17801" spans="1:3">
      <c r="A17801" s="17801">
        <v>42379.181020932199</v>
      </c>
      <c r="B17801" s="1">
        <v>0.1</v>
      </c>
      <c r="C17801" s="1">
        <v>795.502658</v>
      </c>
    </row>
    <row r="17802" spans="1:3">
      <c r="A17802" s="17802">
        <v>42379.181360570503</v>
      </c>
      <c r="B17802" s="1">
        <v>0.1</v>
      </c>
      <c r="C17802" s="1">
        <v>795.36246500000004</v>
      </c>
    </row>
    <row r="17803" spans="1:3">
      <c r="A17803" s="17803">
        <v>42379.181709948702</v>
      </c>
      <c r="B17803" s="1">
        <v>0.1</v>
      </c>
      <c r="C17803" s="1">
        <v>795.46760900000004</v>
      </c>
    </row>
    <row r="17804" spans="1:3">
      <c r="A17804" s="17804">
        <v>42379.182056272999</v>
      </c>
      <c r="B17804" s="1">
        <v>0.1</v>
      </c>
      <c r="C17804" s="1">
        <v>795.29236900000001</v>
      </c>
    </row>
    <row r="17805" spans="1:3">
      <c r="A17805" s="17805">
        <v>42379.182398259501</v>
      </c>
      <c r="B17805" s="1">
        <v>0.1</v>
      </c>
      <c r="C17805" s="1">
        <v>795.64284999999995</v>
      </c>
    </row>
    <row r="17806" spans="1:3">
      <c r="A17806" s="17806">
        <v>42379.182742397599</v>
      </c>
      <c r="B17806" s="1">
        <v>0.1</v>
      </c>
      <c r="C17806" s="1">
        <v>795.53770599999996</v>
      </c>
    </row>
    <row r="17807" spans="1:3">
      <c r="A17807" s="17807">
        <v>42379.183084742697</v>
      </c>
      <c r="B17807" s="1">
        <v>0.1</v>
      </c>
      <c r="C17807" s="1">
        <v>795.29236900000001</v>
      </c>
    </row>
    <row r="17808" spans="1:3">
      <c r="A17808" s="17808">
        <v>42379.183426717696</v>
      </c>
      <c r="B17808" s="1">
        <v>0.1</v>
      </c>
      <c r="C17808" s="1">
        <v>795.397513</v>
      </c>
    </row>
    <row r="17809" spans="1:3">
      <c r="A17809" s="17809">
        <v>42379.183767061702</v>
      </c>
      <c r="B17809" s="1">
        <v>0.1</v>
      </c>
      <c r="C17809" s="1">
        <v>795.57275400000003</v>
      </c>
    </row>
    <row r="17810" spans="1:3">
      <c r="A17810" s="17810">
        <v>42379.1841146468</v>
      </c>
      <c r="B17810" s="1">
        <v>0.1</v>
      </c>
      <c r="C17810" s="1">
        <v>795.46760900000004</v>
      </c>
    </row>
    <row r="17811" spans="1:3">
      <c r="A17811" s="17811">
        <v>42379.184456448304</v>
      </c>
      <c r="B17811" s="1">
        <v>0.1</v>
      </c>
      <c r="C17811" s="1">
        <v>795.46760900000004</v>
      </c>
    </row>
    <row r="17812" spans="1:3">
      <c r="A17812" s="17812">
        <v>42379.184800944997</v>
      </c>
      <c r="B17812" s="1">
        <v>0.1</v>
      </c>
      <c r="C17812" s="1">
        <v>795.43256099999996</v>
      </c>
    </row>
    <row r="17813" spans="1:3">
      <c r="A17813" s="17813">
        <v>42379.1851445625</v>
      </c>
      <c r="B17813" s="1">
        <v>0.1</v>
      </c>
      <c r="C17813" s="1">
        <v>795.43256099999996</v>
      </c>
    </row>
    <row r="17814" spans="1:3">
      <c r="A17814" s="17814">
        <v>42379.185488168499</v>
      </c>
      <c r="B17814" s="1">
        <v>0.1</v>
      </c>
      <c r="C17814" s="1">
        <v>795.502658</v>
      </c>
    </row>
    <row r="17815" spans="1:3">
      <c r="A17815" s="17815">
        <v>42379.185831219198</v>
      </c>
      <c r="B17815" s="1">
        <v>0.1</v>
      </c>
      <c r="C17815" s="1">
        <v>795.397513</v>
      </c>
    </row>
    <row r="17816" spans="1:3">
      <c r="A17816" s="17816">
        <v>42379.186173761002</v>
      </c>
      <c r="B17816" s="1">
        <v>0.1</v>
      </c>
      <c r="C17816" s="1">
        <v>795.502658</v>
      </c>
    </row>
    <row r="17817" spans="1:3">
      <c r="A17817" s="17817">
        <v>42379.186518616298</v>
      </c>
      <c r="B17817" s="1">
        <v>0.1</v>
      </c>
      <c r="C17817" s="1">
        <v>795.36246500000004</v>
      </c>
    </row>
    <row r="17818" spans="1:3">
      <c r="A17818" s="17818">
        <v>42379.186861319999</v>
      </c>
      <c r="B17818" s="1">
        <v>0.1</v>
      </c>
      <c r="C17818" s="1">
        <v>795.46760900000004</v>
      </c>
    </row>
    <row r="17819" spans="1:3">
      <c r="A17819" s="17819">
        <v>42379.187204382302</v>
      </c>
      <c r="B17819" s="1">
        <v>0.1</v>
      </c>
      <c r="C17819" s="1">
        <v>795.43256099999996</v>
      </c>
    </row>
    <row r="17820" spans="1:3">
      <c r="A17820" s="17820">
        <v>42379.187546715802</v>
      </c>
      <c r="B17820" s="1">
        <v>0.1</v>
      </c>
      <c r="C17820" s="1">
        <v>795.36246500000004</v>
      </c>
    </row>
    <row r="17821" spans="1:3">
      <c r="A17821" s="17821">
        <v>42379.187886897897</v>
      </c>
      <c r="B17821" s="1">
        <v>0.1</v>
      </c>
      <c r="C17821" s="1">
        <v>795.397513</v>
      </c>
    </row>
    <row r="17822" spans="1:3">
      <c r="A17822" s="17822">
        <v>42379.188231047498</v>
      </c>
      <c r="B17822" s="1">
        <v>0.1</v>
      </c>
      <c r="C17822" s="1">
        <v>795.64284999999995</v>
      </c>
    </row>
    <row r="17823" spans="1:3">
      <c r="A17823" s="17823">
        <v>42379.188573369502</v>
      </c>
      <c r="B17823" s="1">
        <v>0.1</v>
      </c>
      <c r="C17823" s="1">
        <v>795.43256099999996</v>
      </c>
    </row>
    <row r="17824" spans="1:3">
      <c r="A17824" s="17824">
        <v>42379.188916628402</v>
      </c>
      <c r="B17824" s="1">
        <v>0.1</v>
      </c>
      <c r="C17824" s="1">
        <v>795.36246500000004</v>
      </c>
    </row>
    <row r="17825" spans="1:3">
      <c r="A17825" s="17825">
        <v>42379.189261691899</v>
      </c>
      <c r="B17825" s="1">
        <v>0.1</v>
      </c>
      <c r="C17825" s="1">
        <v>795.502658</v>
      </c>
    </row>
    <row r="17826" spans="1:3">
      <c r="A17826" s="17826">
        <v>42379.189605101303</v>
      </c>
      <c r="B17826" s="1">
        <v>0.1</v>
      </c>
      <c r="C17826" s="1">
        <v>795.57275400000003</v>
      </c>
    </row>
    <row r="17827" spans="1:3">
      <c r="A17827" s="17827">
        <v>42379.189949424399</v>
      </c>
      <c r="B17827" s="1">
        <v>0.1</v>
      </c>
      <c r="C17827" s="1">
        <v>795.92323499999998</v>
      </c>
    </row>
    <row r="17828" spans="1:3">
      <c r="A17828" s="17828">
        <v>42379.190292301602</v>
      </c>
      <c r="B17828" s="1">
        <v>0.1</v>
      </c>
      <c r="C17828" s="1">
        <v>795.46760900000004</v>
      </c>
    </row>
    <row r="17829" spans="1:3">
      <c r="A17829" s="17829">
        <v>42379.190637538602</v>
      </c>
      <c r="B17829" s="1">
        <v>0.1</v>
      </c>
      <c r="C17829" s="1">
        <v>795.502658</v>
      </c>
    </row>
    <row r="17830" spans="1:3">
      <c r="A17830" s="17830">
        <v>42379.190982417</v>
      </c>
      <c r="B17830" s="1">
        <v>0.1</v>
      </c>
      <c r="C17830" s="1">
        <v>795.32741699999997</v>
      </c>
    </row>
    <row r="17831" spans="1:3">
      <c r="A17831" s="17831">
        <v>42379.191327642497</v>
      </c>
      <c r="B17831" s="1">
        <v>0.1</v>
      </c>
      <c r="C17831" s="1">
        <v>795.43256099999996</v>
      </c>
    </row>
    <row r="17832" spans="1:3">
      <c r="A17832" s="17832">
        <v>42379.191669802502</v>
      </c>
      <c r="B17832" s="1">
        <v>0.1</v>
      </c>
      <c r="C17832" s="1">
        <v>795.502658</v>
      </c>
    </row>
    <row r="17833" spans="1:3">
      <c r="A17833" s="17833">
        <v>42379.192014854401</v>
      </c>
      <c r="B17833" s="1">
        <v>0.1</v>
      </c>
      <c r="C17833" s="1">
        <v>795.43256099999996</v>
      </c>
    </row>
    <row r="17834" spans="1:3">
      <c r="A17834" s="17834">
        <v>42379.192356840897</v>
      </c>
      <c r="B17834" s="1">
        <v>0.1</v>
      </c>
      <c r="C17834" s="1">
        <v>795.43256099999996</v>
      </c>
    </row>
    <row r="17835" spans="1:3">
      <c r="A17835" s="17835">
        <v>42379.192706947797</v>
      </c>
      <c r="B17835" s="1">
        <v>0.1</v>
      </c>
      <c r="C17835" s="1">
        <v>795.53770599999996</v>
      </c>
    </row>
    <row r="17836" spans="1:3">
      <c r="A17836" s="17836">
        <v>42379.193051641101</v>
      </c>
      <c r="B17836" s="1">
        <v>0.1</v>
      </c>
      <c r="C17836" s="1">
        <v>795</v>
      </c>
    </row>
    <row r="17837" spans="1:3">
      <c r="A17837" s="17837">
        <v>42379.193394529902</v>
      </c>
      <c r="B17837" s="1">
        <v>0.1</v>
      </c>
      <c r="C17837" s="1">
        <v>795.397513</v>
      </c>
    </row>
    <row r="17838" spans="1:3">
      <c r="A17838" s="17838">
        <v>42379.193738124297</v>
      </c>
      <c r="B17838" s="1">
        <v>0.1</v>
      </c>
      <c r="C17838" s="1">
        <v>795.32741699999997</v>
      </c>
    </row>
    <row r="17839" spans="1:3">
      <c r="A17839" s="17839">
        <v>42379.194081730297</v>
      </c>
      <c r="B17839" s="1">
        <v>0.1</v>
      </c>
      <c r="C17839" s="1">
        <v>795.60780199999999</v>
      </c>
    </row>
    <row r="17840" spans="1:3">
      <c r="A17840" s="17840">
        <v>42379.194427695998</v>
      </c>
      <c r="B17840" s="1">
        <v>0.1</v>
      </c>
      <c r="C17840" s="1">
        <v>795.46760900000004</v>
      </c>
    </row>
    <row r="17841" spans="1:3">
      <c r="A17841" s="17841">
        <v>42379.194771660601</v>
      </c>
      <c r="B17841" s="1">
        <v>0.1</v>
      </c>
      <c r="C17841" s="1">
        <v>795.502658</v>
      </c>
    </row>
    <row r="17842" spans="1:3">
      <c r="A17842" s="17842">
        <v>42379.195121050303</v>
      </c>
      <c r="B17842" s="1">
        <v>0.1</v>
      </c>
      <c r="C17842" s="1">
        <v>795.43256099999996</v>
      </c>
    </row>
    <row r="17843" spans="1:3">
      <c r="A17843" s="17843">
        <v>42379.195466275698</v>
      </c>
      <c r="B17843" s="1">
        <v>0.1</v>
      </c>
      <c r="C17843" s="1">
        <v>795.502658</v>
      </c>
    </row>
    <row r="17844" spans="1:3">
      <c r="A17844" s="17844">
        <v>42379.195809338002</v>
      </c>
      <c r="B17844" s="1">
        <v>0.1</v>
      </c>
      <c r="C17844" s="1">
        <v>795.43256099999996</v>
      </c>
    </row>
    <row r="17845" spans="1:3">
      <c r="A17845" s="17845">
        <v>42379.196155488899</v>
      </c>
      <c r="B17845" s="1">
        <v>0.1</v>
      </c>
      <c r="C17845" s="1">
        <v>795.43256099999996</v>
      </c>
    </row>
    <row r="17846" spans="1:3">
      <c r="A17846" s="17846">
        <v>42379.196497833997</v>
      </c>
      <c r="B17846" s="1">
        <v>0.1</v>
      </c>
      <c r="C17846" s="1">
        <v>795.502658</v>
      </c>
    </row>
    <row r="17847" spans="1:3">
      <c r="A17847" s="17847">
        <v>42379.196842157202</v>
      </c>
      <c r="B17847" s="1">
        <v>0.1</v>
      </c>
      <c r="C17847" s="1">
        <v>795.502658</v>
      </c>
    </row>
    <row r="17848" spans="1:3">
      <c r="A17848" s="17848">
        <v>42379.197185219498</v>
      </c>
      <c r="B17848" s="1">
        <v>0.1</v>
      </c>
      <c r="C17848" s="1">
        <v>795.46760900000004</v>
      </c>
    </row>
    <row r="17849" spans="1:3">
      <c r="A17849" s="17849">
        <v>42379.197529901197</v>
      </c>
      <c r="B17849" s="1">
        <v>0.1</v>
      </c>
      <c r="C17849" s="1">
        <v>795.502658</v>
      </c>
    </row>
    <row r="17850" spans="1:3">
      <c r="A17850" s="17850">
        <v>42379.197872963501</v>
      </c>
      <c r="B17850" s="1">
        <v>0.1</v>
      </c>
      <c r="C17850" s="1">
        <v>795.64284999999995</v>
      </c>
    </row>
    <row r="17851" spans="1:3">
      <c r="A17851" s="17851">
        <v>42379.198217841898</v>
      </c>
      <c r="B17851" s="1">
        <v>0.1</v>
      </c>
      <c r="C17851" s="1">
        <v>795.53770599999996</v>
      </c>
    </row>
    <row r="17852" spans="1:3">
      <c r="A17852" s="17852">
        <v>42379.198565068502</v>
      </c>
      <c r="B17852" s="1">
        <v>0.1</v>
      </c>
      <c r="C17852" s="1">
        <v>795.502658</v>
      </c>
    </row>
    <row r="17853" spans="1:3">
      <c r="A17853" s="17853">
        <v>42379.198910664098</v>
      </c>
      <c r="B17853" s="1">
        <v>0.1</v>
      </c>
      <c r="C17853" s="1">
        <v>795.397513</v>
      </c>
    </row>
    <row r="17854" spans="1:3">
      <c r="A17854" s="17854">
        <v>42379.199257890701</v>
      </c>
      <c r="B17854" s="1">
        <v>0.1</v>
      </c>
      <c r="C17854" s="1">
        <v>795.46760900000004</v>
      </c>
    </row>
    <row r="17855" spans="1:3">
      <c r="A17855" s="17855">
        <v>42379.199604920599</v>
      </c>
      <c r="B17855" s="1">
        <v>0.1</v>
      </c>
      <c r="C17855" s="1">
        <v>795.397513</v>
      </c>
    </row>
    <row r="17856" spans="1:3">
      <c r="A17856" s="17856">
        <v>42379.199958301098</v>
      </c>
      <c r="B17856" s="1">
        <v>0.1</v>
      </c>
      <c r="C17856" s="1">
        <v>795.53770599999996</v>
      </c>
    </row>
    <row r="17857" spans="1:3">
      <c r="A17857" s="17857">
        <v>42379.200365909703</v>
      </c>
      <c r="B17857" s="1">
        <v>0.1</v>
      </c>
      <c r="C17857" s="1">
        <v>795.397513</v>
      </c>
    </row>
    <row r="17858" spans="1:3">
      <c r="A17858" s="17858">
        <v>42379.200749839802</v>
      </c>
      <c r="B17858" s="1">
        <v>0.1</v>
      </c>
      <c r="C17858" s="1">
        <v>795.36246500000004</v>
      </c>
    </row>
    <row r="17859" spans="1:3">
      <c r="A17859" s="17859">
        <v>42379.201117135897</v>
      </c>
      <c r="B17859" s="1">
        <v>0.1</v>
      </c>
      <c r="C17859" s="1">
        <v>795.46760900000004</v>
      </c>
    </row>
    <row r="17860" spans="1:3">
      <c r="A17860" s="17860">
        <v>42379.201486248101</v>
      </c>
      <c r="B17860" s="1">
        <v>0.1</v>
      </c>
      <c r="C17860" s="1">
        <v>795.46760900000004</v>
      </c>
    </row>
    <row r="17861" spans="1:3">
      <c r="A17861" s="17861">
        <v>42379.201857535001</v>
      </c>
      <c r="B17861" s="1">
        <v>0.1</v>
      </c>
      <c r="C17861" s="1">
        <v>795.43256099999996</v>
      </c>
    </row>
    <row r="17862" spans="1:3">
      <c r="A17862" s="17862">
        <v>42379.202238735103</v>
      </c>
      <c r="B17862" s="1">
        <v>0.1</v>
      </c>
      <c r="C17862" s="1">
        <v>795.43256099999996</v>
      </c>
    </row>
    <row r="17863" spans="1:3">
      <c r="A17863" s="17863">
        <v>42379.202625568701</v>
      </c>
      <c r="B17863" s="1">
        <v>0.1</v>
      </c>
      <c r="C17863" s="1">
        <v>795.43256099999996</v>
      </c>
    </row>
    <row r="17864" spans="1:3">
      <c r="A17864" s="17864">
        <v>42379.203013662998</v>
      </c>
      <c r="B17864" s="1">
        <v>0.1</v>
      </c>
      <c r="C17864" s="1">
        <v>795.502658</v>
      </c>
    </row>
    <row r="17865" spans="1:3">
      <c r="A17865" s="17865">
        <v>42379.203384938301</v>
      </c>
      <c r="B17865" s="1">
        <v>0.1</v>
      </c>
      <c r="C17865" s="1">
        <v>795.43256099999996</v>
      </c>
    </row>
    <row r="17866" spans="1:3">
      <c r="A17866" s="17866">
        <v>42379.203763998499</v>
      </c>
      <c r="B17866" s="1">
        <v>0.1</v>
      </c>
      <c r="C17866" s="1">
        <v>795.397513</v>
      </c>
    </row>
    <row r="17867" spans="1:3">
      <c r="A17867" s="17867">
        <v>42379.204150994003</v>
      </c>
      <c r="B17867" s="1">
        <v>0.1</v>
      </c>
      <c r="C17867" s="1">
        <v>795.46760900000004</v>
      </c>
    </row>
    <row r="17868" spans="1:3">
      <c r="A17868" s="17868">
        <v>42379.204543079097</v>
      </c>
      <c r="B17868" s="1">
        <v>0.1</v>
      </c>
      <c r="C17868" s="1">
        <v>795.502658</v>
      </c>
    </row>
    <row r="17869" spans="1:3">
      <c r="A17869" s="17869">
        <v>42379.204943469696</v>
      </c>
      <c r="B17869" s="1">
        <v>0.1</v>
      </c>
      <c r="C17869" s="1">
        <v>795.43256099999996</v>
      </c>
    </row>
    <row r="17870" spans="1:3">
      <c r="A17870" s="17870">
        <v>42379.205317810301</v>
      </c>
      <c r="B17870" s="1">
        <v>0.1</v>
      </c>
      <c r="C17870" s="1">
        <v>795.53770599999996</v>
      </c>
    </row>
    <row r="17871" spans="1:3">
      <c r="A17871" s="17871">
        <v>42379.205691063697</v>
      </c>
      <c r="B17871" s="1">
        <v>0.1</v>
      </c>
      <c r="C17871" s="1">
        <v>795.18722400000001</v>
      </c>
    </row>
    <row r="17872" spans="1:3">
      <c r="A17872" s="17872">
        <v>42379.206060534503</v>
      </c>
      <c r="B17872" s="1">
        <v>0.1</v>
      </c>
      <c r="C17872" s="1">
        <v>795.502658</v>
      </c>
    </row>
    <row r="17873" spans="1:3">
      <c r="A17873" s="17873">
        <v>42379.206435788998</v>
      </c>
      <c r="B17873" s="1">
        <v>0.1</v>
      </c>
      <c r="C17873" s="1">
        <v>795.502658</v>
      </c>
    </row>
    <row r="17874" spans="1:3">
      <c r="A17874" s="17874">
        <v>42379.206803628702</v>
      </c>
      <c r="B17874" s="1">
        <v>0.1</v>
      </c>
      <c r="C17874" s="1">
        <v>795.53770599999996</v>
      </c>
    </row>
    <row r="17875" spans="1:3">
      <c r="A17875" s="17875">
        <v>42379.207172729402</v>
      </c>
      <c r="B17875" s="1">
        <v>0.1</v>
      </c>
      <c r="C17875" s="1">
        <v>795.397513</v>
      </c>
    </row>
    <row r="17876" spans="1:3">
      <c r="A17876" s="17876">
        <v>42379.207537330301</v>
      </c>
      <c r="B17876" s="1">
        <v>0.1</v>
      </c>
      <c r="C17876" s="1">
        <v>795.43256099999996</v>
      </c>
    </row>
    <row r="17877" spans="1:3">
      <c r="A17877" s="17877">
        <v>42379.207921965899</v>
      </c>
      <c r="B17877" s="1">
        <v>0.1</v>
      </c>
      <c r="C17877" s="1">
        <v>795.502658</v>
      </c>
    </row>
    <row r="17878" spans="1:3">
      <c r="A17878" s="17878">
        <v>42379.208293611402</v>
      </c>
      <c r="B17878" s="1">
        <v>0.1</v>
      </c>
      <c r="C17878" s="1">
        <v>795.53770599999996</v>
      </c>
    </row>
    <row r="17879" spans="1:3">
      <c r="A17879" s="17879">
        <v>42379.208668692401</v>
      </c>
      <c r="B17879" s="1">
        <v>0.1</v>
      </c>
      <c r="C17879" s="1">
        <v>795.43256099999996</v>
      </c>
    </row>
    <row r="17880" spans="1:3">
      <c r="A17880" s="17880">
        <v>42379.209036520602</v>
      </c>
      <c r="B17880" s="1">
        <v>0.1</v>
      </c>
      <c r="C17880" s="1">
        <v>795.53770599999996</v>
      </c>
    </row>
    <row r="17881" spans="1:3">
      <c r="A17881" s="17881">
        <v>42379.209395326201</v>
      </c>
      <c r="B17881" s="1">
        <v>0.1</v>
      </c>
      <c r="C17881" s="1">
        <v>795.43256099999996</v>
      </c>
    </row>
    <row r="17882" spans="1:3">
      <c r="A17882" s="17882">
        <v>42379.209752674302</v>
      </c>
      <c r="B17882" s="1">
        <v>0.1</v>
      </c>
      <c r="C17882" s="1">
        <v>795.397513</v>
      </c>
    </row>
    <row r="17883" spans="1:3">
      <c r="A17883" s="17883">
        <v>42379.210118339397</v>
      </c>
      <c r="B17883" s="1">
        <v>0.1</v>
      </c>
      <c r="C17883" s="1">
        <v>795.53770599999996</v>
      </c>
    </row>
    <row r="17884" spans="1:3">
      <c r="A17884" s="17884">
        <v>42379.210495028303</v>
      </c>
      <c r="B17884" s="1">
        <v>0.1</v>
      </c>
      <c r="C17884" s="1">
        <v>795.53770599999996</v>
      </c>
    </row>
    <row r="17885" spans="1:3">
      <c r="A17885" s="17885">
        <v>42379.210861063497</v>
      </c>
      <c r="B17885" s="1">
        <v>0.1</v>
      </c>
      <c r="C17885" s="1">
        <v>795.397513</v>
      </c>
    </row>
    <row r="17886" spans="1:3">
      <c r="A17886" s="17886">
        <v>42379.211220216101</v>
      </c>
      <c r="B17886" s="1">
        <v>0.1</v>
      </c>
      <c r="C17886" s="1">
        <v>797.99107600000002</v>
      </c>
    </row>
    <row r="17887" spans="1:3">
      <c r="A17887" s="17887">
        <v>42379.211579021699</v>
      </c>
      <c r="B17887" s="1">
        <v>0.1</v>
      </c>
      <c r="C17887" s="1">
        <v>795.502658</v>
      </c>
    </row>
    <row r="17888" spans="1:3">
      <c r="A17888" s="17888">
        <v>42379.211940892703</v>
      </c>
      <c r="B17888" s="1">
        <v>0.1</v>
      </c>
      <c r="C17888" s="1">
        <v>795.32741699999997</v>
      </c>
    </row>
    <row r="17889" spans="1:3">
      <c r="A17889" s="17889">
        <v>42379.212302231601</v>
      </c>
      <c r="B17889" s="1">
        <v>0.1</v>
      </c>
      <c r="C17889" s="1">
        <v>795.46760900000004</v>
      </c>
    </row>
    <row r="17890" spans="1:3">
      <c r="A17890" s="17890">
        <v>42379.2126671679</v>
      </c>
      <c r="B17890" s="1">
        <v>0.1</v>
      </c>
      <c r="C17890" s="1">
        <v>795.36246500000004</v>
      </c>
    </row>
    <row r="17891" spans="1:3">
      <c r="A17891" s="17891">
        <v>42379.213024689503</v>
      </c>
      <c r="B17891" s="1">
        <v>0.1</v>
      </c>
      <c r="C17891" s="1">
        <v>795.502658</v>
      </c>
    </row>
    <row r="17892" spans="1:3">
      <c r="A17892" s="17892">
        <v>42379.213387832897</v>
      </c>
      <c r="B17892" s="1">
        <v>0.1</v>
      </c>
      <c r="C17892" s="1">
        <v>795.397513</v>
      </c>
    </row>
    <row r="17893" spans="1:3">
      <c r="A17893" s="17893">
        <v>42379.213751693504</v>
      </c>
      <c r="B17893" s="1">
        <v>0.1</v>
      </c>
      <c r="C17893" s="1">
        <v>795.64284999999995</v>
      </c>
    </row>
    <row r="17894" spans="1:3">
      <c r="A17894" s="17894">
        <v>42379.214120979203</v>
      </c>
      <c r="B17894" s="1">
        <v>0.1</v>
      </c>
      <c r="C17894" s="1">
        <v>795.36246500000004</v>
      </c>
    </row>
    <row r="17895" spans="1:3">
      <c r="A17895" s="17895">
        <v>42379.214489894701</v>
      </c>
      <c r="B17895" s="1">
        <v>0.1</v>
      </c>
      <c r="C17895" s="1">
        <v>795.502658</v>
      </c>
    </row>
    <row r="17896" spans="1:3">
      <c r="A17896" s="17896">
        <v>42379.214858833402</v>
      </c>
      <c r="B17896" s="1">
        <v>0.1</v>
      </c>
      <c r="C17896" s="1">
        <v>796.44895799999995</v>
      </c>
    </row>
    <row r="17897" spans="1:3">
      <c r="A17897" s="17897">
        <v>42379.215213104602</v>
      </c>
      <c r="B17897" s="1">
        <v>0.1</v>
      </c>
      <c r="C17897" s="1">
        <v>795</v>
      </c>
    </row>
    <row r="17898" spans="1:3">
      <c r="A17898" s="17898">
        <v>42379.215570279099</v>
      </c>
      <c r="B17898" s="1">
        <v>0.1</v>
      </c>
      <c r="C17898" s="1">
        <v>795.43256099999996</v>
      </c>
    </row>
    <row r="17899" spans="1:3">
      <c r="A17899" s="17899">
        <v>42379.215935932698</v>
      </c>
      <c r="B17899" s="1">
        <v>0.1</v>
      </c>
      <c r="C17899" s="1">
        <v>795.64284999999995</v>
      </c>
    </row>
    <row r="17900" spans="1:3">
      <c r="A17900" s="17900">
        <v>42379.216299064501</v>
      </c>
      <c r="B17900" s="1">
        <v>0.1</v>
      </c>
      <c r="C17900" s="1">
        <v>795.64284999999995</v>
      </c>
    </row>
    <row r="17901" spans="1:3">
      <c r="A17901" s="17901">
        <v>42379.216671612201</v>
      </c>
      <c r="B17901" s="1">
        <v>0.1</v>
      </c>
      <c r="C17901" s="1">
        <v>795.43256099999996</v>
      </c>
    </row>
    <row r="17902" spans="1:3">
      <c r="A17902" s="17902">
        <v>42379.217042355398</v>
      </c>
      <c r="B17902" s="1">
        <v>0.1</v>
      </c>
      <c r="C17902" s="1">
        <v>795.502658</v>
      </c>
    </row>
    <row r="17903" spans="1:3">
      <c r="A17903" s="17903">
        <v>42379.217404392301</v>
      </c>
      <c r="B17903" s="1">
        <v>0.1</v>
      </c>
      <c r="C17903" s="1">
        <v>795.46760900000004</v>
      </c>
    </row>
    <row r="17904" spans="1:3">
      <c r="A17904" s="17904">
        <v>42379.2177640886</v>
      </c>
      <c r="B17904" s="1">
        <v>0.1</v>
      </c>
      <c r="C17904" s="1">
        <v>795.04703199999994</v>
      </c>
    </row>
    <row r="17905" spans="1:3">
      <c r="A17905" s="17905">
        <v>42379.218127428598</v>
      </c>
      <c r="B17905" s="1">
        <v>0.1</v>
      </c>
      <c r="C17905" s="1">
        <v>795.397513</v>
      </c>
    </row>
    <row r="17906" spans="1:3">
      <c r="A17906" s="17906">
        <v>42379.218490918996</v>
      </c>
      <c r="B17906" s="1">
        <v>0.1</v>
      </c>
      <c r="C17906" s="1">
        <v>796.34381299999995</v>
      </c>
    </row>
    <row r="17907" spans="1:3">
      <c r="A17907" s="17907">
        <v>42379.218853148603</v>
      </c>
      <c r="B17907" s="1">
        <v>0.1</v>
      </c>
      <c r="C17907" s="1">
        <v>795.397513</v>
      </c>
    </row>
    <row r="17908" spans="1:3">
      <c r="A17908" s="17908">
        <v>42379.219215551697</v>
      </c>
      <c r="B17908" s="1">
        <v>0.1</v>
      </c>
      <c r="C17908" s="1">
        <v>795.57275400000003</v>
      </c>
    </row>
    <row r="17909" spans="1:3">
      <c r="A17909" s="17909">
        <v>42379.219577792799</v>
      </c>
      <c r="B17909" s="1">
        <v>0.1</v>
      </c>
      <c r="C17909" s="1">
        <v>795.397513</v>
      </c>
    </row>
    <row r="17910" spans="1:3">
      <c r="A17910" s="17910">
        <v>42379.219938934999</v>
      </c>
      <c r="B17910" s="1">
        <v>0.1</v>
      </c>
      <c r="C17910" s="1">
        <v>795.57275400000003</v>
      </c>
    </row>
    <row r="17911" spans="1:3">
      <c r="A17911" s="17911">
        <v>42379.220309851698</v>
      </c>
      <c r="B17911" s="1">
        <v>0.1</v>
      </c>
      <c r="C17911" s="1">
        <v>795.25732100000005</v>
      </c>
    </row>
    <row r="17912" spans="1:3">
      <c r="A17912" s="17912">
        <v>42379.220684562599</v>
      </c>
      <c r="B17912" s="1">
        <v>0.1</v>
      </c>
      <c r="C17912" s="1">
        <v>795.397513</v>
      </c>
    </row>
    <row r="17913" spans="1:3">
      <c r="A17913" s="17913">
        <v>42379.221039203898</v>
      </c>
      <c r="B17913" s="1">
        <v>0.1</v>
      </c>
      <c r="C17913" s="1">
        <v>795.397513</v>
      </c>
    </row>
    <row r="17914" spans="1:3">
      <c r="A17914" s="17914">
        <v>42379.221393648499</v>
      </c>
      <c r="B17914" s="1">
        <v>0.1</v>
      </c>
      <c r="C17914" s="1">
        <v>795.43256099999996</v>
      </c>
    </row>
    <row r="17915" spans="1:3">
      <c r="A17915" s="17915">
        <v>42379.221773078898</v>
      </c>
      <c r="B17915" s="1">
        <v>0.1</v>
      </c>
      <c r="C17915" s="1">
        <v>795.53770599999996</v>
      </c>
    </row>
    <row r="17916" spans="1:3">
      <c r="A17916" s="17916">
        <v>42379.222140733596</v>
      </c>
      <c r="B17916" s="1">
        <v>0.1</v>
      </c>
      <c r="C17916" s="1">
        <v>795.32741699999997</v>
      </c>
    </row>
    <row r="17917" spans="1:3">
      <c r="A17917" s="17917">
        <v>42379.222501147102</v>
      </c>
      <c r="B17917" s="1">
        <v>0.1</v>
      </c>
      <c r="C17917" s="1">
        <v>795.502658</v>
      </c>
    </row>
    <row r="17918" spans="1:3">
      <c r="A17918" s="17918">
        <v>42379.222860496302</v>
      </c>
      <c r="B17918" s="1">
        <v>0.1</v>
      </c>
      <c r="C17918" s="1">
        <v>795.43256099999996</v>
      </c>
    </row>
    <row r="17919" spans="1:3">
      <c r="A17919" s="17919">
        <v>42379.223219105297</v>
      </c>
      <c r="B17919" s="1">
        <v>0.1</v>
      </c>
      <c r="C17919" s="1">
        <v>795.64284999999995</v>
      </c>
    </row>
    <row r="17920" spans="1:3">
      <c r="A17920" s="17920">
        <v>42379.223580259102</v>
      </c>
      <c r="B17920" s="1">
        <v>0.1</v>
      </c>
      <c r="C17920" s="1">
        <v>795.502658</v>
      </c>
    </row>
    <row r="17921" spans="1:3">
      <c r="A17921" s="17921">
        <v>42379.223940313903</v>
      </c>
      <c r="B17921" s="1">
        <v>0.1</v>
      </c>
      <c r="C17921" s="1">
        <v>795.53770599999996</v>
      </c>
    </row>
    <row r="17922" spans="1:3">
      <c r="A17922" s="17922">
        <v>42379.224298020599</v>
      </c>
      <c r="B17922" s="1">
        <v>0.1</v>
      </c>
      <c r="C17922" s="1">
        <v>795.95828300000005</v>
      </c>
    </row>
    <row r="17923" spans="1:3">
      <c r="A17923" s="17923">
        <v>42379.2246548482</v>
      </c>
      <c r="B17923" s="1">
        <v>0.1</v>
      </c>
      <c r="C17923" s="1">
        <v>795.43256099999996</v>
      </c>
    </row>
    <row r="17924" spans="1:3">
      <c r="A17924" s="17924">
        <v>42379.225015793803</v>
      </c>
      <c r="B17924" s="1">
        <v>0.1</v>
      </c>
      <c r="C17924" s="1">
        <v>795.397513</v>
      </c>
    </row>
    <row r="17925" spans="1:3">
      <c r="A17925" s="17925">
        <v>42379.225376403898</v>
      </c>
      <c r="B17925" s="1">
        <v>0.1</v>
      </c>
      <c r="C17925" s="1">
        <v>795.502658</v>
      </c>
    </row>
    <row r="17926" spans="1:3">
      <c r="A17926" s="17926">
        <v>42379.225742612703</v>
      </c>
      <c r="B17926" s="1">
        <v>0.1</v>
      </c>
      <c r="C17926" s="1">
        <v>795.57275400000003</v>
      </c>
    </row>
    <row r="17927" spans="1:3">
      <c r="A17927" s="17927">
        <v>42379.226105941103</v>
      </c>
      <c r="B17927" s="1">
        <v>0.1</v>
      </c>
      <c r="C17927" s="1">
        <v>795.502658</v>
      </c>
    </row>
    <row r="17928" spans="1:3">
      <c r="A17928" s="17928">
        <v>42379.226468529298</v>
      </c>
      <c r="B17928" s="1">
        <v>0.1</v>
      </c>
      <c r="C17928" s="1">
        <v>795.502658</v>
      </c>
    </row>
    <row r="17929" spans="1:3">
      <c r="A17929" s="17929">
        <v>42379.226824790101</v>
      </c>
      <c r="B17929" s="1">
        <v>0.1</v>
      </c>
      <c r="C17929" s="1">
        <v>795.53770599999996</v>
      </c>
    </row>
    <row r="17930" spans="1:3">
      <c r="A17930" s="17930">
        <v>42379.227185030002</v>
      </c>
      <c r="B17930" s="1">
        <v>0.1</v>
      </c>
      <c r="C17930" s="1">
        <v>795.397513</v>
      </c>
    </row>
    <row r="17931" spans="1:3">
      <c r="A17931" s="17931">
        <v>42379.227545628601</v>
      </c>
      <c r="B17931" s="1">
        <v>0.1</v>
      </c>
      <c r="C17931" s="1">
        <v>795.57275400000003</v>
      </c>
    </row>
    <row r="17932" spans="1:3">
      <c r="A17932" s="17932">
        <v>42379.227906238702</v>
      </c>
      <c r="B17932" s="1">
        <v>0.1</v>
      </c>
      <c r="C17932" s="1">
        <v>795.36246500000004</v>
      </c>
    </row>
    <row r="17933" spans="1:3">
      <c r="A17933" s="17933">
        <v>42379.228271360102</v>
      </c>
      <c r="B17933" s="1">
        <v>0.1</v>
      </c>
      <c r="C17933" s="1">
        <v>795.29236900000001</v>
      </c>
    </row>
    <row r="17934" spans="1:3">
      <c r="A17934" s="17934">
        <v>42379.2286280142</v>
      </c>
      <c r="B17934" s="1">
        <v>0.1</v>
      </c>
      <c r="C17934" s="1">
        <v>795.46760900000004</v>
      </c>
    </row>
    <row r="17935" spans="1:3">
      <c r="A17935" s="17935">
        <v>42379.228986241404</v>
      </c>
      <c r="B17935" s="1">
        <v>0.1</v>
      </c>
      <c r="C17935" s="1">
        <v>795.60780199999999</v>
      </c>
    </row>
    <row r="17936" spans="1:3">
      <c r="A17936" s="17936">
        <v>42379.2293446884</v>
      </c>
      <c r="B17936" s="1">
        <v>0.1</v>
      </c>
      <c r="C17936" s="1">
        <v>795.43256099999996</v>
      </c>
    </row>
    <row r="17937" spans="1:3">
      <c r="A17937" s="17937">
        <v>42379.229707288097</v>
      </c>
      <c r="B17937" s="1">
        <v>0.1</v>
      </c>
      <c r="C17937" s="1">
        <v>795.397513</v>
      </c>
    </row>
    <row r="17938" spans="1:3">
      <c r="A17938" s="17938">
        <v>42379.230061559298</v>
      </c>
      <c r="B17938" s="1">
        <v>0.1</v>
      </c>
      <c r="C17938" s="1">
        <v>795.46760900000004</v>
      </c>
    </row>
    <row r="17939" spans="1:3">
      <c r="A17939" s="17939">
        <v>42379.230417808503</v>
      </c>
      <c r="B17939" s="1">
        <v>0.1</v>
      </c>
      <c r="C17939" s="1">
        <v>796.02837999999997</v>
      </c>
    </row>
    <row r="17940" spans="1:3">
      <c r="A17940" s="17940">
        <v>42379.230773005002</v>
      </c>
      <c r="B17940" s="1">
        <v>0.1</v>
      </c>
      <c r="C17940" s="1">
        <v>795.502658</v>
      </c>
    </row>
    <row r="17941" spans="1:3">
      <c r="A17941" s="17941">
        <v>42379.231132527799</v>
      </c>
      <c r="B17941" s="1">
        <v>0.1</v>
      </c>
      <c r="C17941" s="1">
        <v>795.43256099999996</v>
      </c>
    </row>
    <row r="17942" spans="1:3">
      <c r="A17942" s="17942">
        <v>42379.231494919302</v>
      </c>
      <c r="B17942" s="1">
        <v>0.1</v>
      </c>
      <c r="C17942" s="1">
        <v>795.46760900000004</v>
      </c>
    </row>
    <row r="17943" spans="1:3">
      <c r="A17943" s="17943">
        <v>42379.231853724901</v>
      </c>
      <c r="B17943" s="1">
        <v>0.1</v>
      </c>
      <c r="C17943" s="1">
        <v>795.397513</v>
      </c>
    </row>
    <row r="17944" spans="1:3">
      <c r="A17944" s="17944">
        <v>42379.232217759003</v>
      </c>
      <c r="B17944" s="1">
        <v>0.1</v>
      </c>
      <c r="C17944" s="1">
        <v>795.36246500000004</v>
      </c>
    </row>
    <row r="17945" spans="1:3">
      <c r="A17945" s="17945">
        <v>42379.2325738578</v>
      </c>
      <c r="B17945" s="1">
        <v>0.1</v>
      </c>
      <c r="C17945" s="1">
        <v>795.397513</v>
      </c>
    </row>
    <row r="17946" spans="1:3">
      <c r="A17946" s="17946">
        <v>42379.232932998901</v>
      </c>
      <c r="B17946" s="1">
        <v>0.1</v>
      </c>
      <c r="C17946" s="1">
        <v>795.36246500000004</v>
      </c>
    </row>
    <row r="17947" spans="1:3">
      <c r="A17947" s="17947">
        <v>42379.233292706696</v>
      </c>
      <c r="B17947" s="1">
        <v>0.1</v>
      </c>
      <c r="C17947" s="1">
        <v>795.57275400000003</v>
      </c>
    </row>
    <row r="17948" spans="1:3">
      <c r="A17948" s="17948">
        <v>42379.233655294898</v>
      </c>
      <c r="B17948" s="1">
        <v>0.1</v>
      </c>
      <c r="C17948" s="1">
        <v>795.53770599999996</v>
      </c>
    </row>
    <row r="17949" spans="1:3">
      <c r="A17949" s="17949">
        <v>42379.234013383299</v>
      </c>
      <c r="B17949" s="1">
        <v>0.1</v>
      </c>
      <c r="C17949" s="1">
        <v>795.397513</v>
      </c>
    </row>
    <row r="17950" spans="1:3">
      <c r="A17950" s="17950">
        <v>42379.234373796797</v>
      </c>
      <c r="B17950" s="1">
        <v>0.1</v>
      </c>
      <c r="C17950" s="1">
        <v>795.57275400000003</v>
      </c>
    </row>
    <row r="17951" spans="1:3">
      <c r="A17951" s="17951">
        <v>42379.234727720897</v>
      </c>
      <c r="B17951" s="1">
        <v>0.1</v>
      </c>
      <c r="C17951" s="1">
        <v>795.46760900000004</v>
      </c>
    </row>
    <row r="17952" spans="1:3">
      <c r="A17952" s="17952">
        <v>42379.235083264502</v>
      </c>
      <c r="B17952" s="1">
        <v>0.1</v>
      </c>
      <c r="C17952" s="1">
        <v>795.46760900000004</v>
      </c>
    </row>
    <row r="17953" spans="1:3">
      <c r="A17953" s="17953">
        <v>42379.235443504404</v>
      </c>
      <c r="B17953" s="1">
        <v>0.1</v>
      </c>
      <c r="C17953" s="1">
        <v>795.46760900000004</v>
      </c>
    </row>
    <row r="17954" spans="1:3">
      <c r="A17954" s="17954">
        <v>42379.235809354599</v>
      </c>
      <c r="B17954" s="1">
        <v>0.1</v>
      </c>
      <c r="C17954" s="1">
        <v>795.43256099999996</v>
      </c>
    </row>
    <row r="17955" spans="1:3">
      <c r="A17955" s="17955">
        <v>42379.236168877404</v>
      </c>
      <c r="B17955" s="1">
        <v>0.1</v>
      </c>
      <c r="C17955" s="1">
        <v>795.46760900000004</v>
      </c>
    </row>
    <row r="17956" spans="1:3">
      <c r="A17956" s="17956">
        <v>42379.236528562098</v>
      </c>
      <c r="B17956" s="1">
        <v>0.1</v>
      </c>
      <c r="C17956" s="1">
        <v>795.46760900000004</v>
      </c>
    </row>
    <row r="17957" spans="1:3">
      <c r="A17957" s="17957">
        <v>42379.236885008002</v>
      </c>
      <c r="B17957" s="1">
        <v>0.1</v>
      </c>
      <c r="C17957" s="1">
        <v>795.46760900000004</v>
      </c>
    </row>
    <row r="17958" spans="1:3">
      <c r="A17958" s="17958">
        <v>42379.237241638897</v>
      </c>
      <c r="B17958" s="1">
        <v>0.1</v>
      </c>
      <c r="C17958" s="1">
        <v>795.53770599999996</v>
      </c>
    </row>
    <row r="17959" spans="1:3">
      <c r="A17959" s="17959">
        <v>42379.237602422501</v>
      </c>
      <c r="B17959" s="1">
        <v>0.1</v>
      </c>
      <c r="C17959" s="1">
        <v>795.53770599999996</v>
      </c>
    </row>
    <row r="17960" spans="1:3">
      <c r="A17960" s="17960">
        <v>42379.237967000197</v>
      </c>
      <c r="B17960" s="1">
        <v>0.1</v>
      </c>
      <c r="C17960" s="1">
        <v>795.64284999999995</v>
      </c>
    </row>
    <row r="17961" spans="1:3">
      <c r="A17961" s="17961">
        <v>42379.238325620798</v>
      </c>
      <c r="B17961" s="1">
        <v>0.1</v>
      </c>
      <c r="C17961" s="1">
        <v>795.43256099999996</v>
      </c>
    </row>
    <row r="17962" spans="1:3">
      <c r="A17962" s="17962">
        <v>42379.238684067801</v>
      </c>
      <c r="B17962" s="1">
        <v>0.1</v>
      </c>
      <c r="C17962" s="1">
        <v>795.46760900000004</v>
      </c>
    </row>
    <row r="17963" spans="1:3">
      <c r="A17963" s="17963">
        <v>42379.2390448398</v>
      </c>
      <c r="B17963" s="1">
        <v>0.1</v>
      </c>
      <c r="C17963" s="1">
        <v>795.397513</v>
      </c>
    </row>
    <row r="17964" spans="1:3">
      <c r="A17964" s="17964">
        <v>42379.239406907502</v>
      </c>
      <c r="B17964" s="1">
        <v>0.1</v>
      </c>
      <c r="C17964" s="1">
        <v>795.397513</v>
      </c>
    </row>
    <row r="17965" spans="1:3">
      <c r="A17965" s="17965">
        <v>42379.239762612997</v>
      </c>
      <c r="B17965" s="1">
        <v>0.1</v>
      </c>
      <c r="C17965" s="1">
        <v>795.46760900000004</v>
      </c>
    </row>
    <row r="17966" spans="1:3">
      <c r="A17966" s="17966">
        <v>42379.240121603703</v>
      </c>
      <c r="B17966" s="1">
        <v>0.1</v>
      </c>
      <c r="C17966" s="1">
        <v>795.502658</v>
      </c>
    </row>
    <row r="17967" spans="1:3">
      <c r="A17967" s="17967">
        <v>42379.240480224202</v>
      </c>
      <c r="B17967" s="1">
        <v>0.1</v>
      </c>
      <c r="C17967" s="1">
        <v>795.53770599999996</v>
      </c>
    </row>
    <row r="17968" spans="1:3">
      <c r="A17968" s="17968">
        <v>42379.240841354898</v>
      </c>
      <c r="B17968" s="1">
        <v>0.1</v>
      </c>
      <c r="C17968" s="1">
        <v>795.43256099999996</v>
      </c>
    </row>
    <row r="17969" spans="1:3">
      <c r="A17969" s="17969">
        <v>42379.241201421297</v>
      </c>
      <c r="B17969" s="1">
        <v>0.1</v>
      </c>
      <c r="C17969" s="1">
        <v>795.46760900000004</v>
      </c>
    </row>
    <row r="17970" spans="1:3">
      <c r="A17970" s="17970">
        <v>42379.241562031399</v>
      </c>
      <c r="B17970" s="1">
        <v>0.1</v>
      </c>
      <c r="C17970" s="1">
        <v>795.43256099999996</v>
      </c>
    </row>
    <row r="17971" spans="1:3">
      <c r="A17971" s="17971">
        <v>42379.241919553002</v>
      </c>
      <c r="B17971" s="1">
        <v>0.1</v>
      </c>
      <c r="C17971" s="1">
        <v>795.74799499999995</v>
      </c>
    </row>
    <row r="17972" spans="1:3">
      <c r="A17972" s="17972">
        <v>42379.2422808919</v>
      </c>
      <c r="B17972" s="1">
        <v>0.1</v>
      </c>
      <c r="C17972" s="1">
        <v>795.43256099999996</v>
      </c>
    </row>
    <row r="17973" spans="1:3">
      <c r="A17973" s="17973">
        <v>42379.2426391423</v>
      </c>
      <c r="B17973" s="1">
        <v>0.1</v>
      </c>
      <c r="C17973" s="1">
        <v>795.29236900000001</v>
      </c>
    </row>
    <row r="17974" spans="1:3">
      <c r="A17974" s="17974">
        <v>42379.243014396801</v>
      </c>
      <c r="B17974" s="1">
        <v>0.1</v>
      </c>
      <c r="C17974" s="1">
        <v>795.32741699999997</v>
      </c>
    </row>
    <row r="17975" spans="1:3">
      <c r="A17975" s="17975">
        <v>42379.243375527403</v>
      </c>
      <c r="B17975" s="1">
        <v>0.1</v>
      </c>
      <c r="C17975" s="1">
        <v>795.32741699999997</v>
      </c>
    </row>
    <row r="17976" spans="1:3">
      <c r="A17976" s="17976">
        <v>42379.2437341595</v>
      </c>
      <c r="B17976" s="1">
        <v>0.1</v>
      </c>
      <c r="C17976" s="1">
        <v>795.36246500000004</v>
      </c>
    </row>
    <row r="17977" spans="1:3">
      <c r="A17977" s="17977">
        <v>42379.244091310902</v>
      </c>
      <c r="B17977" s="1">
        <v>0.1</v>
      </c>
      <c r="C17977" s="1">
        <v>795.502658</v>
      </c>
    </row>
    <row r="17978" spans="1:3">
      <c r="A17978" s="17978">
        <v>42379.244448497098</v>
      </c>
      <c r="B17978" s="1">
        <v>0.1</v>
      </c>
      <c r="C17978" s="1">
        <v>795.397513</v>
      </c>
    </row>
    <row r="17979" spans="1:3">
      <c r="A17979" s="17979">
        <v>42379.244804584298</v>
      </c>
      <c r="B17979" s="1">
        <v>0.1</v>
      </c>
      <c r="C17979" s="1">
        <v>795.502658</v>
      </c>
    </row>
    <row r="17980" spans="1:3">
      <c r="A17980" s="17980">
        <v>42379.245161388797</v>
      </c>
      <c r="B17980" s="1">
        <v>0.1</v>
      </c>
      <c r="C17980" s="1">
        <v>795.57275400000003</v>
      </c>
    </row>
    <row r="17981" spans="1:3">
      <c r="A17981" s="17981">
        <v>42379.245517638003</v>
      </c>
      <c r="B17981" s="1">
        <v>0.1</v>
      </c>
      <c r="C17981" s="1">
        <v>795.57275400000003</v>
      </c>
    </row>
    <row r="17982" spans="1:3">
      <c r="A17982" s="17982">
        <v>42379.245874986103</v>
      </c>
      <c r="B17982" s="1">
        <v>0.1</v>
      </c>
      <c r="C17982" s="1">
        <v>795.43256099999996</v>
      </c>
    </row>
    <row r="17983" spans="1:3">
      <c r="A17983" s="17983">
        <v>42379.246235607803</v>
      </c>
      <c r="B17983" s="1">
        <v>0.1</v>
      </c>
      <c r="C17983" s="1">
        <v>795.43256099999996</v>
      </c>
    </row>
    <row r="17984" spans="1:3">
      <c r="A17984" s="17984">
        <v>42379.246594586897</v>
      </c>
      <c r="B17984" s="1">
        <v>0.1</v>
      </c>
      <c r="C17984" s="1">
        <v>795.397513</v>
      </c>
    </row>
    <row r="17985" spans="1:3">
      <c r="A17985" s="17985">
        <v>42379.246953195798</v>
      </c>
      <c r="B17985" s="1">
        <v>0.1</v>
      </c>
      <c r="C17985" s="1">
        <v>795.60780199999999</v>
      </c>
    </row>
    <row r="17986" spans="1:3">
      <c r="A17986" s="17986">
        <v>42379.247309826802</v>
      </c>
      <c r="B17986" s="1">
        <v>0.1</v>
      </c>
      <c r="C17986" s="1">
        <v>795.46760900000004</v>
      </c>
    </row>
    <row r="17987" spans="1:3">
      <c r="A17987" s="17987">
        <v>42379.247685439797</v>
      </c>
      <c r="B17987" s="1">
        <v>0.1</v>
      </c>
      <c r="C17987" s="1">
        <v>795.53770599999996</v>
      </c>
    </row>
    <row r="17988" spans="1:3">
      <c r="A17988" s="17988">
        <v>42379.248071000897</v>
      </c>
      <c r="B17988" s="1">
        <v>0.1</v>
      </c>
      <c r="C17988" s="1">
        <v>795.32741699999997</v>
      </c>
    </row>
    <row r="17989" spans="1:3">
      <c r="A17989" s="17989">
        <v>42379.2485055617</v>
      </c>
      <c r="B17989" s="1">
        <v>0.1</v>
      </c>
      <c r="C17989" s="1">
        <v>795.36246500000004</v>
      </c>
    </row>
    <row r="17990" spans="1:3">
      <c r="A17990" s="17990">
        <v>42379.248888416099</v>
      </c>
      <c r="B17990" s="1">
        <v>0.1</v>
      </c>
      <c r="C17990" s="1">
        <v>795.502658</v>
      </c>
    </row>
    <row r="17991" spans="1:3">
      <c r="A17991" s="17991">
        <v>42379.2492477653</v>
      </c>
      <c r="B17991" s="1">
        <v>0.1</v>
      </c>
      <c r="C17991" s="1">
        <v>795.397513</v>
      </c>
    </row>
    <row r="17992" spans="1:3">
      <c r="A17992" s="17992">
        <v>42379.249605830599</v>
      </c>
      <c r="B17992" s="1">
        <v>0.1</v>
      </c>
      <c r="C17992" s="1">
        <v>795.397513</v>
      </c>
    </row>
    <row r="17993" spans="1:3">
      <c r="A17993" s="17993">
        <v>42379.249963352202</v>
      </c>
      <c r="B17993" s="1">
        <v>0.1</v>
      </c>
      <c r="C17993" s="1">
        <v>795.32741699999997</v>
      </c>
    </row>
    <row r="17994" spans="1:3">
      <c r="A17994" s="17994">
        <v>42379.250320896899</v>
      </c>
      <c r="B17994" s="1">
        <v>0.1</v>
      </c>
      <c r="C17994" s="1">
        <v>795.43256099999996</v>
      </c>
    </row>
    <row r="17995" spans="1:3">
      <c r="A17995" s="17995">
        <v>42379.250691269997</v>
      </c>
      <c r="B17995" s="1">
        <v>0.1</v>
      </c>
      <c r="C17995" s="1">
        <v>795.46760900000004</v>
      </c>
    </row>
    <row r="17996" spans="1:3">
      <c r="A17996" s="17996">
        <v>42379.251086038799</v>
      </c>
      <c r="B17996" s="1">
        <v>0.1</v>
      </c>
      <c r="C17996" s="1">
        <v>795.43256099999996</v>
      </c>
    </row>
    <row r="17997" spans="1:3">
      <c r="A17997" s="17997">
        <v>42379.251443745503</v>
      </c>
      <c r="B17997" s="1">
        <v>0.1</v>
      </c>
      <c r="C17997" s="1">
        <v>795.397513</v>
      </c>
    </row>
    <row r="17998" spans="1:3">
      <c r="A17998" s="17998">
        <v>42379.251803279803</v>
      </c>
      <c r="B17998" s="1">
        <v>0.1</v>
      </c>
      <c r="C17998" s="1">
        <v>795.57275400000003</v>
      </c>
    </row>
    <row r="17999" spans="1:3">
      <c r="A17999" s="17999">
        <v>42379.252160454402</v>
      </c>
      <c r="B17999" s="1">
        <v>0.1</v>
      </c>
      <c r="C17999" s="1">
        <v>795.397513</v>
      </c>
    </row>
    <row r="18000" spans="1:3">
      <c r="A18000" s="18000">
        <v>42379.252517432396</v>
      </c>
      <c r="B18000" s="1">
        <v>0.1</v>
      </c>
      <c r="C18000" s="1">
        <v>795.43256099999996</v>
      </c>
    </row>
    <row r="18001" spans="1:3">
      <c r="A18001" s="18001">
        <v>42379.252874768899</v>
      </c>
      <c r="B18001" s="1">
        <v>0.1</v>
      </c>
      <c r="C18001" s="1">
        <v>795.53770599999996</v>
      </c>
    </row>
    <row r="18002" spans="1:3">
      <c r="A18002" s="18002">
        <v>42379.2532362813</v>
      </c>
      <c r="B18002" s="1">
        <v>0.1</v>
      </c>
      <c r="C18002" s="1">
        <v>795.32741699999997</v>
      </c>
    </row>
    <row r="18003" spans="1:3">
      <c r="A18003" s="18003">
        <v>42379.253594913302</v>
      </c>
      <c r="B18003" s="1">
        <v>0.1</v>
      </c>
      <c r="C18003" s="1">
        <v>795.46760900000004</v>
      </c>
    </row>
    <row r="18004" spans="1:3">
      <c r="A18004" s="18004">
        <v>42379.253954956701</v>
      </c>
      <c r="B18004" s="1">
        <v>0.1</v>
      </c>
      <c r="C18004" s="1">
        <v>795.43256099999996</v>
      </c>
    </row>
    <row r="18005" spans="1:3">
      <c r="A18005" s="18005">
        <v>42379.254313403697</v>
      </c>
      <c r="B18005" s="1">
        <v>0.1</v>
      </c>
      <c r="C18005" s="1">
        <v>795.81809099999998</v>
      </c>
    </row>
    <row r="18006" spans="1:3">
      <c r="A18006" s="18006">
        <v>42379.254670566697</v>
      </c>
      <c r="B18006" s="1">
        <v>0.1</v>
      </c>
      <c r="C18006" s="1">
        <v>795.397513</v>
      </c>
    </row>
    <row r="18007" spans="1:3">
      <c r="A18007" s="18007">
        <v>42379.255031176799</v>
      </c>
      <c r="B18007" s="1">
        <v>0.1</v>
      </c>
      <c r="C18007" s="1">
        <v>795.29236900000001</v>
      </c>
    </row>
    <row r="18008" spans="1:3">
      <c r="A18008" s="18008">
        <v>42379.255389068603</v>
      </c>
      <c r="B18008" s="1">
        <v>0.1</v>
      </c>
      <c r="C18008" s="1">
        <v>795.397513</v>
      </c>
    </row>
    <row r="18009" spans="1:3">
      <c r="A18009" s="18009">
        <v>42379.255748394702</v>
      </c>
      <c r="B18009" s="1">
        <v>0.1</v>
      </c>
      <c r="C18009" s="1">
        <v>795.53770599999996</v>
      </c>
    </row>
    <row r="18010" spans="1:3">
      <c r="A18010" s="18010">
        <v>42379.256106298097</v>
      </c>
      <c r="B18010" s="1">
        <v>0.1</v>
      </c>
      <c r="C18010" s="1">
        <v>795.43256099999996</v>
      </c>
    </row>
    <row r="18011" spans="1:3">
      <c r="A18011" s="18011">
        <v>42379.256468516003</v>
      </c>
      <c r="B18011" s="1">
        <v>0.1</v>
      </c>
      <c r="C18011" s="1">
        <v>795.502658</v>
      </c>
    </row>
    <row r="18012" spans="1:3">
      <c r="A18012" s="18012">
        <v>42379.256833105399</v>
      </c>
      <c r="B18012" s="1">
        <v>0.1</v>
      </c>
      <c r="C18012" s="1">
        <v>795.46760900000004</v>
      </c>
    </row>
    <row r="18013" spans="1:3">
      <c r="A18013" s="18013">
        <v>42379.257199857799</v>
      </c>
      <c r="B18013" s="1">
        <v>0.1</v>
      </c>
      <c r="C18013" s="1">
        <v>795.46760900000004</v>
      </c>
    </row>
    <row r="18014" spans="1:3">
      <c r="A18014" s="18014">
        <v>42379.257557217497</v>
      </c>
      <c r="B18014" s="1">
        <v>0.1</v>
      </c>
      <c r="C18014" s="1">
        <v>795.22227199999998</v>
      </c>
    </row>
    <row r="18015" spans="1:3">
      <c r="A18015" s="18015">
        <v>42379.257914392103</v>
      </c>
      <c r="B18015" s="1">
        <v>0.1</v>
      </c>
      <c r="C18015" s="1">
        <v>795.57275400000003</v>
      </c>
    </row>
    <row r="18016" spans="1:3">
      <c r="A18016" s="18016">
        <v>42379.258272468898</v>
      </c>
      <c r="B18016" s="1">
        <v>0.1</v>
      </c>
      <c r="C18016" s="1">
        <v>795.46760900000004</v>
      </c>
    </row>
    <row r="18017" spans="1:3">
      <c r="A18017" s="18017">
        <v>42379.258629446798</v>
      </c>
      <c r="B18017" s="1">
        <v>0.1</v>
      </c>
      <c r="C18017" s="1">
        <v>795.397513</v>
      </c>
    </row>
    <row r="18018" spans="1:3">
      <c r="A18018" s="18018">
        <v>42379.258988414404</v>
      </c>
      <c r="B18018" s="1">
        <v>0.1</v>
      </c>
      <c r="C18018" s="1">
        <v>795.57275400000003</v>
      </c>
    </row>
    <row r="18019" spans="1:3">
      <c r="A18019" s="18019">
        <v>42379.259348862601</v>
      </c>
      <c r="B18019" s="1">
        <v>0.1</v>
      </c>
      <c r="C18019" s="1">
        <v>795.502658</v>
      </c>
    </row>
    <row r="18020" spans="1:3">
      <c r="A18020" s="18020">
        <v>42379.259713972402</v>
      </c>
      <c r="B18020" s="1">
        <v>0.1</v>
      </c>
      <c r="C18020" s="1">
        <v>795.57275400000003</v>
      </c>
    </row>
    <row r="18021" spans="1:3">
      <c r="A18021" s="18021">
        <v>42379.2600743859</v>
      </c>
      <c r="B18021" s="1">
        <v>0.1</v>
      </c>
      <c r="C18021" s="1">
        <v>795.36246500000004</v>
      </c>
    </row>
    <row r="18022" spans="1:3">
      <c r="A18022" s="18022">
        <v>42379.260438258003</v>
      </c>
      <c r="B18022" s="1">
        <v>0.1</v>
      </c>
      <c r="C18022" s="1">
        <v>795.85313900000006</v>
      </c>
    </row>
    <row r="18023" spans="1:3">
      <c r="A18023" s="18023">
        <v>42379.260800857701</v>
      </c>
      <c r="B18023" s="1">
        <v>0.1</v>
      </c>
      <c r="C18023" s="1">
        <v>795.43256099999996</v>
      </c>
    </row>
    <row r="18024" spans="1:3">
      <c r="A18024" s="18024">
        <v>42379.2611616414</v>
      </c>
      <c r="B18024" s="1">
        <v>0.1</v>
      </c>
      <c r="C18024" s="1">
        <v>795.43256099999996</v>
      </c>
    </row>
    <row r="18025" spans="1:3">
      <c r="A18025" s="18025">
        <v>42379.261519533102</v>
      </c>
      <c r="B18025" s="1">
        <v>0.1</v>
      </c>
      <c r="C18025" s="1">
        <v>795.502658</v>
      </c>
    </row>
    <row r="18026" spans="1:3">
      <c r="A18026" s="18026">
        <v>42379.261880316801</v>
      </c>
      <c r="B18026" s="1">
        <v>0.1</v>
      </c>
      <c r="C18026" s="1">
        <v>795.43256099999996</v>
      </c>
    </row>
    <row r="18027" spans="1:3">
      <c r="A18027" s="18027">
        <v>42379.262239839598</v>
      </c>
      <c r="B18027" s="1">
        <v>0.1</v>
      </c>
      <c r="C18027" s="1">
        <v>795.36246500000004</v>
      </c>
    </row>
    <row r="18028" spans="1:3">
      <c r="A18028" s="18028">
        <v>42379.262601340401</v>
      </c>
      <c r="B18028" s="1">
        <v>0.1</v>
      </c>
      <c r="C18028" s="1">
        <v>795.36246500000004</v>
      </c>
    </row>
    <row r="18029" spans="1:3">
      <c r="A18029" s="18029">
        <v>42379.262960678097</v>
      </c>
      <c r="B18029" s="1">
        <v>0.1</v>
      </c>
      <c r="C18029" s="1">
        <v>795</v>
      </c>
    </row>
    <row r="18030" spans="1:3">
      <c r="A18030" s="18030">
        <v>42379.263318026198</v>
      </c>
      <c r="B18030" s="1">
        <v>0.1</v>
      </c>
      <c r="C18030" s="1">
        <v>796.23866899999996</v>
      </c>
    </row>
    <row r="18031" spans="1:3">
      <c r="A18031" s="18031">
        <v>42379.2636800822</v>
      </c>
      <c r="B18031" s="1">
        <v>0.1</v>
      </c>
      <c r="C18031" s="1">
        <v>795.46760900000004</v>
      </c>
    </row>
    <row r="18032" spans="1:3">
      <c r="A18032" s="18032">
        <v>42379.264041953204</v>
      </c>
      <c r="B18032" s="1">
        <v>0.1</v>
      </c>
      <c r="C18032" s="1">
        <v>795.81809099999998</v>
      </c>
    </row>
    <row r="18033" spans="1:3">
      <c r="A18033" s="18033">
        <v>42379.264405443602</v>
      </c>
      <c r="B18033" s="1">
        <v>0.1</v>
      </c>
      <c r="C18033" s="1">
        <v>795.57275400000003</v>
      </c>
    </row>
    <row r="18034" spans="1:3">
      <c r="A18034" s="18034">
        <v>42379.2647649664</v>
      </c>
      <c r="B18034" s="1">
        <v>0.1</v>
      </c>
      <c r="C18034" s="1">
        <v>795.397513</v>
      </c>
    </row>
    <row r="18035" spans="1:3">
      <c r="A18035" s="18035">
        <v>42379.265123933903</v>
      </c>
      <c r="B18035" s="1">
        <v>0.1</v>
      </c>
      <c r="C18035" s="1">
        <v>795.46760900000004</v>
      </c>
    </row>
    <row r="18036" spans="1:3">
      <c r="A18036" s="18036">
        <v>42379.265482369403</v>
      </c>
      <c r="B18036" s="1">
        <v>0.1</v>
      </c>
      <c r="C18036" s="1">
        <v>795.64284999999995</v>
      </c>
    </row>
    <row r="18037" spans="1:3">
      <c r="A18037" s="18037">
        <v>42379.265837912899</v>
      </c>
      <c r="B18037" s="1">
        <v>0.1</v>
      </c>
      <c r="C18037" s="1">
        <v>795.397513</v>
      </c>
    </row>
    <row r="18038" spans="1:3">
      <c r="A18038" s="18038">
        <v>42379.266194717398</v>
      </c>
      <c r="B18038" s="1">
        <v>0.1</v>
      </c>
      <c r="C18038" s="1">
        <v>795.397513</v>
      </c>
    </row>
    <row r="18039" spans="1:3">
      <c r="A18039" s="18039">
        <v>42379.266556229799</v>
      </c>
      <c r="B18039" s="1">
        <v>0.1</v>
      </c>
      <c r="C18039" s="1">
        <v>795.502658</v>
      </c>
    </row>
    <row r="18040" spans="1:3">
      <c r="A18040" s="18040">
        <v>42379.266916111097</v>
      </c>
      <c r="B18040" s="1">
        <v>0.1</v>
      </c>
      <c r="C18040" s="1">
        <v>795.29236900000001</v>
      </c>
    </row>
    <row r="18041" spans="1:3">
      <c r="A18041" s="18041">
        <v>42379.267275992497</v>
      </c>
      <c r="B18041" s="1">
        <v>0.1</v>
      </c>
      <c r="C18041" s="1">
        <v>795.36246500000004</v>
      </c>
    </row>
    <row r="18042" spans="1:3">
      <c r="A18042" s="18042">
        <v>42379.267636417499</v>
      </c>
      <c r="B18042" s="1">
        <v>0.1</v>
      </c>
      <c r="C18042" s="1">
        <v>795.25732100000005</v>
      </c>
    </row>
    <row r="18043" spans="1:3">
      <c r="A18043" s="18043">
        <v>42379.268001006902</v>
      </c>
      <c r="B18043" s="1">
        <v>0.1</v>
      </c>
      <c r="C18043" s="1">
        <v>795.67789800000003</v>
      </c>
    </row>
    <row r="18044" spans="1:3">
      <c r="A18044" s="18044">
        <v>42379.268360714697</v>
      </c>
      <c r="B18044" s="1">
        <v>0.1</v>
      </c>
      <c r="C18044" s="1">
        <v>795.53770599999996</v>
      </c>
    </row>
    <row r="18045" spans="1:3">
      <c r="A18045" s="18045">
        <v>42379.268718965097</v>
      </c>
      <c r="B18045" s="1">
        <v>0.1</v>
      </c>
      <c r="C18045" s="1">
        <v>795.46760900000004</v>
      </c>
    </row>
    <row r="18046" spans="1:3">
      <c r="A18046" s="18046">
        <v>42379.269077747602</v>
      </c>
      <c r="B18046" s="1">
        <v>0.1</v>
      </c>
      <c r="C18046" s="1">
        <v>795.43256099999996</v>
      </c>
    </row>
    <row r="18047" spans="1:3">
      <c r="A18047" s="18047">
        <v>42379.269436911702</v>
      </c>
      <c r="B18047" s="1">
        <v>0.1</v>
      </c>
      <c r="C18047" s="1">
        <v>795.36246500000004</v>
      </c>
    </row>
    <row r="18048" spans="1:3">
      <c r="A18048" s="18048">
        <v>42379.269796446097</v>
      </c>
      <c r="B18048" s="1">
        <v>0.1</v>
      </c>
      <c r="C18048" s="1">
        <v>795.88818700000002</v>
      </c>
    </row>
    <row r="18049" spans="1:3">
      <c r="A18049" s="18049">
        <v>42379.270155240098</v>
      </c>
      <c r="B18049" s="1">
        <v>0.1</v>
      </c>
      <c r="C18049" s="1">
        <v>795.43256099999996</v>
      </c>
    </row>
    <row r="18050" spans="1:3">
      <c r="A18050" s="18050">
        <v>42379.270516197197</v>
      </c>
      <c r="B18050" s="1">
        <v>0.1</v>
      </c>
      <c r="C18050" s="1">
        <v>795.32741699999997</v>
      </c>
    </row>
    <row r="18051" spans="1:3">
      <c r="A18051" s="18051">
        <v>42379.270876078597</v>
      </c>
      <c r="B18051" s="1">
        <v>0.1</v>
      </c>
      <c r="C18051" s="1">
        <v>795.36246500000004</v>
      </c>
    </row>
    <row r="18052" spans="1:3">
      <c r="A18052" s="18052">
        <v>42379.271237232402</v>
      </c>
      <c r="B18052" s="1">
        <v>0.1</v>
      </c>
      <c r="C18052" s="1">
        <v>795.53770599999996</v>
      </c>
    </row>
    <row r="18053" spans="1:3">
      <c r="A18053" s="18053">
        <v>42379.271601451597</v>
      </c>
      <c r="B18053" s="1">
        <v>0.1</v>
      </c>
      <c r="C18053" s="1">
        <v>795.46760900000004</v>
      </c>
    </row>
    <row r="18054" spans="1:3">
      <c r="A18054" s="18054">
        <v>42379.271961876599</v>
      </c>
      <c r="B18054" s="1">
        <v>0.1</v>
      </c>
      <c r="C18054" s="1">
        <v>795.29236900000001</v>
      </c>
    </row>
    <row r="18055" spans="1:3">
      <c r="A18055" s="18055">
        <v>42379.272324835001</v>
      </c>
      <c r="B18055" s="1">
        <v>0.1</v>
      </c>
      <c r="C18055" s="1">
        <v>795.397513</v>
      </c>
    </row>
    <row r="18056" spans="1:3">
      <c r="A18056" s="18056">
        <v>42379.272683085299</v>
      </c>
      <c r="B18056" s="1">
        <v>0.1</v>
      </c>
      <c r="C18056" s="1">
        <v>795.53770599999996</v>
      </c>
    </row>
    <row r="18057" spans="1:3">
      <c r="A18057" s="18057">
        <v>42379.273042237903</v>
      </c>
      <c r="B18057" s="1">
        <v>0.1</v>
      </c>
      <c r="C18057" s="1">
        <v>795.397513</v>
      </c>
    </row>
    <row r="18058" spans="1:3">
      <c r="A18058" s="18058">
        <v>42379.273399759499</v>
      </c>
      <c r="B18058" s="1">
        <v>0.1</v>
      </c>
      <c r="C18058" s="1">
        <v>795.397513</v>
      </c>
    </row>
    <row r="18059" spans="1:3">
      <c r="A18059" s="18059">
        <v>42379.273760196098</v>
      </c>
      <c r="B18059" s="1">
        <v>0.1</v>
      </c>
      <c r="C18059" s="1">
        <v>795.43256099999996</v>
      </c>
    </row>
    <row r="18060" spans="1:3">
      <c r="A18060" s="18060">
        <v>42379.274119892398</v>
      </c>
      <c r="B18060" s="1">
        <v>0.1</v>
      </c>
      <c r="C18060" s="1">
        <v>795.502658</v>
      </c>
    </row>
    <row r="18061" spans="1:3">
      <c r="A18061" s="18061">
        <v>42379.274483220899</v>
      </c>
      <c r="B18061" s="1">
        <v>0.1</v>
      </c>
      <c r="C18061" s="1">
        <v>795.397513</v>
      </c>
    </row>
    <row r="18062" spans="1:3">
      <c r="A18062" s="18062">
        <v>42379.274845624001</v>
      </c>
      <c r="B18062" s="1">
        <v>0.1</v>
      </c>
      <c r="C18062" s="1">
        <v>796.48400600000002</v>
      </c>
    </row>
    <row r="18063" spans="1:3">
      <c r="A18063" s="18063">
        <v>42379.275210386797</v>
      </c>
      <c r="B18063" s="1">
        <v>0.1</v>
      </c>
      <c r="C18063" s="1">
        <v>795.46760900000004</v>
      </c>
    </row>
    <row r="18064" spans="1:3">
      <c r="A18064" s="18064">
        <v>42379.275570291298</v>
      </c>
      <c r="B18064" s="1">
        <v>0.1</v>
      </c>
      <c r="C18064" s="1">
        <v>795.397513</v>
      </c>
    </row>
    <row r="18065" spans="1:3">
      <c r="A18065" s="18065">
        <v>42379.275930508098</v>
      </c>
      <c r="B18065" s="1">
        <v>0.1</v>
      </c>
      <c r="C18065" s="1">
        <v>795.18722400000001</v>
      </c>
    </row>
    <row r="18066" spans="1:3">
      <c r="A18066" s="18066">
        <v>42379.276292194001</v>
      </c>
      <c r="B18066" s="1">
        <v>0.1</v>
      </c>
      <c r="C18066" s="1">
        <v>795.46760900000004</v>
      </c>
    </row>
    <row r="18067" spans="1:3">
      <c r="A18067" s="18067">
        <v>42379.2766508145</v>
      </c>
      <c r="B18067" s="1">
        <v>0.1</v>
      </c>
      <c r="C18067" s="1">
        <v>795.46760900000004</v>
      </c>
    </row>
    <row r="18068" spans="1:3">
      <c r="A18068" s="18068">
        <v>42379.277011239603</v>
      </c>
      <c r="B18068" s="1">
        <v>0.1</v>
      </c>
      <c r="C18068" s="1">
        <v>795.36246500000004</v>
      </c>
    </row>
    <row r="18069" spans="1:3">
      <c r="A18069" s="18069">
        <v>42379.277367326802</v>
      </c>
      <c r="B18069" s="1">
        <v>0.1</v>
      </c>
      <c r="C18069" s="1">
        <v>795.397513</v>
      </c>
    </row>
    <row r="18070" spans="1:3">
      <c r="A18070" s="18070">
        <v>42379.277725935797</v>
      </c>
      <c r="B18070" s="1">
        <v>0.1</v>
      </c>
      <c r="C18070" s="1">
        <v>796.83448699999997</v>
      </c>
    </row>
    <row r="18071" spans="1:3">
      <c r="A18071" s="18071">
        <v>42379.278085817103</v>
      </c>
      <c r="B18071" s="1">
        <v>0.1</v>
      </c>
      <c r="C18071" s="1">
        <v>795.57275400000003</v>
      </c>
    </row>
    <row r="18072" spans="1:3">
      <c r="A18072" s="18072">
        <v>42379.278447341101</v>
      </c>
      <c r="B18072" s="1">
        <v>0.1</v>
      </c>
      <c r="C18072" s="1">
        <v>795.78304300000002</v>
      </c>
    </row>
    <row r="18073" spans="1:3">
      <c r="A18073" s="18073">
        <v>42379.278812265897</v>
      </c>
      <c r="B18073" s="1">
        <v>0.1</v>
      </c>
      <c r="C18073" s="1">
        <v>795.53770599999996</v>
      </c>
    </row>
    <row r="18074" spans="1:3">
      <c r="A18074" s="18074">
        <v>42379.279175409298</v>
      </c>
      <c r="B18074" s="1">
        <v>0.1</v>
      </c>
      <c r="C18074" s="1">
        <v>795.502658</v>
      </c>
    </row>
    <row r="18075" spans="1:3">
      <c r="A18075" s="18075">
        <v>42379.279539825096</v>
      </c>
      <c r="B18075" s="1">
        <v>0.1</v>
      </c>
      <c r="C18075" s="1">
        <v>795.64284999999995</v>
      </c>
    </row>
    <row r="18076" spans="1:3">
      <c r="A18076" s="18076">
        <v>42379.2799004236</v>
      </c>
      <c r="B18076" s="1">
        <v>0.1</v>
      </c>
      <c r="C18076" s="1">
        <v>795.46760900000004</v>
      </c>
    </row>
    <row r="18077" spans="1:3">
      <c r="A18077" s="18077">
        <v>42379.280261936001</v>
      </c>
      <c r="B18077" s="1">
        <v>0.1</v>
      </c>
      <c r="C18077" s="1">
        <v>795.397513</v>
      </c>
    </row>
    <row r="18078" spans="1:3">
      <c r="A18078" s="18078">
        <v>42379.280620718499</v>
      </c>
      <c r="B18078" s="1">
        <v>0.1</v>
      </c>
      <c r="C18078" s="1">
        <v>795.81809099999998</v>
      </c>
    </row>
    <row r="18079" spans="1:3">
      <c r="A18079" s="18079">
        <v>42379.280986210098</v>
      </c>
      <c r="B18079" s="1">
        <v>0.1</v>
      </c>
      <c r="C18079" s="1">
        <v>795.46760900000004</v>
      </c>
    </row>
    <row r="18080" spans="1:3">
      <c r="A18080" s="18080">
        <v>42379.2813468202</v>
      </c>
      <c r="B18080" s="1">
        <v>0.1</v>
      </c>
      <c r="C18080" s="1">
        <v>795.46760900000004</v>
      </c>
    </row>
    <row r="18081" spans="1:3">
      <c r="A18081" s="18081">
        <v>42379.281711421099</v>
      </c>
      <c r="B18081" s="1">
        <v>0.1</v>
      </c>
      <c r="C18081" s="1">
        <v>795.36246500000004</v>
      </c>
    </row>
    <row r="18082" spans="1:3">
      <c r="A18082" s="18082">
        <v>42379.282068560897</v>
      </c>
      <c r="B18082" s="1">
        <v>0.1</v>
      </c>
      <c r="C18082" s="1">
        <v>795.502658</v>
      </c>
    </row>
    <row r="18083" spans="1:3">
      <c r="A18083" s="18083">
        <v>42379.282433520399</v>
      </c>
      <c r="B18083" s="1">
        <v>0.1</v>
      </c>
      <c r="C18083" s="1">
        <v>795.29236900000001</v>
      </c>
    </row>
    <row r="18084" spans="1:3">
      <c r="A18084" s="18084">
        <v>42379.282794489103</v>
      </c>
      <c r="B18084" s="1">
        <v>0.1</v>
      </c>
      <c r="C18084" s="1">
        <v>795.67789800000003</v>
      </c>
    </row>
    <row r="18085" spans="1:3">
      <c r="A18085" s="18085">
        <v>42379.283158523198</v>
      </c>
      <c r="B18085" s="1">
        <v>0.1</v>
      </c>
      <c r="C18085" s="1">
        <v>795.46760900000004</v>
      </c>
    </row>
    <row r="18086" spans="1:3">
      <c r="A18086" s="18086">
        <v>42379.2835193184</v>
      </c>
      <c r="B18086" s="1">
        <v>0.1</v>
      </c>
      <c r="C18086" s="1">
        <v>795.57275400000003</v>
      </c>
    </row>
    <row r="18087" spans="1:3">
      <c r="A18087" s="18087">
        <v>42379.283882635304</v>
      </c>
      <c r="B18087" s="1">
        <v>0.1</v>
      </c>
      <c r="C18087" s="1">
        <v>795.502658</v>
      </c>
    </row>
    <row r="18088" spans="1:3">
      <c r="A18088" s="18088">
        <v>42379.284244136099</v>
      </c>
      <c r="B18088" s="1">
        <v>0.1</v>
      </c>
      <c r="C18088" s="1">
        <v>795.36246500000004</v>
      </c>
    </row>
    <row r="18089" spans="1:3">
      <c r="A18089" s="18089">
        <v>42379.284607823203</v>
      </c>
      <c r="B18089" s="1">
        <v>0.1</v>
      </c>
      <c r="C18089" s="1">
        <v>795.502658</v>
      </c>
    </row>
    <row r="18090" spans="1:3">
      <c r="A18090" s="18090">
        <v>42379.284969682602</v>
      </c>
      <c r="B18090" s="1">
        <v>0.1</v>
      </c>
      <c r="C18090" s="1">
        <v>795.397513</v>
      </c>
    </row>
    <row r="18091" spans="1:3">
      <c r="A18091" s="18091">
        <v>42379.285332097199</v>
      </c>
      <c r="B18091" s="1">
        <v>0.1</v>
      </c>
      <c r="C18091" s="1">
        <v>795.43256099999996</v>
      </c>
    </row>
    <row r="18092" spans="1:3">
      <c r="A18092" s="18092">
        <v>42379.285695414103</v>
      </c>
      <c r="B18092" s="1">
        <v>0.1</v>
      </c>
      <c r="C18092" s="1">
        <v>795.46760900000004</v>
      </c>
    </row>
    <row r="18093" spans="1:3">
      <c r="A18093" s="18093">
        <v>42379.286071223898</v>
      </c>
      <c r="B18093" s="1">
        <v>0.1</v>
      </c>
      <c r="C18093" s="1">
        <v>795.502658</v>
      </c>
    </row>
    <row r="18094" spans="1:3">
      <c r="A18094" s="18094">
        <v>42379.286443031298</v>
      </c>
      <c r="B18094" s="1">
        <v>0.1</v>
      </c>
      <c r="C18094" s="1">
        <v>795.397513</v>
      </c>
    </row>
    <row r="18095" spans="1:3">
      <c r="A18095" s="18095">
        <v>42379.286816099499</v>
      </c>
      <c r="B18095" s="1">
        <v>0.1</v>
      </c>
      <c r="C18095" s="1">
        <v>795.397513</v>
      </c>
    </row>
    <row r="18096" spans="1:3">
      <c r="A18096" s="18096">
        <v>42379.287184668101</v>
      </c>
      <c r="B18096" s="1">
        <v>0.1</v>
      </c>
      <c r="C18096" s="1">
        <v>795.397513</v>
      </c>
    </row>
    <row r="18097" spans="1:3">
      <c r="A18097" s="18097">
        <v>42379.2875548792</v>
      </c>
      <c r="B18097" s="1">
        <v>0.1</v>
      </c>
      <c r="C18097" s="1">
        <v>795.53770599999996</v>
      </c>
    </row>
    <row r="18098" spans="1:3">
      <c r="A18098" s="18098">
        <v>42379.287919989001</v>
      </c>
      <c r="B18098" s="1">
        <v>0.1</v>
      </c>
      <c r="C18098" s="1">
        <v>795.53770599999996</v>
      </c>
    </row>
    <row r="18099" spans="1:3">
      <c r="A18099" s="18099">
        <v>42379.288282588699</v>
      </c>
      <c r="B18099" s="1">
        <v>0.1</v>
      </c>
      <c r="C18099" s="1">
        <v>795.36246500000004</v>
      </c>
    </row>
    <row r="18100" spans="1:3">
      <c r="A18100" s="18100">
        <v>42379.288647166497</v>
      </c>
      <c r="B18100" s="1">
        <v>0.1</v>
      </c>
      <c r="C18100" s="1">
        <v>795.397513</v>
      </c>
    </row>
    <row r="18101" spans="1:3">
      <c r="A18101" s="18101">
        <v>42379.289013733804</v>
      </c>
      <c r="B18101" s="1">
        <v>0.1</v>
      </c>
      <c r="C18101" s="1">
        <v>795.502658</v>
      </c>
    </row>
    <row r="18102" spans="1:3">
      <c r="A18102" s="18102">
        <v>42379.289383748299</v>
      </c>
      <c r="B18102" s="1">
        <v>0.1</v>
      </c>
      <c r="C18102" s="1">
        <v>795.36246500000004</v>
      </c>
    </row>
    <row r="18103" spans="1:3">
      <c r="A18103" s="18103">
        <v>42379.289755023601</v>
      </c>
      <c r="B18103" s="1">
        <v>0.1</v>
      </c>
      <c r="C18103" s="1">
        <v>795.502658</v>
      </c>
    </row>
    <row r="18104" spans="1:3">
      <c r="A18104" s="18104">
        <v>42379.290125396597</v>
      </c>
      <c r="B18104" s="1">
        <v>0.1</v>
      </c>
      <c r="C18104" s="1">
        <v>795.29236900000001</v>
      </c>
    </row>
    <row r="18105" spans="1:3">
      <c r="A18105" s="18105">
        <v>42379.290489430699</v>
      </c>
      <c r="B18105" s="1">
        <v>0.1</v>
      </c>
      <c r="C18105" s="1">
        <v>795.46760900000004</v>
      </c>
    </row>
    <row r="18106" spans="1:3">
      <c r="A18106" s="18106">
        <v>42379.290895443097</v>
      </c>
      <c r="B18106" s="1">
        <v>0.1</v>
      </c>
      <c r="C18106" s="1">
        <v>795.502658</v>
      </c>
    </row>
    <row r="18107" spans="1:3">
      <c r="A18107" s="18107">
        <v>42379.291285330401</v>
      </c>
      <c r="B18107" s="1">
        <v>0.1</v>
      </c>
      <c r="C18107" s="1">
        <v>795.502658</v>
      </c>
    </row>
    <row r="18108" spans="1:3">
      <c r="A18108" s="18108">
        <v>42379.291653540298</v>
      </c>
      <c r="B18108" s="1">
        <v>0.1</v>
      </c>
      <c r="C18108" s="1">
        <v>795.46760900000004</v>
      </c>
    </row>
    <row r="18109" spans="1:3">
      <c r="A18109" s="18109">
        <v>42379.292029326898</v>
      </c>
      <c r="B18109" s="1">
        <v>0.1</v>
      </c>
      <c r="C18109" s="1">
        <v>795.46760900000004</v>
      </c>
    </row>
    <row r="18110" spans="1:3">
      <c r="A18110" s="18110">
        <v>42379.292395177101</v>
      </c>
      <c r="B18110" s="1">
        <v>0.1</v>
      </c>
      <c r="C18110" s="1">
        <v>795.397513</v>
      </c>
    </row>
    <row r="18111" spans="1:3">
      <c r="A18111" s="18111">
        <v>42379.292763375503</v>
      </c>
      <c r="B18111" s="1">
        <v>0.1</v>
      </c>
      <c r="C18111" s="1">
        <v>795.57275400000003</v>
      </c>
    </row>
    <row r="18112" spans="1:3">
      <c r="A18112" s="18112">
        <v>42379.293129942802</v>
      </c>
      <c r="B18112" s="1">
        <v>0.1</v>
      </c>
      <c r="C18112" s="1">
        <v>795.397513</v>
      </c>
    </row>
    <row r="18113" spans="1:3">
      <c r="A18113" s="18113">
        <v>42379.293497782601</v>
      </c>
      <c r="B18113" s="1">
        <v>0.1</v>
      </c>
      <c r="C18113" s="1">
        <v>795.43256099999996</v>
      </c>
    </row>
    <row r="18114" spans="1:3">
      <c r="A18114" s="18114">
        <v>42379.293874321098</v>
      </c>
      <c r="B18114" s="1">
        <v>0.1</v>
      </c>
      <c r="C18114" s="1">
        <v>795.32741699999997</v>
      </c>
    </row>
    <row r="18115" spans="1:3">
      <c r="A18115" s="18115">
        <v>42379.294240876799</v>
      </c>
      <c r="B18115" s="1">
        <v>0.1</v>
      </c>
      <c r="C18115" s="1">
        <v>795.502658</v>
      </c>
    </row>
    <row r="18116" spans="1:3">
      <c r="A18116" s="18116">
        <v>42379.2946065535</v>
      </c>
      <c r="B18116" s="1">
        <v>0.1</v>
      </c>
      <c r="C18116" s="1">
        <v>795.36246500000004</v>
      </c>
    </row>
    <row r="18117" spans="1:3">
      <c r="A18117" s="18117">
        <v>42379.294973120901</v>
      </c>
      <c r="B18117" s="1">
        <v>0.1</v>
      </c>
      <c r="C18117" s="1">
        <v>795.502658</v>
      </c>
    </row>
    <row r="18118" spans="1:3">
      <c r="A18118" s="18118">
        <v>42379.295336807903</v>
      </c>
      <c r="B18118" s="1">
        <v>0.1</v>
      </c>
      <c r="C18118" s="1">
        <v>795.57275400000003</v>
      </c>
    </row>
    <row r="18119" spans="1:3">
      <c r="A18119" s="18119">
        <v>42379.295706799203</v>
      </c>
      <c r="B18119" s="1">
        <v>0.1</v>
      </c>
      <c r="C18119" s="1">
        <v>795.397513</v>
      </c>
    </row>
    <row r="18120" spans="1:3">
      <c r="A18120" s="18120">
        <v>42379.296075009202</v>
      </c>
      <c r="B18120" s="1">
        <v>0.1</v>
      </c>
      <c r="C18120" s="1">
        <v>795.43256099999996</v>
      </c>
    </row>
    <row r="18121" spans="1:3">
      <c r="A18121" s="18121">
        <v>42379.296441402999</v>
      </c>
      <c r="B18121" s="1">
        <v>0.1</v>
      </c>
      <c r="C18121" s="1">
        <v>795.502658</v>
      </c>
    </row>
    <row r="18122" spans="1:3">
      <c r="A18122" s="18122">
        <v>42379.296808166997</v>
      </c>
      <c r="B18122" s="1">
        <v>0.1</v>
      </c>
      <c r="C18122" s="1">
        <v>795.46760900000004</v>
      </c>
    </row>
    <row r="18123" spans="1:3">
      <c r="A18123" s="18123">
        <v>42379.297175810098</v>
      </c>
      <c r="B18123" s="1">
        <v>0.1</v>
      </c>
      <c r="C18123" s="1">
        <v>795.502658</v>
      </c>
    </row>
    <row r="18124" spans="1:3">
      <c r="A18124" s="18124">
        <v>42379.297544182002</v>
      </c>
      <c r="B18124" s="1">
        <v>0.1</v>
      </c>
      <c r="C18124" s="1">
        <v>795.397513</v>
      </c>
    </row>
    <row r="18125" spans="1:3">
      <c r="A18125" s="18125">
        <v>42379.297911119502</v>
      </c>
      <c r="B18125" s="1">
        <v>0.1</v>
      </c>
      <c r="C18125" s="1">
        <v>795.502658</v>
      </c>
    </row>
    <row r="18126" spans="1:3">
      <c r="A18126" s="18126">
        <v>42379.298276078996</v>
      </c>
      <c r="B18126" s="1">
        <v>0.1</v>
      </c>
      <c r="C18126" s="1">
        <v>795.53770599999996</v>
      </c>
    </row>
    <row r="18127" spans="1:3">
      <c r="A18127" s="18127">
        <v>42379.2986408418</v>
      </c>
      <c r="B18127" s="1">
        <v>0.1</v>
      </c>
      <c r="C18127" s="1">
        <v>795.46760900000004</v>
      </c>
    </row>
    <row r="18128" spans="1:3">
      <c r="A18128" s="18128">
        <v>42379.299008496499</v>
      </c>
      <c r="B18128" s="1">
        <v>0.1</v>
      </c>
      <c r="C18128" s="1">
        <v>795.57275400000003</v>
      </c>
    </row>
    <row r="18129" spans="1:3">
      <c r="A18129" s="18129">
        <v>42379.299373988099</v>
      </c>
      <c r="B18129" s="1">
        <v>0.1</v>
      </c>
      <c r="C18129" s="1">
        <v>795.60780199999999</v>
      </c>
    </row>
    <row r="18130" spans="1:3">
      <c r="A18130" s="18130">
        <v>42379.299741469302</v>
      </c>
      <c r="B18130" s="1">
        <v>0.1</v>
      </c>
      <c r="C18130" s="1">
        <v>795.46760900000004</v>
      </c>
    </row>
    <row r="18131" spans="1:3">
      <c r="A18131" s="18131">
        <v>42379.300102970097</v>
      </c>
      <c r="B18131" s="1">
        <v>0.1</v>
      </c>
      <c r="C18131" s="1">
        <v>795.397513</v>
      </c>
    </row>
    <row r="18132" spans="1:3">
      <c r="A18132" s="18132">
        <v>42379.300471700597</v>
      </c>
      <c r="B18132" s="1">
        <v>0.1</v>
      </c>
      <c r="C18132" s="1">
        <v>795.53770599999996</v>
      </c>
    </row>
    <row r="18133" spans="1:3">
      <c r="A18133" s="18133">
        <v>42379.300835387599</v>
      </c>
      <c r="B18133" s="1">
        <v>0.1</v>
      </c>
      <c r="C18133" s="1">
        <v>795.46760900000004</v>
      </c>
    </row>
    <row r="18134" spans="1:3">
      <c r="A18134" s="18134">
        <v>42379.301203227398</v>
      </c>
      <c r="B18134" s="1">
        <v>0.1</v>
      </c>
      <c r="C18134" s="1">
        <v>795.53770599999996</v>
      </c>
    </row>
    <row r="18135" spans="1:3">
      <c r="A18135" s="18135">
        <v>42379.301571795899</v>
      </c>
      <c r="B18135" s="1">
        <v>0.1</v>
      </c>
      <c r="C18135" s="1">
        <v>795.53770599999996</v>
      </c>
    </row>
    <row r="18136" spans="1:3">
      <c r="A18136" s="18136">
        <v>42379.301940537902</v>
      </c>
      <c r="B18136" s="1">
        <v>0.1</v>
      </c>
      <c r="C18136" s="1">
        <v>795.46760900000004</v>
      </c>
    </row>
    <row r="18137" spans="1:3">
      <c r="A18137" s="18137">
        <v>42379.3023065616</v>
      </c>
      <c r="B18137" s="1">
        <v>0.1</v>
      </c>
      <c r="C18137" s="1">
        <v>795.397513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DAQ9;Generated with LabVIEW 17.0</dc:creator>
  <cp:lastModifiedBy>DAQ9</cp:lastModifiedBy>
  <dcterms:created xsi:type="dcterms:W3CDTF">2006-09-16T00:00:00Z</dcterms:created>
  <dcterms:modified xsi:type="dcterms:W3CDTF">2020-01-15T17:57:55Z</dcterms:modified>
</cp:coreProperties>
</file>